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Unique row identifier, used as a primary key for record updates</t>
      </text>
    </comment>
    <comment authorId="0" ref="C1">
      <text>
        <t xml:space="preserve">Name of a file</t>
      </text>
    </comment>
    <comment authorId="0" ref="D1">
      <text>
        <t xml:space="preserve">Format of a file (e.g. txt, csv, fastq, bam, etc.)</t>
      </text>
    </comment>
    <comment authorId="0" ref="E1">
      <text>
        <t xml:space="preserve">Biospecimen Identifier indicating the biospecimen(s) from which these files were derived; multiple parent biospecimen should be comma-separated</t>
      </text>
    </comment>
    <comment authorId="0" ref="F1">
      <text>
        <t xml:space="preserve">Synapse ID of file</t>
      </text>
    </comment>
    <comment authorId="0" ref="G1">
      <text>
        <t xml:space="preserve">TBD</t>
      </text>
    </comment>
    <comment authorId="0" ref="H1">
      <text>
        <t xml:space="preserve">Name of Region of Interest corresponding to file. Multiple names should be comma-separated</t>
      </text>
    </comment>
    <comment authorId="0" ref="I1">
      <text>
        <t xml:space="preserve">Name of Area of Illumination corresponding to file. Multiple names should be comma-separated</t>
      </text>
    </comment>
    <comment authorId="0" ref="J1">
      <text>
        <t xml:space="preserve">Name(s) of imaging channel(s) associated with the image; multiple values should be provided as a comma-separated list.</t>
      </text>
    </comment>
    <comment authorId="0" ref="E2">
      <text>
        <t xml:space="preserve">Please enter values as a comma separated list. For example: XX, YY, ZZ</t>
      </text>
    </comment>
    <comment authorId="0" ref="F2">
      <text>
        <t xml:space="preserve">Please enter values as a comma separated list. For example: XX, YY, ZZ</t>
      </text>
    </comment>
    <comment authorId="0" ref="H2">
      <text>
        <t xml:space="preserve">Please enter values as a comma separated list. For example: XX, YY, ZZ</t>
      </text>
    </comment>
    <comment authorId="0" ref="I2">
      <text>
        <t xml:space="preserve">Please enter values as a comma separated list. For example: XX, YY, ZZ</t>
      </text>
    </comment>
    <comment authorId="0" ref="J2">
      <text>
        <t xml:space="preserve">Please enter values as a comma separated list. For example: XX, YY, ZZ</t>
      </text>
    </comment>
    <comment authorId="0" ref="E3">
      <text>
        <t xml:space="preserve">Please enter values as a comma separated list. For example: XX, YY, ZZ</t>
      </text>
    </comment>
    <comment authorId="0" ref="F3">
      <text>
        <t xml:space="preserve">Please enter values as a comma separated list. For example: XX, YY, ZZ</t>
      </text>
    </comment>
    <comment authorId="0" ref="H3">
      <text>
        <t xml:space="preserve">Please enter values as a comma separated list. For example: XX, YY, ZZ</t>
      </text>
    </comment>
    <comment authorId="0" ref="I3">
      <text>
        <t xml:space="preserve">Please enter values as a comma separated list. For example: XX, YY, ZZ</t>
      </text>
    </comment>
    <comment authorId="0" ref="J3">
      <text>
        <t xml:space="preserve">Please enter values as a comma separated list. For example: XX, YY, ZZ</t>
      </text>
    </comment>
    <comment authorId="0" ref="E4">
      <text>
        <t xml:space="preserve">Please enter values as a comma separated list. For example: XX, YY, ZZ</t>
      </text>
    </comment>
    <comment authorId="0" ref="F4">
      <text>
        <t xml:space="preserve">Please enter values as a comma separated list. For example: XX, YY, ZZ</t>
      </text>
    </comment>
    <comment authorId="0" ref="H4">
      <text>
        <t xml:space="preserve">Please enter values as a comma separated list. For example: XX, YY, ZZ</t>
      </text>
    </comment>
    <comment authorId="0" ref="I4">
      <text>
        <t xml:space="preserve">Please enter values as a comma separated list. For example: XX, YY, ZZ</t>
      </text>
    </comment>
    <comment authorId="0" ref="J4">
      <text>
        <t xml:space="preserve">Please enter values as a comma separated list. For example: XX, YY, ZZ</t>
      </text>
    </comment>
    <comment authorId="0" ref="E5">
      <text>
        <t xml:space="preserve">Please enter values as a comma separated list. For example: XX, YY, ZZ</t>
      </text>
    </comment>
    <comment authorId="0" ref="F5">
      <text>
        <t xml:space="preserve">Please enter values as a comma separated list. For example: XX, YY, ZZ</t>
      </text>
    </comment>
    <comment authorId="0" ref="H5">
      <text>
        <t xml:space="preserve">Please enter values as a comma separated list. For example: XX, YY, ZZ</t>
      </text>
    </comment>
    <comment authorId="0" ref="I5">
      <text>
        <t xml:space="preserve">Please enter values as a comma separated list. For example: XX, YY, ZZ</t>
      </text>
    </comment>
    <comment authorId="0" ref="J5">
      <text>
        <t xml:space="preserve">Please enter values as a comma separated list. For example: XX, YY, ZZ</t>
      </text>
    </comment>
    <comment authorId="0" ref="E6">
      <text>
        <t xml:space="preserve">Please enter values as a comma separated list. For example: XX, YY, ZZ</t>
      </text>
    </comment>
    <comment authorId="0" ref="F6">
      <text>
        <t xml:space="preserve">Please enter values as a comma separated list. For example: XX, YY, ZZ</t>
      </text>
    </comment>
    <comment authorId="0" ref="H6">
      <text>
        <t xml:space="preserve">Please enter values as a comma separated list. For example: XX, YY, ZZ</t>
      </text>
    </comment>
    <comment authorId="0" ref="I6">
      <text>
        <t xml:space="preserve">Please enter values as a comma separated list. For example: XX, YY, ZZ</t>
      </text>
    </comment>
    <comment authorId="0" ref="J6">
      <text>
        <t xml:space="preserve">Please enter values as a comma separated list. For example: XX, YY, ZZ</t>
      </text>
    </comment>
    <comment authorId="0" ref="E7">
      <text>
        <t xml:space="preserve">Please enter values as a comma separated list. For example: XX, YY, ZZ</t>
      </text>
    </comment>
    <comment authorId="0" ref="F7">
      <text>
        <t xml:space="preserve">Please enter values as a comma separated list. For example: XX, YY, ZZ</t>
      </text>
    </comment>
    <comment authorId="0" ref="H7">
      <text>
        <t xml:space="preserve">Please enter values as a comma separated list. For example: XX, YY, ZZ</t>
      </text>
    </comment>
    <comment authorId="0" ref="I7">
      <text>
        <t xml:space="preserve">Please enter values as a comma separated list. For example: XX, YY, ZZ</t>
      </text>
    </comment>
    <comment authorId="0" ref="J7">
      <text>
        <t xml:space="preserve">Please enter values as a comma separated list. For example: XX, YY, ZZ</t>
      </text>
    </comment>
    <comment authorId="0" ref="E8">
      <text>
        <t xml:space="preserve">Please enter values as a comma separated list. For example: XX, YY, ZZ</t>
      </text>
    </comment>
    <comment authorId="0" ref="F8">
      <text>
        <t xml:space="preserve">Please enter values as a comma separated list. For example: XX, YY, ZZ</t>
      </text>
    </comment>
    <comment authorId="0" ref="H8">
      <text>
        <t xml:space="preserve">Please enter values as a comma separated list. For example: XX, YY, ZZ</t>
      </text>
    </comment>
    <comment authorId="0" ref="I8">
      <text>
        <t xml:space="preserve">Please enter values as a comma separated list. For example: XX, YY, ZZ</t>
      </text>
    </comment>
    <comment authorId="0" ref="J8">
      <text>
        <t xml:space="preserve">Please enter values as a comma separated list. For example: XX, YY, ZZ</t>
      </text>
    </comment>
    <comment authorId="0" ref="E9">
      <text>
        <t xml:space="preserve">Please enter values as a comma separated list. For example: XX, YY, ZZ</t>
      </text>
    </comment>
    <comment authorId="0" ref="F9">
      <text>
        <t xml:space="preserve">Please enter values as a comma separated list. For example: XX, YY, ZZ</t>
      </text>
    </comment>
    <comment authorId="0" ref="H9">
      <text>
        <t xml:space="preserve">Please enter values as a comma separated list. For example: XX, YY, ZZ</t>
      </text>
    </comment>
    <comment authorId="0" ref="I9">
      <text>
        <t xml:space="preserve">Please enter values as a comma separated list. For example: XX, YY, ZZ</t>
      </text>
    </comment>
    <comment authorId="0" ref="J9">
      <text>
        <t xml:space="preserve">Please enter values as a comma separated list. For example: XX, YY, ZZ</t>
      </text>
    </comment>
    <comment authorId="0" ref="E10">
      <text>
        <t xml:space="preserve">Please enter values as a comma separated list. For example: XX, YY, ZZ</t>
      </text>
    </comment>
    <comment authorId="0" ref="F10">
      <text>
        <t xml:space="preserve">Please enter values as a comma separated list. For example: XX, YY, ZZ</t>
      </text>
    </comment>
    <comment authorId="0" ref="H10">
      <text>
        <t xml:space="preserve">Please enter values as a comma separated list. For example: XX, YY, ZZ</t>
      </text>
    </comment>
    <comment authorId="0" ref="I10">
      <text>
        <t xml:space="preserve">Please enter values as a comma separated list. For example: XX, YY, ZZ</t>
      </text>
    </comment>
    <comment authorId="0" ref="J10">
      <text>
        <t xml:space="preserve">Please enter values as a comma separated list. For example: XX, YY, ZZ</t>
      </text>
    </comment>
    <comment authorId="0" ref="E11">
      <text>
        <t xml:space="preserve">Please enter values as a comma separated list. For example: XX, YY, ZZ</t>
      </text>
    </comment>
    <comment authorId="0" ref="F11">
      <text>
        <t xml:space="preserve">Please enter values as a comma separated list. For example: XX, YY, ZZ</t>
      </text>
    </comment>
    <comment authorId="0" ref="H11">
      <text>
        <t xml:space="preserve">Please enter values as a comma separated list. For example: XX, YY, ZZ</t>
      </text>
    </comment>
    <comment authorId="0" ref="I11">
      <text>
        <t xml:space="preserve">Please enter values as a comma separated list. For example: XX, YY, ZZ</t>
      </text>
    </comment>
    <comment authorId="0" ref="J11">
      <text>
        <t xml:space="preserve">Please enter values as a comma separated list. For example: XX, YY, ZZ</t>
      </text>
    </comment>
    <comment authorId="0" ref="E12">
      <text>
        <t xml:space="preserve">Please enter values as a comma separated list. For example: XX, YY, ZZ</t>
      </text>
    </comment>
    <comment authorId="0" ref="F12">
      <text>
        <t xml:space="preserve">Please enter values as a comma separated list. For example: XX, YY, ZZ</t>
      </text>
    </comment>
    <comment authorId="0" ref="H12">
      <text>
        <t xml:space="preserve">Please enter values as a comma separated list. For example: XX, YY, ZZ</t>
      </text>
    </comment>
    <comment authorId="0" ref="I12">
      <text>
        <t xml:space="preserve">Please enter values as a comma separated list. For example: XX, YY, ZZ</t>
      </text>
    </comment>
    <comment authorId="0" ref="J12">
      <text>
        <t xml:space="preserve">Please enter values as a comma separated list. For example: XX, YY, ZZ</t>
      </text>
    </comment>
    <comment authorId="0" ref="E13">
      <text>
        <t xml:space="preserve">Please enter values as a comma separated list. For example: XX, YY, ZZ</t>
      </text>
    </comment>
    <comment authorId="0" ref="F13">
      <text>
        <t xml:space="preserve">Please enter values as a comma separated list. For example: XX, YY, ZZ</t>
      </text>
    </comment>
    <comment authorId="0" ref="H13">
      <text>
        <t xml:space="preserve">Please enter values as a comma separated list. For example: XX, YY, ZZ</t>
      </text>
    </comment>
    <comment authorId="0" ref="I13">
      <text>
        <t xml:space="preserve">Please enter values as a comma separated list. For example: XX, YY, ZZ</t>
      </text>
    </comment>
    <comment authorId="0" ref="J13">
      <text>
        <t xml:space="preserve">Please enter values as a comma separated list. For example: XX, YY, ZZ</t>
      </text>
    </comment>
    <comment authorId="0" ref="E14">
      <text>
        <t xml:space="preserve">Please enter values as a comma separated list. For example: XX, YY, ZZ</t>
      </text>
    </comment>
    <comment authorId="0" ref="F14">
      <text>
        <t xml:space="preserve">Please enter values as a comma separated list. For example: XX, YY, ZZ</t>
      </text>
    </comment>
    <comment authorId="0" ref="H14">
      <text>
        <t xml:space="preserve">Please enter values as a comma separated list. For example: XX, YY, ZZ</t>
      </text>
    </comment>
    <comment authorId="0" ref="I14">
      <text>
        <t xml:space="preserve">Please enter values as a comma separated list. For example: XX, YY, ZZ</t>
      </text>
    </comment>
    <comment authorId="0" ref="J14">
      <text>
        <t xml:space="preserve">Please enter values as a comma separated list. For example: XX, YY, ZZ</t>
      </text>
    </comment>
    <comment authorId="0" ref="E15">
      <text>
        <t xml:space="preserve">Please enter values as a comma separated list. For example: XX, YY, ZZ</t>
      </text>
    </comment>
    <comment authorId="0" ref="F15">
      <text>
        <t xml:space="preserve">Please enter values as a comma separated list. For example: XX, YY, ZZ</t>
      </text>
    </comment>
    <comment authorId="0" ref="H15">
      <text>
        <t xml:space="preserve">Please enter values as a comma separated list. For example: XX, YY, ZZ</t>
      </text>
    </comment>
    <comment authorId="0" ref="I15">
      <text>
        <t xml:space="preserve">Please enter values as a comma separated list. For example: XX, YY, ZZ</t>
      </text>
    </comment>
    <comment authorId="0" ref="J15">
      <text>
        <t xml:space="preserve">Please enter values as a comma separated list. For example: XX, YY, ZZ</t>
      </text>
    </comment>
    <comment authorId="0" ref="E16">
      <text>
        <t xml:space="preserve">Please enter values as a comma separated list. For example: XX, YY, ZZ</t>
      </text>
    </comment>
    <comment authorId="0" ref="F16">
      <text>
        <t xml:space="preserve">Please enter values as a comma separated list. For example: XX, YY, ZZ</t>
      </text>
    </comment>
    <comment authorId="0" ref="H16">
      <text>
        <t xml:space="preserve">Please enter values as a comma separated list. For example: XX, YY, ZZ</t>
      </text>
    </comment>
    <comment authorId="0" ref="I16">
      <text>
        <t xml:space="preserve">Please enter values as a comma separated list. For example: XX, YY, ZZ</t>
      </text>
    </comment>
    <comment authorId="0" ref="J16">
      <text>
        <t xml:space="preserve">Please enter values as a comma separated list. For example: XX, YY, ZZ</t>
      </text>
    </comment>
    <comment authorId="0" ref="E17">
      <text>
        <t xml:space="preserve">Please enter values as a comma separated list. For example: XX, YY, ZZ</t>
      </text>
    </comment>
    <comment authorId="0" ref="F17">
      <text>
        <t xml:space="preserve">Please enter values as a comma separated list. For example: XX, YY, ZZ</t>
      </text>
    </comment>
    <comment authorId="0" ref="H17">
      <text>
        <t xml:space="preserve">Please enter values as a comma separated list. For example: XX, YY, ZZ</t>
      </text>
    </comment>
    <comment authorId="0" ref="I17">
      <text>
        <t xml:space="preserve">Please enter values as a comma separated list. For example: XX, YY, ZZ</t>
      </text>
    </comment>
    <comment authorId="0" ref="J17">
      <text>
        <t xml:space="preserve">Please enter values as a comma separated list. For example: XX, YY, ZZ</t>
      </text>
    </comment>
    <comment authorId="0" ref="E18">
      <text>
        <t xml:space="preserve">Please enter values as a comma separated list. For example: XX, YY, ZZ</t>
      </text>
    </comment>
    <comment authorId="0" ref="F18">
      <text>
        <t xml:space="preserve">Please enter values as a comma separated list. For example: XX, YY, ZZ</t>
      </text>
    </comment>
    <comment authorId="0" ref="H18">
      <text>
        <t xml:space="preserve">Please enter values as a comma separated list. For example: XX, YY, ZZ</t>
      </text>
    </comment>
    <comment authorId="0" ref="I18">
      <text>
        <t xml:space="preserve">Please enter values as a comma separated list. For example: XX, YY, ZZ</t>
      </text>
    </comment>
    <comment authorId="0" ref="J18">
      <text>
        <t xml:space="preserve">Please enter values as a comma separated list. For example: XX, YY, ZZ</t>
      </text>
    </comment>
    <comment authorId="0" ref="E19">
      <text>
        <t xml:space="preserve">Please enter values as a comma separated list. For example: XX, YY, ZZ</t>
      </text>
    </comment>
    <comment authorId="0" ref="F19">
      <text>
        <t xml:space="preserve">Please enter values as a comma separated list. For example: XX, YY, ZZ</t>
      </text>
    </comment>
    <comment authorId="0" ref="H19">
      <text>
        <t xml:space="preserve">Please enter values as a comma separated list. For example: XX, YY, ZZ</t>
      </text>
    </comment>
    <comment authorId="0" ref="I19">
      <text>
        <t xml:space="preserve">Please enter values as a comma separated list. For example: XX, YY, ZZ</t>
      </text>
    </comment>
    <comment authorId="0" ref="J19">
      <text>
        <t xml:space="preserve">Please enter values as a comma separated list. For example: XX, YY, ZZ</t>
      </text>
    </comment>
    <comment authorId="0" ref="E20">
      <text>
        <t xml:space="preserve">Please enter values as a comma separated list. For example: XX, YY, ZZ</t>
      </text>
    </comment>
    <comment authorId="0" ref="F20">
      <text>
        <t xml:space="preserve">Please enter values as a comma separated list. For example: XX, YY, ZZ</t>
      </text>
    </comment>
    <comment authorId="0" ref="H20">
      <text>
        <t xml:space="preserve">Please enter values as a comma separated list. For example: XX, YY, ZZ</t>
      </text>
    </comment>
    <comment authorId="0" ref="I20">
      <text>
        <t xml:space="preserve">Please enter values as a comma separated list. For example: XX, YY, ZZ</t>
      </text>
    </comment>
    <comment authorId="0" ref="J20">
      <text>
        <t xml:space="preserve">Please enter values as a comma separated list. For example: XX, YY, ZZ</t>
      </text>
    </comment>
    <comment authorId="0" ref="E21">
      <text>
        <t xml:space="preserve">Please enter values as a comma separated list. For example: XX, YY, ZZ</t>
      </text>
    </comment>
    <comment authorId="0" ref="F21">
      <text>
        <t xml:space="preserve">Please enter values as a comma separated list. For example: XX, YY, ZZ</t>
      </text>
    </comment>
    <comment authorId="0" ref="H21">
      <text>
        <t xml:space="preserve">Please enter values as a comma separated list. For example: XX, YY, ZZ</t>
      </text>
    </comment>
    <comment authorId="0" ref="I21">
      <text>
        <t xml:space="preserve">Please enter values as a comma separated list. For example: XX, YY, ZZ</t>
      </text>
    </comment>
    <comment authorId="0" ref="J21">
      <text>
        <t xml:space="preserve">Please enter values as a comma separated list. For example: XX, YY, ZZ</t>
      </text>
    </comment>
    <comment authorId="0" ref="E22">
      <text>
        <t xml:space="preserve">Please enter values as a comma separated list. For example: XX, YY, ZZ</t>
      </text>
    </comment>
    <comment authorId="0" ref="F22">
      <text>
        <t xml:space="preserve">Please enter values as a comma separated list. For example: XX, YY, ZZ</t>
      </text>
    </comment>
    <comment authorId="0" ref="H22">
      <text>
        <t xml:space="preserve">Please enter values as a comma separated list. For example: XX, YY, ZZ</t>
      </text>
    </comment>
    <comment authorId="0" ref="I22">
      <text>
        <t xml:space="preserve">Please enter values as a comma separated list. For example: XX, YY, ZZ</t>
      </text>
    </comment>
    <comment authorId="0" ref="J22">
      <text>
        <t xml:space="preserve">Please enter values as a comma separated list. For example: XX, YY, ZZ</t>
      </text>
    </comment>
    <comment authorId="0" ref="E23">
      <text>
        <t xml:space="preserve">Please enter values as a comma separated list. For example: XX, YY, ZZ</t>
      </text>
    </comment>
    <comment authorId="0" ref="F23">
      <text>
        <t xml:space="preserve">Please enter values as a comma separated list. For example: XX, YY, ZZ</t>
      </text>
    </comment>
    <comment authorId="0" ref="H23">
      <text>
        <t xml:space="preserve">Please enter values as a comma separated list. For example: XX, YY, ZZ</t>
      </text>
    </comment>
    <comment authorId="0" ref="I23">
      <text>
        <t xml:space="preserve">Please enter values as a comma separated list. For example: XX, YY, ZZ</t>
      </text>
    </comment>
    <comment authorId="0" ref="J23">
      <text>
        <t xml:space="preserve">Please enter values as a comma separated list. For example: XX, YY, ZZ</t>
      </text>
    </comment>
    <comment authorId="0" ref="E24">
      <text>
        <t xml:space="preserve">Please enter values as a comma separated list. For example: XX, YY, ZZ</t>
      </text>
    </comment>
    <comment authorId="0" ref="F24">
      <text>
        <t xml:space="preserve">Please enter values as a comma separated list. For example: XX, YY, ZZ</t>
      </text>
    </comment>
    <comment authorId="0" ref="H24">
      <text>
        <t xml:space="preserve">Please enter values as a comma separated list. For example: XX, YY, ZZ</t>
      </text>
    </comment>
    <comment authorId="0" ref="I24">
      <text>
        <t xml:space="preserve">Please enter values as a comma separated list. For example: XX, YY, ZZ</t>
      </text>
    </comment>
    <comment authorId="0" ref="J24">
      <text>
        <t xml:space="preserve">Please enter values as a comma separated list. For example: XX, YY, ZZ</t>
      </text>
    </comment>
    <comment authorId="0" ref="E25">
      <text>
        <t xml:space="preserve">Please enter values as a comma separated list. For example: XX, YY, ZZ</t>
      </text>
    </comment>
    <comment authorId="0" ref="F25">
      <text>
        <t xml:space="preserve">Please enter values as a comma separated list. For example: XX, YY, ZZ</t>
      </text>
    </comment>
    <comment authorId="0" ref="H25">
      <text>
        <t xml:space="preserve">Please enter values as a comma separated list. For example: XX, YY, ZZ</t>
      </text>
    </comment>
    <comment authorId="0" ref="I25">
      <text>
        <t xml:space="preserve">Please enter values as a comma separated list. For example: XX, YY, ZZ</t>
      </text>
    </comment>
    <comment authorId="0" ref="J25">
      <text>
        <t xml:space="preserve">Please enter values as a comma separated list. For example: XX, YY, ZZ</t>
      </text>
    </comment>
    <comment authorId="0" ref="E26">
      <text>
        <t xml:space="preserve">Please enter values as a comma separated list. For example: XX, YY, ZZ</t>
      </text>
    </comment>
    <comment authorId="0" ref="F26">
      <text>
        <t xml:space="preserve">Please enter values as a comma separated list. For example: XX, YY, ZZ</t>
      </text>
    </comment>
    <comment authorId="0" ref="H26">
      <text>
        <t xml:space="preserve">Please enter values as a comma separated list. For example: XX, YY, ZZ</t>
      </text>
    </comment>
    <comment authorId="0" ref="I26">
      <text>
        <t xml:space="preserve">Please enter values as a comma separated list. For example: XX, YY, ZZ</t>
      </text>
    </comment>
    <comment authorId="0" ref="J26">
      <text>
        <t xml:space="preserve">Please enter values as a comma separated list. For example: XX, YY, ZZ</t>
      </text>
    </comment>
    <comment authorId="0" ref="E27">
      <text>
        <t xml:space="preserve">Please enter values as a comma separated list. For example: XX, YY, ZZ</t>
      </text>
    </comment>
    <comment authorId="0" ref="F27">
      <text>
        <t xml:space="preserve">Please enter values as a comma separated list. For example: XX, YY, ZZ</t>
      </text>
    </comment>
    <comment authorId="0" ref="H27">
      <text>
        <t xml:space="preserve">Please enter values as a comma separated list. For example: XX, YY, ZZ</t>
      </text>
    </comment>
    <comment authorId="0" ref="I27">
      <text>
        <t xml:space="preserve">Please enter values as a comma separated list. For example: XX, YY, ZZ</t>
      </text>
    </comment>
    <comment authorId="0" ref="J27">
      <text>
        <t xml:space="preserve">Please enter values as a comma separated list. For example: XX, YY, ZZ</t>
      </text>
    </comment>
    <comment authorId="0" ref="E28">
      <text>
        <t xml:space="preserve">Please enter values as a comma separated list. For example: XX, YY, ZZ</t>
      </text>
    </comment>
    <comment authorId="0" ref="F28">
      <text>
        <t xml:space="preserve">Please enter values as a comma separated list. For example: XX, YY, ZZ</t>
      </text>
    </comment>
    <comment authorId="0" ref="H28">
      <text>
        <t xml:space="preserve">Please enter values as a comma separated list. For example: XX, YY, ZZ</t>
      </text>
    </comment>
    <comment authorId="0" ref="I28">
      <text>
        <t xml:space="preserve">Please enter values as a comma separated list. For example: XX, YY, ZZ</t>
      </text>
    </comment>
    <comment authorId="0" ref="J28">
      <text>
        <t xml:space="preserve">Please enter values as a comma separated list. For example: XX, YY, ZZ</t>
      </text>
    </comment>
    <comment authorId="0" ref="E29">
      <text>
        <t xml:space="preserve">Please enter values as a comma separated list. For example: XX, YY, ZZ</t>
      </text>
    </comment>
    <comment authorId="0" ref="F29">
      <text>
        <t xml:space="preserve">Please enter values as a comma separated list. For example: XX, YY, ZZ</t>
      </text>
    </comment>
    <comment authorId="0" ref="H29">
      <text>
        <t xml:space="preserve">Please enter values as a comma separated list. For example: XX, YY, ZZ</t>
      </text>
    </comment>
    <comment authorId="0" ref="I29">
      <text>
        <t xml:space="preserve">Please enter values as a comma separated list. For example: XX, YY, ZZ</t>
      </text>
    </comment>
    <comment authorId="0" ref="J29">
      <text>
        <t xml:space="preserve">Please enter values as a comma separated list. For example: XX, YY, ZZ</t>
      </text>
    </comment>
    <comment authorId="0" ref="E30">
      <text>
        <t xml:space="preserve">Please enter values as a comma separated list. For example: XX, YY, ZZ</t>
      </text>
    </comment>
    <comment authorId="0" ref="F30">
      <text>
        <t xml:space="preserve">Please enter values as a comma separated list. For example: XX, YY, ZZ</t>
      </text>
    </comment>
    <comment authorId="0" ref="H30">
      <text>
        <t xml:space="preserve">Please enter values as a comma separated list. For example: XX, YY, ZZ</t>
      </text>
    </comment>
    <comment authorId="0" ref="I30">
      <text>
        <t xml:space="preserve">Please enter values as a comma separated list. For example: XX, YY, ZZ</t>
      </text>
    </comment>
    <comment authorId="0" ref="J30">
      <text>
        <t xml:space="preserve">Please enter values as a comma separated list. For example: XX, YY, ZZ</t>
      </text>
    </comment>
    <comment authorId="0" ref="E31">
      <text>
        <t xml:space="preserve">Please enter values as a comma separated list. For example: XX, YY, ZZ</t>
      </text>
    </comment>
    <comment authorId="0" ref="F31">
      <text>
        <t xml:space="preserve">Please enter values as a comma separated list. For example: XX, YY, ZZ</t>
      </text>
    </comment>
    <comment authorId="0" ref="H31">
      <text>
        <t xml:space="preserve">Please enter values as a comma separated list. For example: XX, YY, ZZ</t>
      </text>
    </comment>
    <comment authorId="0" ref="I31">
      <text>
        <t xml:space="preserve">Please enter values as a comma separated list. For example: XX, YY, ZZ</t>
      </text>
    </comment>
    <comment authorId="0" ref="J31">
      <text>
        <t xml:space="preserve">Please enter values as a comma separated list. For example: XX, YY, ZZ</t>
      </text>
    </comment>
    <comment authorId="0" ref="E32">
      <text>
        <t xml:space="preserve">Please enter values as a comma separated list. For example: XX, YY, ZZ</t>
      </text>
    </comment>
    <comment authorId="0" ref="F32">
      <text>
        <t xml:space="preserve">Please enter values as a comma separated list. For example: XX, YY, ZZ</t>
      </text>
    </comment>
    <comment authorId="0" ref="H32">
      <text>
        <t xml:space="preserve">Please enter values as a comma separated list. For example: XX, YY, ZZ</t>
      </text>
    </comment>
    <comment authorId="0" ref="I32">
      <text>
        <t xml:space="preserve">Please enter values as a comma separated list. For example: XX, YY, ZZ</t>
      </text>
    </comment>
    <comment authorId="0" ref="J32">
      <text>
        <t xml:space="preserve">Please enter values as a comma separated list. For example: XX, YY, ZZ</t>
      </text>
    </comment>
    <comment authorId="0" ref="E33">
      <text>
        <t xml:space="preserve">Please enter values as a comma separated list. For example: XX, YY, ZZ</t>
      </text>
    </comment>
    <comment authorId="0" ref="F33">
      <text>
        <t xml:space="preserve">Please enter values as a comma separated list. For example: XX, YY, ZZ</t>
      </text>
    </comment>
    <comment authorId="0" ref="H33">
      <text>
        <t xml:space="preserve">Please enter values as a comma separated list. For example: XX, YY, ZZ</t>
      </text>
    </comment>
    <comment authorId="0" ref="I33">
      <text>
        <t xml:space="preserve">Please enter values as a comma separated list. For example: XX, YY, ZZ</t>
      </text>
    </comment>
    <comment authorId="0" ref="J33">
      <text>
        <t xml:space="preserve">Please enter values as a comma separated list. For example: XX, YY, ZZ</t>
      </text>
    </comment>
    <comment authorId="0" ref="E34">
      <text>
        <t xml:space="preserve">Please enter values as a comma separated list. For example: XX, YY, ZZ</t>
      </text>
    </comment>
    <comment authorId="0" ref="F34">
      <text>
        <t xml:space="preserve">Please enter values as a comma separated list. For example: XX, YY, ZZ</t>
      </text>
    </comment>
    <comment authorId="0" ref="H34">
      <text>
        <t xml:space="preserve">Please enter values as a comma separated list. For example: XX, YY, ZZ</t>
      </text>
    </comment>
    <comment authorId="0" ref="I34">
      <text>
        <t xml:space="preserve">Please enter values as a comma separated list. For example: XX, YY, ZZ</t>
      </text>
    </comment>
    <comment authorId="0" ref="J34">
      <text>
        <t xml:space="preserve">Please enter values as a comma separated list. For example: XX, YY, ZZ</t>
      </text>
    </comment>
    <comment authorId="0" ref="E35">
      <text>
        <t xml:space="preserve">Please enter values as a comma separated list. For example: XX, YY, ZZ</t>
      </text>
    </comment>
    <comment authorId="0" ref="F35">
      <text>
        <t xml:space="preserve">Please enter values as a comma separated list. For example: XX, YY, ZZ</t>
      </text>
    </comment>
    <comment authorId="0" ref="H35">
      <text>
        <t xml:space="preserve">Please enter values as a comma separated list. For example: XX, YY, ZZ</t>
      </text>
    </comment>
    <comment authorId="0" ref="I35">
      <text>
        <t xml:space="preserve">Please enter values as a comma separated list. For example: XX, YY, ZZ</t>
      </text>
    </comment>
    <comment authorId="0" ref="J35">
      <text>
        <t xml:space="preserve">Please enter values as a comma separated list. For example: XX, YY, ZZ</t>
      </text>
    </comment>
    <comment authorId="0" ref="E36">
      <text>
        <t xml:space="preserve">Please enter values as a comma separated list. For example: XX, YY, ZZ</t>
      </text>
    </comment>
    <comment authorId="0" ref="F36">
      <text>
        <t xml:space="preserve">Please enter values as a comma separated list. For example: XX, YY, ZZ</t>
      </text>
    </comment>
    <comment authorId="0" ref="H36">
      <text>
        <t xml:space="preserve">Please enter values as a comma separated list. For example: XX, YY, ZZ</t>
      </text>
    </comment>
    <comment authorId="0" ref="I36">
      <text>
        <t xml:space="preserve">Please enter values as a comma separated list. For example: XX, YY, ZZ</t>
      </text>
    </comment>
    <comment authorId="0" ref="J36">
      <text>
        <t xml:space="preserve">Please enter values as a comma separated list. For example: XX, YY, ZZ</t>
      </text>
    </comment>
    <comment authorId="0" ref="E37">
      <text>
        <t xml:space="preserve">Please enter values as a comma separated list. For example: XX, YY, ZZ</t>
      </text>
    </comment>
    <comment authorId="0" ref="F37">
      <text>
        <t xml:space="preserve">Please enter values as a comma separated list. For example: XX, YY, ZZ</t>
      </text>
    </comment>
    <comment authorId="0" ref="H37">
      <text>
        <t xml:space="preserve">Please enter values as a comma separated list. For example: XX, YY, ZZ</t>
      </text>
    </comment>
    <comment authorId="0" ref="I37">
      <text>
        <t xml:space="preserve">Please enter values as a comma separated list. For example: XX, YY, ZZ</t>
      </text>
    </comment>
    <comment authorId="0" ref="J37">
      <text>
        <t xml:space="preserve">Please enter values as a comma separated list. For example: XX, YY, ZZ</t>
      </text>
    </comment>
    <comment authorId="0" ref="E38">
      <text>
        <t xml:space="preserve">Please enter values as a comma separated list. For example: XX, YY, ZZ</t>
      </text>
    </comment>
    <comment authorId="0" ref="F38">
      <text>
        <t xml:space="preserve">Please enter values as a comma separated list. For example: XX, YY, ZZ</t>
      </text>
    </comment>
    <comment authorId="0" ref="H38">
      <text>
        <t xml:space="preserve">Please enter values as a comma separated list. For example: XX, YY, ZZ</t>
      </text>
    </comment>
    <comment authorId="0" ref="I38">
      <text>
        <t xml:space="preserve">Please enter values as a comma separated list. For example: XX, YY, ZZ</t>
      </text>
    </comment>
    <comment authorId="0" ref="J38">
      <text>
        <t xml:space="preserve">Please enter values as a comma separated list. For example: XX, YY, ZZ</t>
      </text>
    </comment>
    <comment authorId="0" ref="E39">
      <text>
        <t xml:space="preserve">Please enter values as a comma separated list. For example: XX, YY, ZZ</t>
      </text>
    </comment>
    <comment authorId="0" ref="F39">
      <text>
        <t xml:space="preserve">Please enter values as a comma separated list. For example: XX, YY, ZZ</t>
      </text>
    </comment>
    <comment authorId="0" ref="H39">
      <text>
        <t xml:space="preserve">Please enter values as a comma separated list. For example: XX, YY, ZZ</t>
      </text>
    </comment>
    <comment authorId="0" ref="I39">
      <text>
        <t xml:space="preserve">Please enter values as a comma separated list. For example: XX, YY, ZZ</t>
      </text>
    </comment>
    <comment authorId="0" ref="J39">
      <text>
        <t xml:space="preserve">Please enter values as a comma separated list. For example: XX, YY, ZZ</t>
      </text>
    </comment>
    <comment authorId="0" ref="E40">
      <text>
        <t xml:space="preserve">Please enter values as a comma separated list. For example: XX, YY, ZZ</t>
      </text>
    </comment>
    <comment authorId="0" ref="F40">
      <text>
        <t xml:space="preserve">Please enter values as a comma separated list. For example: XX, YY, ZZ</t>
      </text>
    </comment>
    <comment authorId="0" ref="H40">
      <text>
        <t xml:space="preserve">Please enter values as a comma separated list. For example: XX, YY, ZZ</t>
      </text>
    </comment>
    <comment authorId="0" ref="I40">
      <text>
        <t xml:space="preserve">Please enter values as a comma separated list. For example: XX, YY, ZZ</t>
      </text>
    </comment>
    <comment authorId="0" ref="J40">
      <text>
        <t xml:space="preserve">Please enter values as a comma separated list. For example: XX, YY, ZZ</t>
      </text>
    </comment>
    <comment authorId="0" ref="E41">
      <text>
        <t xml:space="preserve">Please enter values as a comma separated list. For example: XX, YY, ZZ</t>
      </text>
    </comment>
    <comment authorId="0" ref="F41">
      <text>
        <t xml:space="preserve">Please enter values as a comma separated list. For example: XX, YY, ZZ</t>
      </text>
    </comment>
    <comment authorId="0" ref="H41">
      <text>
        <t xml:space="preserve">Please enter values as a comma separated list. For example: XX, YY, ZZ</t>
      </text>
    </comment>
    <comment authorId="0" ref="I41">
      <text>
        <t xml:space="preserve">Please enter values as a comma separated list. For example: XX, YY, ZZ</t>
      </text>
    </comment>
    <comment authorId="0" ref="J41">
      <text>
        <t xml:space="preserve">Please enter values as a comma separated list. For example: XX, YY, ZZ</t>
      </text>
    </comment>
    <comment authorId="0" ref="E42">
      <text>
        <t xml:space="preserve">Please enter values as a comma separated list. For example: XX, YY, ZZ</t>
      </text>
    </comment>
    <comment authorId="0" ref="F42">
      <text>
        <t xml:space="preserve">Please enter values as a comma separated list. For example: XX, YY, ZZ</t>
      </text>
    </comment>
    <comment authorId="0" ref="H42">
      <text>
        <t xml:space="preserve">Please enter values as a comma separated list. For example: XX, YY, ZZ</t>
      </text>
    </comment>
    <comment authorId="0" ref="I42">
      <text>
        <t xml:space="preserve">Please enter values as a comma separated list. For example: XX, YY, ZZ</t>
      </text>
    </comment>
    <comment authorId="0" ref="J42">
      <text>
        <t xml:space="preserve">Please enter values as a comma separated list. For example: XX, YY, ZZ</t>
      </text>
    </comment>
    <comment authorId="0" ref="E43">
      <text>
        <t xml:space="preserve">Please enter values as a comma separated list. For example: XX, YY, ZZ</t>
      </text>
    </comment>
    <comment authorId="0" ref="F43">
      <text>
        <t xml:space="preserve">Please enter values as a comma separated list. For example: XX, YY, ZZ</t>
      </text>
    </comment>
    <comment authorId="0" ref="H43">
      <text>
        <t xml:space="preserve">Please enter values as a comma separated list. For example: XX, YY, ZZ</t>
      </text>
    </comment>
    <comment authorId="0" ref="I43">
      <text>
        <t xml:space="preserve">Please enter values as a comma separated list. For example: XX, YY, ZZ</t>
      </text>
    </comment>
    <comment authorId="0" ref="J43">
      <text>
        <t xml:space="preserve">Please enter values as a comma separated list. For example: XX, YY, ZZ</t>
      </text>
    </comment>
    <comment authorId="0" ref="E44">
      <text>
        <t xml:space="preserve">Please enter values as a comma separated list. For example: XX, YY, ZZ</t>
      </text>
    </comment>
    <comment authorId="0" ref="F44">
      <text>
        <t xml:space="preserve">Please enter values as a comma separated list. For example: XX, YY, ZZ</t>
      </text>
    </comment>
    <comment authorId="0" ref="H44">
      <text>
        <t xml:space="preserve">Please enter values as a comma separated list. For example: XX, YY, ZZ</t>
      </text>
    </comment>
    <comment authorId="0" ref="I44">
      <text>
        <t xml:space="preserve">Please enter values as a comma separated list. For example: XX, YY, ZZ</t>
      </text>
    </comment>
    <comment authorId="0" ref="J44">
      <text>
        <t xml:space="preserve">Please enter values as a comma separated list. For example: XX, YY, ZZ</t>
      </text>
    </comment>
    <comment authorId="0" ref="E45">
      <text>
        <t xml:space="preserve">Please enter values as a comma separated list. For example: XX, YY, ZZ</t>
      </text>
    </comment>
    <comment authorId="0" ref="F45">
      <text>
        <t xml:space="preserve">Please enter values as a comma separated list. For example: XX, YY, ZZ</t>
      </text>
    </comment>
    <comment authorId="0" ref="H45">
      <text>
        <t xml:space="preserve">Please enter values as a comma separated list. For example: XX, YY, ZZ</t>
      </text>
    </comment>
    <comment authorId="0" ref="I45">
      <text>
        <t xml:space="preserve">Please enter values as a comma separated list. For example: XX, YY, ZZ</t>
      </text>
    </comment>
    <comment authorId="0" ref="J45">
      <text>
        <t xml:space="preserve">Please enter values as a comma separated list. For example: XX, YY, ZZ</t>
      </text>
    </comment>
    <comment authorId="0" ref="E46">
      <text>
        <t xml:space="preserve">Please enter values as a comma separated list. For example: XX, YY, ZZ</t>
      </text>
    </comment>
    <comment authorId="0" ref="F46">
      <text>
        <t xml:space="preserve">Please enter values as a comma separated list. For example: XX, YY, ZZ</t>
      </text>
    </comment>
    <comment authorId="0" ref="H46">
      <text>
        <t xml:space="preserve">Please enter values as a comma separated list. For example: XX, YY, ZZ</t>
      </text>
    </comment>
    <comment authorId="0" ref="I46">
      <text>
        <t xml:space="preserve">Please enter values as a comma separated list. For example: XX, YY, ZZ</t>
      </text>
    </comment>
    <comment authorId="0" ref="J46">
      <text>
        <t xml:space="preserve">Please enter values as a comma separated list. For example: XX, YY, ZZ</t>
      </text>
    </comment>
    <comment authorId="0" ref="E47">
      <text>
        <t xml:space="preserve">Please enter values as a comma separated list. For example: XX, YY, ZZ</t>
      </text>
    </comment>
    <comment authorId="0" ref="F47">
      <text>
        <t xml:space="preserve">Please enter values as a comma separated list. For example: XX, YY, ZZ</t>
      </text>
    </comment>
    <comment authorId="0" ref="H47">
      <text>
        <t xml:space="preserve">Please enter values as a comma separated list. For example: XX, YY, ZZ</t>
      </text>
    </comment>
    <comment authorId="0" ref="I47">
      <text>
        <t xml:space="preserve">Please enter values as a comma separated list. For example: XX, YY, ZZ</t>
      </text>
    </comment>
    <comment authorId="0" ref="J47">
      <text>
        <t xml:space="preserve">Please enter values as a comma separated list. For example: XX, YY, ZZ</t>
      </text>
    </comment>
    <comment authorId="0" ref="E48">
      <text>
        <t xml:space="preserve">Please enter values as a comma separated list. For example: XX, YY, ZZ</t>
      </text>
    </comment>
    <comment authorId="0" ref="F48">
      <text>
        <t xml:space="preserve">Please enter values as a comma separated list. For example: XX, YY, ZZ</t>
      </text>
    </comment>
    <comment authorId="0" ref="H48">
      <text>
        <t xml:space="preserve">Please enter values as a comma separated list. For example: XX, YY, ZZ</t>
      </text>
    </comment>
    <comment authorId="0" ref="I48">
      <text>
        <t xml:space="preserve">Please enter values as a comma separated list. For example: XX, YY, ZZ</t>
      </text>
    </comment>
    <comment authorId="0" ref="J48">
      <text>
        <t xml:space="preserve">Please enter values as a comma separated list. For example: XX, YY, ZZ</t>
      </text>
    </comment>
    <comment authorId="0" ref="E49">
      <text>
        <t xml:space="preserve">Please enter values as a comma separated list. For example: XX, YY, ZZ</t>
      </text>
    </comment>
    <comment authorId="0" ref="F49">
      <text>
        <t xml:space="preserve">Please enter values as a comma separated list. For example: XX, YY, ZZ</t>
      </text>
    </comment>
    <comment authorId="0" ref="H49">
      <text>
        <t xml:space="preserve">Please enter values as a comma separated list. For example: XX, YY, ZZ</t>
      </text>
    </comment>
    <comment authorId="0" ref="I49">
      <text>
        <t xml:space="preserve">Please enter values as a comma separated list. For example: XX, YY, ZZ</t>
      </text>
    </comment>
    <comment authorId="0" ref="J49">
      <text>
        <t xml:space="preserve">Please enter values as a comma separated list. For example: XX, YY, ZZ</t>
      </text>
    </comment>
    <comment authorId="0" ref="E50">
      <text>
        <t xml:space="preserve">Please enter values as a comma separated list. For example: XX, YY, ZZ</t>
      </text>
    </comment>
    <comment authorId="0" ref="F50">
      <text>
        <t xml:space="preserve">Please enter values as a comma separated list. For example: XX, YY, ZZ</t>
      </text>
    </comment>
    <comment authorId="0" ref="H50">
      <text>
        <t xml:space="preserve">Please enter values as a comma separated list. For example: XX, YY, ZZ</t>
      </text>
    </comment>
    <comment authorId="0" ref="I50">
      <text>
        <t xml:space="preserve">Please enter values as a comma separated list. For example: XX, YY, ZZ</t>
      </text>
    </comment>
    <comment authorId="0" ref="J50">
      <text>
        <t xml:space="preserve">Please enter values as a comma separated list. For example: XX, YY, ZZ</t>
      </text>
    </comment>
    <comment authorId="0" ref="E51">
      <text>
        <t xml:space="preserve">Please enter values as a comma separated list. For example: XX, YY, ZZ</t>
      </text>
    </comment>
    <comment authorId="0" ref="F51">
      <text>
        <t xml:space="preserve">Please enter values as a comma separated list. For example: XX, YY, ZZ</t>
      </text>
    </comment>
    <comment authorId="0" ref="H51">
      <text>
        <t xml:space="preserve">Please enter values as a comma separated list. For example: XX, YY, ZZ</t>
      </text>
    </comment>
    <comment authorId="0" ref="I51">
      <text>
        <t xml:space="preserve">Please enter values as a comma separated list. For example: XX, YY, ZZ</t>
      </text>
    </comment>
    <comment authorId="0" ref="J51">
      <text>
        <t xml:space="preserve">Please enter values as a comma separated list. For example: XX, YY, ZZ</t>
      </text>
    </comment>
    <comment authorId="0" ref="E52">
      <text>
        <t xml:space="preserve">Please enter values as a comma separated list. For example: XX, YY, ZZ</t>
      </text>
    </comment>
    <comment authorId="0" ref="F52">
      <text>
        <t xml:space="preserve">Please enter values as a comma separated list. For example: XX, YY, ZZ</t>
      </text>
    </comment>
    <comment authorId="0" ref="H52">
      <text>
        <t xml:space="preserve">Please enter values as a comma separated list. For example: XX, YY, ZZ</t>
      </text>
    </comment>
    <comment authorId="0" ref="I52">
      <text>
        <t xml:space="preserve">Please enter values as a comma separated list. For example: XX, YY, ZZ</t>
      </text>
    </comment>
    <comment authorId="0" ref="J52">
      <text>
        <t xml:space="preserve">Please enter values as a comma separated list. For example: XX, YY, ZZ</t>
      </text>
    </comment>
    <comment authorId="0" ref="E53">
      <text>
        <t xml:space="preserve">Please enter values as a comma separated list. For example: XX, YY, ZZ</t>
      </text>
    </comment>
    <comment authorId="0" ref="F53">
      <text>
        <t xml:space="preserve">Please enter values as a comma separated list. For example: XX, YY, ZZ</t>
      </text>
    </comment>
    <comment authorId="0" ref="H53">
      <text>
        <t xml:space="preserve">Please enter values as a comma separated list. For example: XX, YY, ZZ</t>
      </text>
    </comment>
    <comment authorId="0" ref="I53">
      <text>
        <t xml:space="preserve">Please enter values as a comma separated list. For example: XX, YY, ZZ</t>
      </text>
    </comment>
    <comment authorId="0" ref="J53">
      <text>
        <t xml:space="preserve">Please enter values as a comma separated list. For example: XX, YY, ZZ</t>
      </text>
    </comment>
    <comment authorId="0" ref="E54">
      <text>
        <t xml:space="preserve">Please enter values as a comma separated list. For example: XX, YY, ZZ</t>
      </text>
    </comment>
    <comment authorId="0" ref="F54">
      <text>
        <t xml:space="preserve">Please enter values as a comma separated list. For example: XX, YY, ZZ</t>
      </text>
    </comment>
    <comment authorId="0" ref="H54">
      <text>
        <t xml:space="preserve">Please enter values as a comma separated list. For example: XX, YY, ZZ</t>
      </text>
    </comment>
    <comment authorId="0" ref="I54">
      <text>
        <t xml:space="preserve">Please enter values as a comma separated list. For example: XX, YY, ZZ</t>
      </text>
    </comment>
    <comment authorId="0" ref="J54">
      <text>
        <t xml:space="preserve">Please enter values as a comma separated list. For example: XX, YY, ZZ</t>
      </text>
    </comment>
    <comment authorId="0" ref="E55">
      <text>
        <t xml:space="preserve">Please enter values as a comma separated list. For example: XX, YY, ZZ</t>
      </text>
    </comment>
    <comment authorId="0" ref="F55">
      <text>
        <t xml:space="preserve">Please enter values as a comma separated list. For example: XX, YY, ZZ</t>
      </text>
    </comment>
    <comment authorId="0" ref="H55">
      <text>
        <t xml:space="preserve">Please enter values as a comma separated list. For example: XX, YY, ZZ</t>
      </text>
    </comment>
    <comment authorId="0" ref="I55">
      <text>
        <t xml:space="preserve">Please enter values as a comma separated list. For example: XX, YY, ZZ</t>
      </text>
    </comment>
    <comment authorId="0" ref="J55">
      <text>
        <t xml:space="preserve">Please enter values as a comma separated list. For example: XX, YY, ZZ</t>
      </text>
    </comment>
    <comment authorId="0" ref="E56">
      <text>
        <t xml:space="preserve">Please enter values as a comma separated list. For example: XX, YY, ZZ</t>
      </text>
    </comment>
    <comment authorId="0" ref="F56">
      <text>
        <t xml:space="preserve">Please enter values as a comma separated list. For example: XX, YY, ZZ</t>
      </text>
    </comment>
    <comment authorId="0" ref="H56">
      <text>
        <t xml:space="preserve">Please enter values as a comma separated list. For example: XX, YY, ZZ</t>
      </text>
    </comment>
    <comment authorId="0" ref="I56">
      <text>
        <t xml:space="preserve">Please enter values as a comma separated list. For example: XX, YY, ZZ</t>
      </text>
    </comment>
    <comment authorId="0" ref="J56">
      <text>
        <t xml:space="preserve">Please enter values as a comma separated list. For example: XX, YY, ZZ</t>
      </text>
    </comment>
    <comment authorId="0" ref="E57">
      <text>
        <t xml:space="preserve">Please enter values as a comma separated list. For example: XX, YY, ZZ</t>
      </text>
    </comment>
    <comment authorId="0" ref="F57">
      <text>
        <t xml:space="preserve">Please enter values as a comma separated list. For example: XX, YY, ZZ</t>
      </text>
    </comment>
    <comment authorId="0" ref="H57">
      <text>
        <t xml:space="preserve">Please enter values as a comma separated list. For example: XX, YY, ZZ</t>
      </text>
    </comment>
    <comment authorId="0" ref="I57">
      <text>
        <t xml:space="preserve">Please enter values as a comma separated list. For example: XX, YY, ZZ</t>
      </text>
    </comment>
    <comment authorId="0" ref="J57">
      <text>
        <t xml:space="preserve">Please enter values as a comma separated list. For example: XX, YY, ZZ</t>
      </text>
    </comment>
    <comment authorId="0" ref="E58">
      <text>
        <t xml:space="preserve">Please enter values as a comma separated list. For example: XX, YY, ZZ</t>
      </text>
    </comment>
    <comment authorId="0" ref="F58">
      <text>
        <t xml:space="preserve">Please enter values as a comma separated list. For example: XX, YY, ZZ</t>
      </text>
    </comment>
    <comment authorId="0" ref="H58">
      <text>
        <t xml:space="preserve">Please enter values as a comma separated list. For example: XX, YY, ZZ</t>
      </text>
    </comment>
    <comment authorId="0" ref="I58">
      <text>
        <t xml:space="preserve">Please enter values as a comma separated list. For example: XX, YY, ZZ</t>
      </text>
    </comment>
    <comment authorId="0" ref="J58">
      <text>
        <t xml:space="preserve">Please enter values as a comma separated list. For example: XX, YY, ZZ</t>
      </text>
    </comment>
    <comment authorId="0" ref="E59">
      <text>
        <t xml:space="preserve">Please enter values as a comma separated list. For example: XX, YY, ZZ</t>
      </text>
    </comment>
    <comment authorId="0" ref="F59">
      <text>
        <t xml:space="preserve">Please enter values as a comma separated list. For example: XX, YY, ZZ</t>
      </text>
    </comment>
    <comment authorId="0" ref="H59">
      <text>
        <t xml:space="preserve">Please enter values as a comma separated list. For example: XX, YY, ZZ</t>
      </text>
    </comment>
    <comment authorId="0" ref="I59">
      <text>
        <t xml:space="preserve">Please enter values as a comma separated list. For example: XX, YY, ZZ</t>
      </text>
    </comment>
    <comment authorId="0" ref="J59">
      <text>
        <t xml:space="preserve">Please enter values as a comma separated list. For example: XX, YY, ZZ</t>
      </text>
    </comment>
    <comment authorId="0" ref="E60">
      <text>
        <t xml:space="preserve">Please enter values as a comma separated list. For example: XX, YY, ZZ</t>
      </text>
    </comment>
    <comment authorId="0" ref="F60">
      <text>
        <t xml:space="preserve">Please enter values as a comma separated list. For example: XX, YY, ZZ</t>
      </text>
    </comment>
    <comment authorId="0" ref="H60">
      <text>
        <t xml:space="preserve">Please enter values as a comma separated list. For example: XX, YY, ZZ</t>
      </text>
    </comment>
    <comment authorId="0" ref="I60">
      <text>
        <t xml:space="preserve">Please enter values as a comma separated list. For example: XX, YY, ZZ</t>
      </text>
    </comment>
    <comment authorId="0" ref="J60">
      <text>
        <t xml:space="preserve">Please enter values as a comma separated list. For example: XX, YY, ZZ</t>
      </text>
    </comment>
    <comment authorId="0" ref="E61">
      <text>
        <t xml:space="preserve">Please enter values as a comma separated list. For example: XX, YY, ZZ</t>
      </text>
    </comment>
    <comment authorId="0" ref="F61">
      <text>
        <t xml:space="preserve">Please enter values as a comma separated list. For example: XX, YY, ZZ</t>
      </text>
    </comment>
    <comment authorId="0" ref="H61">
      <text>
        <t xml:space="preserve">Please enter values as a comma separated list. For example: XX, YY, ZZ</t>
      </text>
    </comment>
    <comment authorId="0" ref="I61">
      <text>
        <t xml:space="preserve">Please enter values as a comma separated list. For example: XX, YY, ZZ</t>
      </text>
    </comment>
    <comment authorId="0" ref="J61">
      <text>
        <t xml:space="preserve">Please enter values as a comma separated list. For example: XX, YY, ZZ</t>
      </text>
    </comment>
    <comment authorId="0" ref="E62">
      <text>
        <t xml:space="preserve">Please enter values as a comma separated list. For example: XX, YY, ZZ</t>
      </text>
    </comment>
    <comment authorId="0" ref="F62">
      <text>
        <t xml:space="preserve">Please enter values as a comma separated list. For example: XX, YY, ZZ</t>
      </text>
    </comment>
    <comment authorId="0" ref="H62">
      <text>
        <t xml:space="preserve">Please enter values as a comma separated list. For example: XX, YY, ZZ</t>
      </text>
    </comment>
    <comment authorId="0" ref="I62">
      <text>
        <t xml:space="preserve">Please enter values as a comma separated list. For example: XX, YY, ZZ</t>
      </text>
    </comment>
    <comment authorId="0" ref="J62">
      <text>
        <t xml:space="preserve">Please enter values as a comma separated list. For example: XX, YY, ZZ</t>
      </text>
    </comment>
    <comment authorId="0" ref="E63">
      <text>
        <t xml:space="preserve">Please enter values as a comma separated list. For example: XX, YY, ZZ</t>
      </text>
    </comment>
    <comment authorId="0" ref="F63">
      <text>
        <t xml:space="preserve">Please enter values as a comma separated list. For example: XX, YY, ZZ</t>
      </text>
    </comment>
    <comment authorId="0" ref="H63">
      <text>
        <t xml:space="preserve">Please enter values as a comma separated list. For example: XX, YY, ZZ</t>
      </text>
    </comment>
    <comment authorId="0" ref="I63">
      <text>
        <t xml:space="preserve">Please enter values as a comma separated list. For example: XX, YY, ZZ</t>
      </text>
    </comment>
    <comment authorId="0" ref="J63">
      <text>
        <t xml:space="preserve">Please enter values as a comma separated list. For example: XX, YY, ZZ</t>
      </text>
    </comment>
    <comment authorId="0" ref="E64">
      <text>
        <t xml:space="preserve">Please enter values as a comma separated list. For example: XX, YY, ZZ</t>
      </text>
    </comment>
    <comment authorId="0" ref="F64">
      <text>
        <t xml:space="preserve">Please enter values as a comma separated list. For example: XX, YY, ZZ</t>
      </text>
    </comment>
    <comment authorId="0" ref="H64">
      <text>
        <t xml:space="preserve">Please enter values as a comma separated list. For example: XX, YY, ZZ</t>
      </text>
    </comment>
    <comment authorId="0" ref="I64">
      <text>
        <t xml:space="preserve">Please enter values as a comma separated list. For example: XX, YY, ZZ</t>
      </text>
    </comment>
    <comment authorId="0" ref="J64">
      <text>
        <t xml:space="preserve">Please enter values as a comma separated list. For example: XX, YY, ZZ</t>
      </text>
    </comment>
    <comment authorId="0" ref="E65">
      <text>
        <t xml:space="preserve">Please enter values as a comma separated list. For example: XX, YY, ZZ</t>
      </text>
    </comment>
    <comment authorId="0" ref="F65">
      <text>
        <t xml:space="preserve">Please enter values as a comma separated list. For example: XX, YY, ZZ</t>
      </text>
    </comment>
    <comment authorId="0" ref="H65">
      <text>
        <t xml:space="preserve">Please enter values as a comma separated list. For example: XX, YY, ZZ</t>
      </text>
    </comment>
    <comment authorId="0" ref="I65">
      <text>
        <t xml:space="preserve">Please enter values as a comma separated list. For example: XX, YY, ZZ</t>
      </text>
    </comment>
    <comment authorId="0" ref="J65">
      <text>
        <t xml:space="preserve">Please enter values as a comma separated list. For example: XX, YY, ZZ</t>
      </text>
    </comment>
    <comment authorId="0" ref="E66">
      <text>
        <t xml:space="preserve">Please enter values as a comma separated list. For example: XX, YY, ZZ</t>
      </text>
    </comment>
    <comment authorId="0" ref="F66">
      <text>
        <t xml:space="preserve">Please enter values as a comma separated list. For example: XX, YY, ZZ</t>
      </text>
    </comment>
    <comment authorId="0" ref="H66">
      <text>
        <t xml:space="preserve">Please enter values as a comma separated list. For example: XX, YY, ZZ</t>
      </text>
    </comment>
    <comment authorId="0" ref="I66">
      <text>
        <t xml:space="preserve">Please enter values as a comma separated list. For example: XX, YY, ZZ</t>
      </text>
    </comment>
    <comment authorId="0" ref="J66">
      <text>
        <t xml:space="preserve">Please enter values as a comma separated list. For example: XX, YY, ZZ</t>
      </text>
    </comment>
    <comment authorId="0" ref="E67">
      <text>
        <t xml:space="preserve">Please enter values as a comma separated list. For example: XX, YY, ZZ</t>
      </text>
    </comment>
    <comment authorId="0" ref="F67">
      <text>
        <t xml:space="preserve">Please enter values as a comma separated list. For example: XX, YY, ZZ</t>
      </text>
    </comment>
    <comment authorId="0" ref="H67">
      <text>
        <t xml:space="preserve">Please enter values as a comma separated list. For example: XX, YY, ZZ</t>
      </text>
    </comment>
    <comment authorId="0" ref="I67">
      <text>
        <t xml:space="preserve">Please enter values as a comma separated list. For example: XX, YY, ZZ</t>
      </text>
    </comment>
    <comment authorId="0" ref="J67">
      <text>
        <t xml:space="preserve">Please enter values as a comma separated list. For example: XX, YY, ZZ</t>
      </text>
    </comment>
    <comment authorId="0" ref="E68">
      <text>
        <t xml:space="preserve">Please enter values as a comma separated list. For example: XX, YY, ZZ</t>
      </text>
    </comment>
    <comment authorId="0" ref="F68">
      <text>
        <t xml:space="preserve">Please enter values as a comma separated list. For example: XX, YY, ZZ</t>
      </text>
    </comment>
    <comment authorId="0" ref="H68">
      <text>
        <t xml:space="preserve">Please enter values as a comma separated list. For example: XX, YY, ZZ</t>
      </text>
    </comment>
    <comment authorId="0" ref="I68">
      <text>
        <t xml:space="preserve">Please enter values as a comma separated list. For example: XX, YY, ZZ</t>
      </text>
    </comment>
    <comment authorId="0" ref="J68">
      <text>
        <t xml:space="preserve">Please enter values as a comma separated list. For example: XX, YY, ZZ</t>
      </text>
    </comment>
    <comment authorId="0" ref="E69">
      <text>
        <t xml:space="preserve">Please enter values as a comma separated list. For example: XX, YY, ZZ</t>
      </text>
    </comment>
    <comment authorId="0" ref="F69">
      <text>
        <t xml:space="preserve">Please enter values as a comma separated list. For example: XX, YY, ZZ</t>
      </text>
    </comment>
    <comment authorId="0" ref="H69">
      <text>
        <t xml:space="preserve">Please enter values as a comma separated list. For example: XX, YY, ZZ</t>
      </text>
    </comment>
    <comment authorId="0" ref="I69">
      <text>
        <t xml:space="preserve">Please enter values as a comma separated list. For example: XX, YY, ZZ</t>
      </text>
    </comment>
    <comment authorId="0" ref="J69">
      <text>
        <t xml:space="preserve">Please enter values as a comma separated list. For example: XX, YY, ZZ</t>
      </text>
    </comment>
    <comment authorId="0" ref="E70">
      <text>
        <t xml:space="preserve">Please enter values as a comma separated list. For example: XX, YY, ZZ</t>
      </text>
    </comment>
    <comment authorId="0" ref="F70">
      <text>
        <t xml:space="preserve">Please enter values as a comma separated list. For example: XX, YY, ZZ</t>
      </text>
    </comment>
    <comment authorId="0" ref="H70">
      <text>
        <t xml:space="preserve">Please enter values as a comma separated list. For example: XX, YY, ZZ</t>
      </text>
    </comment>
    <comment authorId="0" ref="I70">
      <text>
        <t xml:space="preserve">Please enter values as a comma separated list. For example: XX, YY, ZZ</t>
      </text>
    </comment>
    <comment authorId="0" ref="J70">
      <text>
        <t xml:space="preserve">Please enter values as a comma separated list. For example: XX, YY, ZZ</t>
      </text>
    </comment>
    <comment authorId="0" ref="E71">
      <text>
        <t xml:space="preserve">Please enter values as a comma separated list. For example: XX, YY, ZZ</t>
      </text>
    </comment>
    <comment authorId="0" ref="F71">
      <text>
        <t xml:space="preserve">Please enter values as a comma separated list. For example: XX, YY, ZZ</t>
      </text>
    </comment>
    <comment authorId="0" ref="H71">
      <text>
        <t xml:space="preserve">Please enter values as a comma separated list. For example: XX, YY, ZZ</t>
      </text>
    </comment>
    <comment authorId="0" ref="I71">
      <text>
        <t xml:space="preserve">Please enter values as a comma separated list. For example: XX, YY, ZZ</t>
      </text>
    </comment>
    <comment authorId="0" ref="J71">
      <text>
        <t xml:space="preserve">Please enter values as a comma separated list. For example: XX, YY, ZZ</t>
      </text>
    </comment>
    <comment authorId="0" ref="E72">
      <text>
        <t xml:space="preserve">Please enter values as a comma separated list. For example: XX, YY, ZZ</t>
      </text>
    </comment>
    <comment authorId="0" ref="F72">
      <text>
        <t xml:space="preserve">Please enter values as a comma separated list. For example: XX, YY, ZZ</t>
      </text>
    </comment>
    <comment authorId="0" ref="H72">
      <text>
        <t xml:space="preserve">Please enter values as a comma separated list. For example: XX, YY, ZZ</t>
      </text>
    </comment>
    <comment authorId="0" ref="I72">
      <text>
        <t xml:space="preserve">Please enter values as a comma separated list. For example: XX, YY, ZZ</t>
      </text>
    </comment>
    <comment authorId="0" ref="J72">
      <text>
        <t xml:space="preserve">Please enter values as a comma separated list. For example: XX, YY, ZZ</t>
      </text>
    </comment>
    <comment authorId="0" ref="E73">
      <text>
        <t xml:space="preserve">Please enter values as a comma separated list. For example: XX, YY, ZZ</t>
      </text>
    </comment>
    <comment authorId="0" ref="F73">
      <text>
        <t xml:space="preserve">Please enter values as a comma separated list. For example: XX, YY, ZZ</t>
      </text>
    </comment>
    <comment authorId="0" ref="H73">
      <text>
        <t xml:space="preserve">Please enter values as a comma separated list. For example: XX, YY, ZZ</t>
      </text>
    </comment>
    <comment authorId="0" ref="I73">
      <text>
        <t xml:space="preserve">Please enter values as a comma separated list. For example: XX, YY, ZZ</t>
      </text>
    </comment>
    <comment authorId="0" ref="J73">
      <text>
        <t xml:space="preserve">Please enter values as a comma separated list. For example: XX, YY, ZZ</t>
      </text>
    </comment>
    <comment authorId="0" ref="E74">
      <text>
        <t xml:space="preserve">Please enter values as a comma separated list. For example: XX, YY, ZZ</t>
      </text>
    </comment>
    <comment authorId="0" ref="F74">
      <text>
        <t xml:space="preserve">Please enter values as a comma separated list. For example: XX, YY, ZZ</t>
      </text>
    </comment>
    <comment authorId="0" ref="H74">
      <text>
        <t xml:space="preserve">Please enter values as a comma separated list. For example: XX, YY, ZZ</t>
      </text>
    </comment>
    <comment authorId="0" ref="I74">
      <text>
        <t xml:space="preserve">Please enter values as a comma separated list. For example: XX, YY, ZZ</t>
      </text>
    </comment>
    <comment authorId="0" ref="J74">
      <text>
        <t xml:space="preserve">Please enter values as a comma separated list. For example: XX, YY, ZZ</t>
      </text>
    </comment>
    <comment authorId="0" ref="E75">
      <text>
        <t xml:space="preserve">Please enter values as a comma separated list. For example: XX, YY, ZZ</t>
      </text>
    </comment>
    <comment authorId="0" ref="F75">
      <text>
        <t xml:space="preserve">Please enter values as a comma separated list. For example: XX, YY, ZZ</t>
      </text>
    </comment>
    <comment authorId="0" ref="H75">
      <text>
        <t xml:space="preserve">Please enter values as a comma separated list. For example: XX, YY, ZZ</t>
      </text>
    </comment>
    <comment authorId="0" ref="I75">
      <text>
        <t xml:space="preserve">Please enter values as a comma separated list. For example: XX, YY, ZZ</t>
      </text>
    </comment>
    <comment authorId="0" ref="J75">
      <text>
        <t xml:space="preserve">Please enter values as a comma separated list. For example: XX, YY, ZZ</t>
      </text>
    </comment>
    <comment authorId="0" ref="E76">
      <text>
        <t xml:space="preserve">Please enter values as a comma separated list. For example: XX, YY, ZZ</t>
      </text>
    </comment>
    <comment authorId="0" ref="F76">
      <text>
        <t xml:space="preserve">Please enter values as a comma separated list. For example: XX, YY, ZZ</t>
      </text>
    </comment>
    <comment authorId="0" ref="H76">
      <text>
        <t xml:space="preserve">Please enter values as a comma separated list. For example: XX, YY, ZZ</t>
      </text>
    </comment>
    <comment authorId="0" ref="I76">
      <text>
        <t xml:space="preserve">Please enter values as a comma separated list. For example: XX, YY, ZZ</t>
      </text>
    </comment>
    <comment authorId="0" ref="J76">
      <text>
        <t xml:space="preserve">Please enter values as a comma separated list. For example: XX, YY, ZZ</t>
      </text>
    </comment>
    <comment authorId="0" ref="E77">
      <text>
        <t xml:space="preserve">Please enter values as a comma separated list. For example: XX, YY, ZZ</t>
      </text>
    </comment>
    <comment authorId="0" ref="F77">
      <text>
        <t xml:space="preserve">Please enter values as a comma separated list. For example: XX, YY, ZZ</t>
      </text>
    </comment>
    <comment authorId="0" ref="H77">
      <text>
        <t xml:space="preserve">Please enter values as a comma separated list. For example: XX, YY, ZZ</t>
      </text>
    </comment>
    <comment authorId="0" ref="I77">
      <text>
        <t xml:space="preserve">Please enter values as a comma separated list. For example: XX, YY, ZZ</t>
      </text>
    </comment>
    <comment authorId="0" ref="J77">
      <text>
        <t xml:space="preserve">Please enter values as a comma separated list. For example: XX, YY, ZZ</t>
      </text>
    </comment>
    <comment authorId="0" ref="E78">
      <text>
        <t xml:space="preserve">Please enter values as a comma separated list. For example: XX, YY, ZZ</t>
      </text>
    </comment>
    <comment authorId="0" ref="F78">
      <text>
        <t xml:space="preserve">Please enter values as a comma separated list. For example: XX, YY, ZZ</t>
      </text>
    </comment>
    <comment authorId="0" ref="H78">
      <text>
        <t xml:space="preserve">Please enter values as a comma separated list. For example: XX, YY, ZZ</t>
      </text>
    </comment>
    <comment authorId="0" ref="I78">
      <text>
        <t xml:space="preserve">Please enter values as a comma separated list. For example: XX, YY, ZZ</t>
      </text>
    </comment>
    <comment authorId="0" ref="J78">
      <text>
        <t xml:space="preserve">Please enter values as a comma separated list. For example: XX, YY, ZZ</t>
      </text>
    </comment>
    <comment authorId="0" ref="E79">
      <text>
        <t xml:space="preserve">Please enter values as a comma separated list. For example: XX, YY, ZZ</t>
      </text>
    </comment>
    <comment authorId="0" ref="F79">
      <text>
        <t xml:space="preserve">Please enter values as a comma separated list. For example: XX, YY, ZZ</t>
      </text>
    </comment>
    <comment authorId="0" ref="H79">
      <text>
        <t xml:space="preserve">Please enter values as a comma separated list. For example: XX, YY, ZZ</t>
      </text>
    </comment>
    <comment authorId="0" ref="I79">
      <text>
        <t xml:space="preserve">Please enter values as a comma separated list. For example: XX, YY, ZZ</t>
      </text>
    </comment>
    <comment authorId="0" ref="J79">
      <text>
        <t xml:space="preserve">Please enter values as a comma separated list. For example: XX, YY, ZZ</t>
      </text>
    </comment>
    <comment authorId="0" ref="E80">
      <text>
        <t xml:space="preserve">Please enter values as a comma separated list. For example: XX, YY, ZZ</t>
      </text>
    </comment>
    <comment authorId="0" ref="F80">
      <text>
        <t xml:space="preserve">Please enter values as a comma separated list. For example: XX, YY, ZZ</t>
      </text>
    </comment>
    <comment authorId="0" ref="H80">
      <text>
        <t xml:space="preserve">Please enter values as a comma separated list. For example: XX, YY, ZZ</t>
      </text>
    </comment>
    <comment authorId="0" ref="I80">
      <text>
        <t xml:space="preserve">Please enter values as a comma separated list. For example: XX, YY, ZZ</t>
      </text>
    </comment>
    <comment authorId="0" ref="J80">
      <text>
        <t xml:space="preserve">Please enter values as a comma separated list. For example: XX, YY, ZZ</t>
      </text>
    </comment>
    <comment authorId="0" ref="E81">
      <text>
        <t xml:space="preserve">Please enter values as a comma separated list. For example: XX, YY, ZZ</t>
      </text>
    </comment>
    <comment authorId="0" ref="F81">
      <text>
        <t xml:space="preserve">Please enter values as a comma separated list. For example: XX, YY, ZZ</t>
      </text>
    </comment>
    <comment authorId="0" ref="H81">
      <text>
        <t xml:space="preserve">Please enter values as a comma separated list. For example: XX, YY, ZZ</t>
      </text>
    </comment>
    <comment authorId="0" ref="I81">
      <text>
        <t xml:space="preserve">Please enter values as a comma separated list. For example: XX, YY, ZZ</t>
      </text>
    </comment>
    <comment authorId="0" ref="J81">
      <text>
        <t xml:space="preserve">Please enter values as a comma separated list. For example: XX, YY, ZZ</t>
      </text>
    </comment>
    <comment authorId="0" ref="E82">
      <text>
        <t xml:space="preserve">Please enter values as a comma separated list. For example: XX, YY, ZZ</t>
      </text>
    </comment>
    <comment authorId="0" ref="F82">
      <text>
        <t xml:space="preserve">Please enter values as a comma separated list. For example: XX, YY, ZZ</t>
      </text>
    </comment>
    <comment authorId="0" ref="H82">
      <text>
        <t xml:space="preserve">Please enter values as a comma separated list. For example: XX, YY, ZZ</t>
      </text>
    </comment>
    <comment authorId="0" ref="I82">
      <text>
        <t xml:space="preserve">Please enter values as a comma separated list. For example: XX, YY, ZZ</t>
      </text>
    </comment>
    <comment authorId="0" ref="J82">
      <text>
        <t xml:space="preserve">Please enter values as a comma separated list. For example: XX, YY, ZZ</t>
      </text>
    </comment>
    <comment authorId="0" ref="E83">
      <text>
        <t xml:space="preserve">Please enter values as a comma separated list. For example: XX, YY, ZZ</t>
      </text>
    </comment>
    <comment authorId="0" ref="F83">
      <text>
        <t xml:space="preserve">Please enter values as a comma separated list. For example: XX, YY, ZZ</t>
      </text>
    </comment>
    <comment authorId="0" ref="H83">
      <text>
        <t xml:space="preserve">Please enter values as a comma separated list. For example: XX, YY, ZZ</t>
      </text>
    </comment>
    <comment authorId="0" ref="I83">
      <text>
        <t xml:space="preserve">Please enter values as a comma separated list. For example: XX, YY, ZZ</t>
      </text>
    </comment>
    <comment authorId="0" ref="J83">
      <text>
        <t xml:space="preserve">Please enter values as a comma separated list. For example: XX, YY, ZZ</t>
      </text>
    </comment>
    <comment authorId="0" ref="E84">
      <text>
        <t xml:space="preserve">Please enter values as a comma separated list. For example: XX, YY, ZZ</t>
      </text>
    </comment>
    <comment authorId="0" ref="F84">
      <text>
        <t xml:space="preserve">Please enter values as a comma separated list. For example: XX, YY, ZZ</t>
      </text>
    </comment>
    <comment authorId="0" ref="H84">
      <text>
        <t xml:space="preserve">Please enter values as a comma separated list. For example: XX, YY, ZZ</t>
      </text>
    </comment>
    <comment authorId="0" ref="I84">
      <text>
        <t xml:space="preserve">Please enter values as a comma separated list. For example: XX, YY, ZZ</t>
      </text>
    </comment>
    <comment authorId="0" ref="J84">
      <text>
        <t xml:space="preserve">Please enter values as a comma separated list. For example: XX, YY, ZZ</t>
      </text>
    </comment>
    <comment authorId="0" ref="E85">
      <text>
        <t xml:space="preserve">Please enter values as a comma separated list. For example: XX, YY, ZZ</t>
      </text>
    </comment>
    <comment authorId="0" ref="F85">
      <text>
        <t xml:space="preserve">Please enter values as a comma separated list. For example: XX, YY, ZZ</t>
      </text>
    </comment>
    <comment authorId="0" ref="H85">
      <text>
        <t xml:space="preserve">Please enter values as a comma separated list. For example: XX, YY, ZZ</t>
      </text>
    </comment>
    <comment authorId="0" ref="I85">
      <text>
        <t xml:space="preserve">Please enter values as a comma separated list. For example: XX, YY, ZZ</t>
      </text>
    </comment>
    <comment authorId="0" ref="J85">
      <text>
        <t xml:space="preserve">Please enter values as a comma separated list. For example: XX, YY, ZZ</t>
      </text>
    </comment>
    <comment authorId="0" ref="E86">
      <text>
        <t xml:space="preserve">Please enter values as a comma separated list. For example: XX, YY, ZZ</t>
      </text>
    </comment>
    <comment authorId="0" ref="F86">
      <text>
        <t xml:space="preserve">Please enter values as a comma separated list. For example: XX, YY, ZZ</t>
      </text>
    </comment>
    <comment authorId="0" ref="H86">
      <text>
        <t xml:space="preserve">Please enter values as a comma separated list. For example: XX, YY, ZZ</t>
      </text>
    </comment>
    <comment authorId="0" ref="I86">
      <text>
        <t xml:space="preserve">Please enter values as a comma separated list. For example: XX, YY, ZZ</t>
      </text>
    </comment>
    <comment authorId="0" ref="J86">
      <text>
        <t xml:space="preserve">Please enter values as a comma separated list. For example: XX, YY, ZZ</t>
      </text>
    </comment>
    <comment authorId="0" ref="E87">
      <text>
        <t xml:space="preserve">Please enter values as a comma separated list. For example: XX, YY, ZZ</t>
      </text>
    </comment>
    <comment authorId="0" ref="F87">
      <text>
        <t xml:space="preserve">Please enter values as a comma separated list. For example: XX, YY, ZZ</t>
      </text>
    </comment>
    <comment authorId="0" ref="H87">
      <text>
        <t xml:space="preserve">Please enter values as a comma separated list. For example: XX, YY, ZZ</t>
      </text>
    </comment>
    <comment authorId="0" ref="I87">
      <text>
        <t xml:space="preserve">Please enter values as a comma separated list. For example: XX, YY, ZZ</t>
      </text>
    </comment>
    <comment authorId="0" ref="J87">
      <text>
        <t xml:space="preserve">Please enter values as a comma separated list. For example: XX, YY, ZZ</t>
      </text>
    </comment>
    <comment authorId="0" ref="E88">
      <text>
        <t xml:space="preserve">Please enter values as a comma separated list. For example: XX, YY, ZZ</t>
      </text>
    </comment>
    <comment authorId="0" ref="F88">
      <text>
        <t xml:space="preserve">Please enter values as a comma separated list. For example: XX, YY, ZZ</t>
      </text>
    </comment>
    <comment authorId="0" ref="H88">
      <text>
        <t xml:space="preserve">Please enter values as a comma separated list. For example: XX, YY, ZZ</t>
      </text>
    </comment>
    <comment authorId="0" ref="I88">
      <text>
        <t xml:space="preserve">Please enter values as a comma separated list. For example: XX, YY, ZZ</t>
      </text>
    </comment>
    <comment authorId="0" ref="J88">
      <text>
        <t xml:space="preserve">Please enter values as a comma separated list. For example: XX, YY, ZZ</t>
      </text>
    </comment>
    <comment authorId="0" ref="E89">
      <text>
        <t xml:space="preserve">Please enter values as a comma separated list. For example: XX, YY, ZZ</t>
      </text>
    </comment>
    <comment authorId="0" ref="F89">
      <text>
        <t xml:space="preserve">Please enter values as a comma separated list. For example: XX, YY, ZZ</t>
      </text>
    </comment>
    <comment authorId="0" ref="H89">
      <text>
        <t xml:space="preserve">Please enter values as a comma separated list. For example: XX, YY, ZZ</t>
      </text>
    </comment>
    <comment authorId="0" ref="I89">
      <text>
        <t xml:space="preserve">Please enter values as a comma separated list. For example: XX, YY, ZZ</t>
      </text>
    </comment>
    <comment authorId="0" ref="J89">
      <text>
        <t xml:space="preserve">Please enter values as a comma separated list. For example: XX, YY, ZZ</t>
      </text>
    </comment>
    <comment authorId="0" ref="E90">
      <text>
        <t xml:space="preserve">Please enter values as a comma separated list. For example: XX, YY, ZZ</t>
      </text>
    </comment>
    <comment authorId="0" ref="F90">
      <text>
        <t xml:space="preserve">Please enter values as a comma separated list. For example: XX, YY, ZZ</t>
      </text>
    </comment>
    <comment authorId="0" ref="H90">
      <text>
        <t xml:space="preserve">Please enter values as a comma separated list. For example: XX, YY, ZZ</t>
      </text>
    </comment>
    <comment authorId="0" ref="I90">
      <text>
        <t xml:space="preserve">Please enter values as a comma separated list. For example: XX, YY, ZZ</t>
      </text>
    </comment>
    <comment authorId="0" ref="J90">
      <text>
        <t xml:space="preserve">Please enter values as a comma separated list. For example: XX, YY, ZZ</t>
      </text>
    </comment>
    <comment authorId="0" ref="E91">
      <text>
        <t xml:space="preserve">Please enter values as a comma separated list. For example: XX, YY, ZZ</t>
      </text>
    </comment>
    <comment authorId="0" ref="F91">
      <text>
        <t xml:space="preserve">Please enter values as a comma separated list. For example: XX, YY, ZZ</t>
      </text>
    </comment>
    <comment authorId="0" ref="H91">
      <text>
        <t xml:space="preserve">Please enter values as a comma separated list. For example: XX, YY, ZZ</t>
      </text>
    </comment>
    <comment authorId="0" ref="I91">
      <text>
        <t xml:space="preserve">Please enter values as a comma separated list. For example: XX, YY, ZZ</t>
      </text>
    </comment>
    <comment authorId="0" ref="J91">
      <text>
        <t xml:space="preserve">Please enter values as a comma separated list. For example: XX, YY, ZZ</t>
      </text>
    </comment>
    <comment authorId="0" ref="E92">
      <text>
        <t xml:space="preserve">Please enter values as a comma separated list. For example: XX, YY, ZZ</t>
      </text>
    </comment>
    <comment authorId="0" ref="F92">
      <text>
        <t xml:space="preserve">Please enter values as a comma separated list. For example: XX, YY, ZZ</t>
      </text>
    </comment>
    <comment authorId="0" ref="H92">
      <text>
        <t xml:space="preserve">Please enter values as a comma separated list. For example: XX, YY, ZZ</t>
      </text>
    </comment>
    <comment authorId="0" ref="I92">
      <text>
        <t xml:space="preserve">Please enter values as a comma separated list. For example: XX, YY, ZZ</t>
      </text>
    </comment>
    <comment authorId="0" ref="J92">
      <text>
        <t xml:space="preserve">Please enter values as a comma separated list. For example: XX, YY, ZZ</t>
      </text>
    </comment>
    <comment authorId="0" ref="E93">
      <text>
        <t xml:space="preserve">Please enter values as a comma separated list. For example: XX, YY, ZZ</t>
      </text>
    </comment>
    <comment authorId="0" ref="F93">
      <text>
        <t xml:space="preserve">Please enter values as a comma separated list. For example: XX, YY, ZZ</t>
      </text>
    </comment>
    <comment authorId="0" ref="H93">
      <text>
        <t xml:space="preserve">Please enter values as a comma separated list. For example: XX, YY, ZZ</t>
      </text>
    </comment>
    <comment authorId="0" ref="I93">
      <text>
        <t xml:space="preserve">Please enter values as a comma separated list. For example: XX, YY, ZZ</t>
      </text>
    </comment>
    <comment authorId="0" ref="J93">
      <text>
        <t xml:space="preserve">Please enter values as a comma separated list. For example: XX, YY, ZZ</t>
      </text>
    </comment>
    <comment authorId="0" ref="E94">
      <text>
        <t xml:space="preserve">Please enter values as a comma separated list. For example: XX, YY, ZZ</t>
      </text>
    </comment>
    <comment authorId="0" ref="F94">
      <text>
        <t xml:space="preserve">Please enter values as a comma separated list. For example: XX, YY, ZZ</t>
      </text>
    </comment>
    <comment authorId="0" ref="H94">
      <text>
        <t xml:space="preserve">Please enter values as a comma separated list. For example: XX, YY, ZZ</t>
      </text>
    </comment>
    <comment authorId="0" ref="I94">
      <text>
        <t xml:space="preserve">Please enter values as a comma separated list. For example: XX, YY, ZZ</t>
      </text>
    </comment>
    <comment authorId="0" ref="J94">
      <text>
        <t xml:space="preserve">Please enter values as a comma separated list. For example: XX, YY, ZZ</t>
      </text>
    </comment>
    <comment authorId="0" ref="E95">
      <text>
        <t xml:space="preserve">Please enter values as a comma separated list. For example: XX, YY, ZZ</t>
      </text>
    </comment>
    <comment authorId="0" ref="F95">
      <text>
        <t xml:space="preserve">Please enter values as a comma separated list. For example: XX, YY, ZZ</t>
      </text>
    </comment>
    <comment authorId="0" ref="H95">
      <text>
        <t xml:space="preserve">Please enter values as a comma separated list. For example: XX, YY, ZZ</t>
      </text>
    </comment>
    <comment authorId="0" ref="I95">
      <text>
        <t xml:space="preserve">Please enter values as a comma separated list. For example: XX, YY, ZZ</t>
      </text>
    </comment>
    <comment authorId="0" ref="J95">
      <text>
        <t xml:space="preserve">Please enter values as a comma separated list. For example: XX, YY, ZZ</t>
      </text>
    </comment>
    <comment authorId="0" ref="E96">
      <text>
        <t xml:space="preserve">Please enter values as a comma separated list. For example: XX, YY, ZZ</t>
      </text>
    </comment>
    <comment authorId="0" ref="F96">
      <text>
        <t xml:space="preserve">Please enter values as a comma separated list. For example: XX, YY, ZZ</t>
      </text>
    </comment>
    <comment authorId="0" ref="H96">
      <text>
        <t xml:space="preserve">Please enter values as a comma separated list. For example: XX, YY, ZZ</t>
      </text>
    </comment>
    <comment authorId="0" ref="I96">
      <text>
        <t xml:space="preserve">Please enter values as a comma separated list. For example: XX, YY, ZZ</t>
      </text>
    </comment>
    <comment authorId="0" ref="J96">
      <text>
        <t xml:space="preserve">Please enter values as a comma separated list. For example: XX, YY, ZZ</t>
      </text>
    </comment>
    <comment authorId="0" ref="E97">
      <text>
        <t xml:space="preserve">Please enter values as a comma separated list. For example: XX, YY, ZZ</t>
      </text>
    </comment>
    <comment authorId="0" ref="F97">
      <text>
        <t xml:space="preserve">Please enter values as a comma separated list. For example: XX, YY, ZZ</t>
      </text>
    </comment>
    <comment authorId="0" ref="H97">
      <text>
        <t xml:space="preserve">Please enter values as a comma separated list. For example: XX, YY, ZZ</t>
      </text>
    </comment>
    <comment authorId="0" ref="I97">
      <text>
        <t xml:space="preserve">Please enter values as a comma separated list. For example: XX, YY, ZZ</t>
      </text>
    </comment>
    <comment authorId="0" ref="J97">
      <text>
        <t xml:space="preserve">Please enter values as a comma separated list. For example: XX, YY, ZZ</t>
      </text>
    </comment>
    <comment authorId="0" ref="E98">
      <text>
        <t xml:space="preserve">Please enter values as a comma separated list. For example: XX, YY, ZZ</t>
      </text>
    </comment>
    <comment authorId="0" ref="F98">
      <text>
        <t xml:space="preserve">Please enter values as a comma separated list. For example: XX, YY, ZZ</t>
      </text>
    </comment>
    <comment authorId="0" ref="H98">
      <text>
        <t xml:space="preserve">Please enter values as a comma separated list. For example: XX, YY, ZZ</t>
      </text>
    </comment>
    <comment authorId="0" ref="I98">
      <text>
        <t xml:space="preserve">Please enter values as a comma separated list. For example: XX, YY, ZZ</t>
      </text>
    </comment>
    <comment authorId="0" ref="J98">
      <text>
        <t xml:space="preserve">Please enter values as a comma separated list. For example: XX, YY, ZZ</t>
      </text>
    </comment>
    <comment authorId="0" ref="E99">
      <text>
        <t xml:space="preserve">Please enter values as a comma separated list. For example: XX, YY, ZZ</t>
      </text>
    </comment>
    <comment authorId="0" ref="F99">
      <text>
        <t xml:space="preserve">Please enter values as a comma separated list. For example: XX, YY, ZZ</t>
      </text>
    </comment>
    <comment authorId="0" ref="H99">
      <text>
        <t xml:space="preserve">Please enter values as a comma separated list. For example: XX, YY, ZZ</t>
      </text>
    </comment>
    <comment authorId="0" ref="I99">
      <text>
        <t xml:space="preserve">Please enter values as a comma separated list. For example: XX, YY, ZZ</t>
      </text>
    </comment>
    <comment authorId="0" ref="J99">
      <text>
        <t xml:space="preserve">Please enter values as a comma separated list. For example: XX, YY, ZZ</t>
      </text>
    </comment>
    <comment authorId="0" ref="E100">
      <text>
        <t xml:space="preserve">Please enter values as a comma separated list. For example: XX, YY, ZZ</t>
      </text>
    </comment>
    <comment authorId="0" ref="F100">
      <text>
        <t xml:space="preserve">Please enter values as a comma separated list. For example: XX, YY, ZZ</t>
      </text>
    </comment>
    <comment authorId="0" ref="H100">
      <text>
        <t xml:space="preserve">Please enter values as a comma separated list. For example: XX, YY, ZZ</t>
      </text>
    </comment>
    <comment authorId="0" ref="I100">
      <text>
        <t xml:space="preserve">Please enter values as a comma separated list. For example: XX, YY, ZZ</t>
      </text>
    </comment>
    <comment authorId="0" ref="J100">
      <text>
        <t xml:space="preserve">Please enter values as a comma separated list. For example: XX, YY, ZZ</t>
      </text>
    </comment>
    <comment authorId="0" ref="E101">
      <text>
        <t xml:space="preserve">Please enter values as a comma separated list. For example: XX, YY, ZZ</t>
      </text>
    </comment>
    <comment authorId="0" ref="F101">
      <text>
        <t xml:space="preserve">Please enter values as a comma separated list. For example: XX, YY, ZZ</t>
      </text>
    </comment>
    <comment authorId="0" ref="H101">
      <text>
        <t xml:space="preserve">Please enter values as a comma separated list. For example: XX, YY, ZZ</t>
      </text>
    </comment>
    <comment authorId="0" ref="I101">
      <text>
        <t xml:space="preserve">Please enter values as a comma separated list. For example: XX, YY, ZZ</t>
      </text>
    </comment>
    <comment authorId="0" ref="J101">
      <text>
        <t xml:space="preserve">Please enter values as a comma separated list. For example: XX, YY, ZZ</t>
      </text>
    </comment>
    <comment authorId="0" ref="E102">
      <text>
        <t xml:space="preserve">Please enter values as a comma separated list. For example: XX, YY, ZZ</t>
      </text>
    </comment>
    <comment authorId="0" ref="F102">
      <text>
        <t xml:space="preserve">Please enter values as a comma separated list. For example: XX, YY, ZZ</t>
      </text>
    </comment>
    <comment authorId="0" ref="H102">
      <text>
        <t xml:space="preserve">Please enter values as a comma separated list. For example: XX, YY, ZZ</t>
      </text>
    </comment>
    <comment authorId="0" ref="I102">
      <text>
        <t xml:space="preserve">Please enter values as a comma separated list. For example: XX, YY, ZZ</t>
      </text>
    </comment>
    <comment authorId="0" ref="J102">
      <text>
        <t xml:space="preserve">Please enter values as a comma separated list. For example: XX, YY, ZZ</t>
      </text>
    </comment>
    <comment authorId="0" ref="E103">
      <text>
        <t xml:space="preserve">Please enter values as a comma separated list. For example: XX, YY, ZZ</t>
      </text>
    </comment>
    <comment authorId="0" ref="F103">
      <text>
        <t xml:space="preserve">Please enter values as a comma separated list. For example: XX, YY, ZZ</t>
      </text>
    </comment>
    <comment authorId="0" ref="H103">
      <text>
        <t xml:space="preserve">Please enter values as a comma separated list. For example: XX, YY, ZZ</t>
      </text>
    </comment>
    <comment authorId="0" ref="I103">
      <text>
        <t xml:space="preserve">Please enter values as a comma separated list. For example: XX, YY, ZZ</t>
      </text>
    </comment>
    <comment authorId="0" ref="J103">
      <text>
        <t xml:space="preserve">Please enter values as a comma separated list. For example: XX, YY, ZZ</t>
      </text>
    </comment>
    <comment authorId="0" ref="E104">
      <text>
        <t xml:space="preserve">Please enter values as a comma separated list. For example: XX, YY, ZZ</t>
      </text>
    </comment>
    <comment authorId="0" ref="F104">
      <text>
        <t xml:space="preserve">Please enter values as a comma separated list. For example: XX, YY, ZZ</t>
      </text>
    </comment>
    <comment authorId="0" ref="H104">
      <text>
        <t xml:space="preserve">Please enter values as a comma separated list. For example: XX, YY, ZZ</t>
      </text>
    </comment>
    <comment authorId="0" ref="I104">
      <text>
        <t xml:space="preserve">Please enter values as a comma separated list. For example: XX, YY, ZZ</t>
      </text>
    </comment>
    <comment authorId="0" ref="J104">
      <text>
        <t xml:space="preserve">Please enter values as a comma separated list. For example: XX, YY, ZZ</t>
      </text>
    </comment>
    <comment authorId="0" ref="E105">
      <text>
        <t xml:space="preserve">Please enter values as a comma separated list. For example: XX, YY, ZZ</t>
      </text>
    </comment>
    <comment authorId="0" ref="F105">
      <text>
        <t xml:space="preserve">Please enter values as a comma separated list. For example: XX, YY, ZZ</t>
      </text>
    </comment>
    <comment authorId="0" ref="H105">
      <text>
        <t xml:space="preserve">Please enter values as a comma separated list. For example: XX, YY, ZZ</t>
      </text>
    </comment>
    <comment authorId="0" ref="I105">
      <text>
        <t xml:space="preserve">Please enter values as a comma separated list. For example: XX, YY, ZZ</t>
      </text>
    </comment>
    <comment authorId="0" ref="J105">
      <text>
        <t xml:space="preserve">Please enter values as a comma separated list. For example: XX, YY, ZZ</t>
      </text>
    </comment>
    <comment authorId="0" ref="E106">
      <text>
        <t xml:space="preserve">Please enter values as a comma separated list. For example: XX, YY, ZZ</t>
      </text>
    </comment>
    <comment authorId="0" ref="F106">
      <text>
        <t xml:space="preserve">Please enter values as a comma separated list. For example: XX, YY, ZZ</t>
      </text>
    </comment>
    <comment authorId="0" ref="H106">
      <text>
        <t xml:space="preserve">Please enter values as a comma separated list. For example: XX, YY, ZZ</t>
      </text>
    </comment>
    <comment authorId="0" ref="I106">
      <text>
        <t xml:space="preserve">Please enter values as a comma separated list. For example: XX, YY, ZZ</t>
      </text>
    </comment>
    <comment authorId="0" ref="J106">
      <text>
        <t xml:space="preserve">Please enter values as a comma separated list. For example: XX, YY, ZZ</t>
      </text>
    </comment>
    <comment authorId="0" ref="E107">
      <text>
        <t xml:space="preserve">Please enter values as a comma separated list. For example: XX, YY, ZZ</t>
      </text>
    </comment>
    <comment authorId="0" ref="F107">
      <text>
        <t xml:space="preserve">Please enter values as a comma separated list. For example: XX, YY, ZZ</t>
      </text>
    </comment>
    <comment authorId="0" ref="H107">
      <text>
        <t xml:space="preserve">Please enter values as a comma separated list. For example: XX, YY, ZZ</t>
      </text>
    </comment>
    <comment authorId="0" ref="I107">
      <text>
        <t xml:space="preserve">Please enter values as a comma separated list. For example: XX, YY, ZZ</t>
      </text>
    </comment>
    <comment authorId="0" ref="J107">
      <text>
        <t xml:space="preserve">Please enter values as a comma separated list. For example: XX, YY, ZZ</t>
      </text>
    </comment>
    <comment authorId="0" ref="E108">
      <text>
        <t xml:space="preserve">Please enter values as a comma separated list. For example: XX, YY, ZZ</t>
      </text>
    </comment>
    <comment authorId="0" ref="F108">
      <text>
        <t xml:space="preserve">Please enter values as a comma separated list. For example: XX, YY, ZZ</t>
      </text>
    </comment>
    <comment authorId="0" ref="H108">
      <text>
        <t xml:space="preserve">Please enter values as a comma separated list. For example: XX, YY, ZZ</t>
      </text>
    </comment>
    <comment authorId="0" ref="I108">
      <text>
        <t xml:space="preserve">Please enter values as a comma separated list. For example: XX, YY, ZZ</t>
      </text>
    </comment>
    <comment authorId="0" ref="J108">
      <text>
        <t xml:space="preserve">Please enter values as a comma separated list. For example: XX, YY, ZZ</t>
      </text>
    </comment>
    <comment authorId="0" ref="E109">
      <text>
        <t xml:space="preserve">Please enter values as a comma separated list. For example: XX, YY, ZZ</t>
      </text>
    </comment>
    <comment authorId="0" ref="F109">
      <text>
        <t xml:space="preserve">Please enter values as a comma separated list. For example: XX, YY, ZZ</t>
      </text>
    </comment>
    <comment authorId="0" ref="H109">
      <text>
        <t xml:space="preserve">Please enter values as a comma separated list. For example: XX, YY, ZZ</t>
      </text>
    </comment>
    <comment authorId="0" ref="I109">
      <text>
        <t xml:space="preserve">Please enter values as a comma separated list. For example: XX, YY, ZZ</t>
      </text>
    </comment>
    <comment authorId="0" ref="J109">
      <text>
        <t xml:space="preserve">Please enter values as a comma separated list. For example: XX, YY, ZZ</t>
      </text>
    </comment>
    <comment authorId="0" ref="E110">
      <text>
        <t xml:space="preserve">Please enter values as a comma separated list. For example: XX, YY, ZZ</t>
      </text>
    </comment>
    <comment authorId="0" ref="F110">
      <text>
        <t xml:space="preserve">Please enter values as a comma separated list. For example: XX, YY, ZZ</t>
      </text>
    </comment>
    <comment authorId="0" ref="H110">
      <text>
        <t xml:space="preserve">Please enter values as a comma separated list. For example: XX, YY, ZZ</t>
      </text>
    </comment>
    <comment authorId="0" ref="I110">
      <text>
        <t xml:space="preserve">Please enter values as a comma separated list. For example: XX, YY, ZZ</t>
      </text>
    </comment>
    <comment authorId="0" ref="J110">
      <text>
        <t xml:space="preserve">Please enter values as a comma separated list. For example: XX, YY, ZZ</t>
      </text>
    </comment>
    <comment authorId="0" ref="E111">
      <text>
        <t xml:space="preserve">Please enter values as a comma separated list. For example: XX, YY, ZZ</t>
      </text>
    </comment>
    <comment authorId="0" ref="F111">
      <text>
        <t xml:space="preserve">Please enter values as a comma separated list. For example: XX, YY, ZZ</t>
      </text>
    </comment>
    <comment authorId="0" ref="H111">
      <text>
        <t xml:space="preserve">Please enter values as a comma separated list. For example: XX, YY, ZZ</t>
      </text>
    </comment>
    <comment authorId="0" ref="I111">
      <text>
        <t xml:space="preserve">Please enter values as a comma separated list. For example: XX, YY, ZZ</t>
      </text>
    </comment>
    <comment authorId="0" ref="J111">
      <text>
        <t xml:space="preserve">Please enter values as a comma separated list. For example: XX, YY, ZZ</t>
      </text>
    </comment>
    <comment authorId="0" ref="E112">
      <text>
        <t xml:space="preserve">Please enter values as a comma separated list. For example: XX, YY, ZZ</t>
      </text>
    </comment>
    <comment authorId="0" ref="F112">
      <text>
        <t xml:space="preserve">Please enter values as a comma separated list. For example: XX, YY, ZZ</t>
      </text>
    </comment>
    <comment authorId="0" ref="H112">
      <text>
        <t xml:space="preserve">Please enter values as a comma separated list. For example: XX, YY, ZZ</t>
      </text>
    </comment>
    <comment authorId="0" ref="I112">
      <text>
        <t xml:space="preserve">Please enter values as a comma separated list. For example: XX, YY, ZZ</t>
      </text>
    </comment>
    <comment authorId="0" ref="J112">
      <text>
        <t xml:space="preserve">Please enter values as a comma separated list. For example: XX, YY, ZZ</t>
      </text>
    </comment>
    <comment authorId="0" ref="E113">
      <text>
        <t xml:space="preserve">Please enter values as a comma separated list. For example: XX, YY, ZZ</t>
      </text>
    </comment>
    <comment authorId="0" ref="F113">
      <text>
        <t xml:space="preserve">Please enter values as a comma separated list. For example: XX, YY, ZZ</t>
      </text>
    </comment>
    <comment authorId="0" ref="H113">
      <text>
        <t xml:space="preserve">Please enter values as a comma separated list. For example: XX, YY, ZZ</t>
      </text>
    </comment>
    <comment authorId="0" ref="I113">
      <text>
        <t xml:space="preserve">Please enter values as a comma separated list. For example: XX, YY, ZZ</t>
      </text>
    </comment>
    <comment authorId="0" ref="J113">
      <text>
        <t xml:space="preserve">Please enter values as a comma separated list. For example: XX, YY, ZZ</t>
      </text>
    </comment>
    <comment authorId="0" ref="E114">
      <text>
        <t xml:space="preserve">Please enter values as a comma separated list. For example: XX, YY, ZZ</t>
      </text>
    </comment>
    <comment authorId="0" ref="F114">
      <text>
        <t xml:space="preserve">Please enter values as a comma separated list. For example: XX, YY, ZZ</t>
      </text>
    </comment>
    <comment authorId="0" ref="H114">
      <text>
        <t xml:space="preserve">Please enter values as a comma separated list. For example: XX, YY, ZZ</t>
      </text>
    </comment>
    <comment authorId="0" ref="I114">
      <text>
        <t xml:space="preserve">Please enter values as a comma separated list. For example: XX, YY, ZZ</t>
      </text>
    </comment>
    <comment authorId="0" ref="J114">
      <text>
        <t xml:space="preserve">Please enter values as a comma separated list. For example: XX, YY, ZZ</t>
      </text>
    </comment>
    <comment authorId="0" ref="E115">
      <text>
        <t xml:space="preserve">Please enter values as a comma separated list. For example: XX, YY, ZZ</t>
      </text>
    </comment>
    <comment authorId="0" ref="F115">
      <text>
        <t xml:space="preserve">Please enter values as a comma separated list. For example: XX, YY, ZZ</t>
      </text>
    </comment>
    <comment authorId="0" ref="H115">
      <text>
        <t xml:space="preserve">Please enter values as a comma separated list. For example: XX, YY, ZZ</t>
      </text>
    </comment>
    <comment authorId="0" ref="I115">
      <text>
        <t xml:space="preserve">Please enter values as a comma separated list. For example: XX, YY, ZZ</t>
      </text>
    </comment>
    <comment authorId="0" ref="J115">
      <text>
        <t xml:space="preserve">Please enter values as a comma separated list. For example: XX, YY, ZZ</t>
      </text>
    </comment>
    <comment authorId="0" ref="E116">
      <text>
        <t xml:space="preserve">Please enter values as a comma separated list. For example: XX, YY, ZZ</t>
      </text>
    </comment>
    <comment authorId="0" ref="F116">
      <text>
        <t xml:space="preserve">Please enter values as a comma separated list. For example: XX, YY, ZZ</t>
      </text>
    </comment>
    <comment authorId="0" ref="H116">
      <text>
        <t xml:space="preserve">Please enter values as a comma separated list. For example: XX, YY, ZZ</t>
      </text>
    </comment>
    <comment authorId="0" ref="I116">
      <text>
        <t xml:space="preserve">Please enter values as a comma separated list. For example: XX, YY, ZZ</t>
      </text>
    </comment>
    <comment authorId="0" ref="J116">
      <text>
        <t xml:space="preserve">Please enter values as a comma separated list. For example: XX, YY, ZZ</t>
      </text>
    </comment>
    <comment authorId="0" ref="E117">
      <text>
        <t xml:space="preserve">Please enter values as a comma separated list. For example: XX, YY, ZZ</t>
      </text>
    </comment>
    <comment authorId="0" ref="F117">
      <text>
        <t xml:space="preserve">Please enter values as a comma separated list. For example: XX, YY, ZZ</t>
      </text>
    </comment>
    <comment authorId="0" ref="H117">
      <text>
        <t xml:space="preserve">Please enter values as a comma separated list. For example: XX, YY, ZZ</t>
      </text>
    </comment>
    <comment authorId="0" ref="I117">
      <text>
        <t xml:space="preserve">Please enter values as a comma separated list. For example: XX, YY, ZZ</t>
      </text>
    </comment>
    <comment authorId="0" ref="J117">
      <text>
        <t xml:space="preserve">Please enter values as a comma separated list. For example: XX, YY, ZZ</t>
      </text>
    </comment>
    <comment authorId="0" ref="E118">
      <text>
        <t xml:space="preserve">Please enter values as a comma separated list. For example: XX, YY, ZZ</t>
      </text>
    </comment>
    <comment authorId="0" ref="F118">
      <text>
        <t xml:space="preserve">Please enter values as a comma separated list. For example: XX, YY, ZZ</t>
      </text>
    </comment>
    <comment authorId="0" ref="H118">
      <text>
        <t xml:space="preserve">Please enter values as a comma separated list. For example: XX, YY, ZZ</t>
      </text>
    </comment>
    <comment authorId="0" ref="I118">
      <text>
        <t xml:space="preserve">Please enter values as a comma separated list. For example: XX, YY, ZZ</t>
      </text>
    </comment>
    <comment authorId="0" ref="J118">
      <text>
        <t xml:space="preserve">Please enter values as a comma separated list. For example: XX, YY, ZZ</t>
      </text>
    </comment>
    <comment authorId="0" ref="E119">
      <text>
        <t xml:space="preserve">Please enter values as a comma separated list. For example: XX, YY, ZZ</t>
      </text>
    </comment>
    <comment authorId="0" ref="F119">
      <text>
        <t xml:space="preserve">Please enter values as a comma separated list. For example: XX, YY, ZZ</t>
      </text>
    </comment>
    <comment authorId="0" ref="H119">
      <text>
        <t xml:space="preserve">Please enter values as a comma separated list. For example: XX, YY, ZZ</t>
      </text>
    </comment>
    <comment authorId="0" ref="I119">
      <text>
        <t xml:space="preserve">Please enter values as a comma separated list. For example: XX, YY, ZZ</t>
      </text>
    </comment>
    <comment authorId="0" ref="J119">
      <text>
        <t xml:space="preserve">Please enter values as a comma separated list. For example: XX, YY, ZZ</t>
      </text>
    </comment>
    <comment authorId="0" ref="E120">
      <text>
        <t xml:space="preserve">Please enter values as a comma separated list. For example: XX, YY, ZZ</t>
      </text>
    </comment>
    <comment authorId="0" ref="F120">
      <text>
        <t xml:space="preserve">Please enter values as a comma separated list. For example: XX, YY, ZZ</t>
      </text>
    </comment>
    <comment authorId="0" ref="H120">
      <text>
        <t xml:space="preserve">Please enter values as a comma separated list. For example: XX, YY, ZZ</t>
      </text>
    </comment>
    <comment authorId="0" ref="I120">
      <text>
        <t xml:space="preserve">Please enter values as a comma separated list. For example: XX, YY, ZZ</t>
      </text>
    </comment>
    <comment authorId="0" ref="J120">
      <text>
        <t xml:space="preserve">Please enter values as a comma separated list. For example: XX, YY, ZZ</t>
      </text>
    </comment>
    <comment authorId="0" ref="E121">
      <text>
        <t xml:space="preserve">Please enter values as a comma separated list. For example: XX, YY, ZZ</t>
      </text>
    </comment>
    <comment authorId="0" ref="F121">
      <text>
        <t xml:space="preserve">Please enter values as a comma separated list. For example: XX, YY, ZZ</t>
      </text>
    </comment>
    <comment authorId="0" ref="H121">
      <text>
        <t xml:space="preserve">Please enter values as a comma separated list. For example: XX, YY, ZZ</t>
      </text>
    </comment>
    <comment authorId="0" ref="I121">
      <text>
        <t xml:space="preserve">Please enter values as a comma separated list. For example: XX, YY, ZZ</t>
      </text>
    </comment>
    <comment authorId="0" ref="J121">
      <text>
        <t xml:space="preserve">Please enter values as a comma separated list. For example: XX, YY, ZZ</t>
      </text>
    </comment>
    <comment authorId="0" ref="E122">
      <text>
        <t xml:space="preserve">Please enter values as a comma separated list. For example: XX, YY, ZZ</t>
      </text>
    </comment>
    <comment authorId="0" ref="F122">
      <text>
        <t xml:space="preserve">Please enter values as a comma separated list. For example: XX, YY, ZZ</t>
      </text>
    </comment>
    <comment authorId="0" ref="H122">
      <text>
        <t xml:space="preserve">Please enter values as a comma separated list. For example: XX, YY, ZZ</t>
      </text>
    </comment>
    <comment authorId="0" ref="I122">
      <text>
        <t xml:space="preserve">Please enter values as a comma separated list. For example: XX, YY, ZZ</t>
      </text>
    </comment>
    <comment authorId="0" ref="J122">
      <text>
        <t xml:space="preserve">Please enter values as a comma separated list. For example: XX, YY, ZZ</t>
      </text>
    </comment>
    <comment authorId="0" ref="E123">
      <text>
        <t xml:space="preserve">Please enter values as a comma separated list. For example: XX, YY, ZZ</t>
      </text>
    </comment>
    <comment authorId="0" ref="F123">
      <text>
        <t xml:space="preserve">Please enter values as a comma separated list. For example: XX, YY, ZZ</t>
      </text>
    </comment>
    <comment authorId="0" ref="H123">
      <text>
        <t xml:space="preserve">Please enter values as a comma separated list. For example: XX, YY, ZZ</t>
      </text>
    </comment>
    <comment authorId="0" ref="I123">
      <text>
        <t xml:space="preserve">Please enter values as a comma separated list. For example: XX, YY, ZZ</t>
      </text>
    </comment>
    <comment authorId="0" ref="J123">
      <text>
        <t xml:space="preserve">Please enter values as a comma separated list. For example: XX, YY, ZZ</t>
      </text>
    </comment>
    <comment authorId="0" ref="E124">
      <text>
        <t xml:space="preserve">Please enter values as a comma separated list. For example: XX, YY, ZZ</t>
      </text>
    </comment>
    <comment authorId="0" ref="F124">
      <text>
        <t xml:space="preserve">Please enter values as a comma separated list. For example: XX, YY, ZZ</t>
      </text>
    </comment>
    <comment authorId="0" ref="H124">
      <text>
        <t xml:space="preserve">Please enter values as a comma separated list. For example: XX, YY, ZZ</t>
      </text>
    </comment>
    <comment authorId="0" ref="I124">
      <text>
        <t xml:space="preserve">Please enter values as a comma separated list. For example: XX, YY, ZZ</t>
      </text>
    </comment>
    <comment authorId="0" ref="J124">
      <text>
        <t xml:space="preserve">Please enter values as a comma separated list. For example: XX, YY, ZZ</t>
      </text>
    </comment>
    <comment authorId="0" ref="E125">
      <text>
        <t xml:space="preserve">Please enter values as a comma separated list. For example: XX, YY, ZZ</t>
      </text>
    </comment>
    <comment authorId="0" ref="F125">
      <text>
        <t xml:space="preserve">Please enter values as a comma separated list. For example: XX, YY, ZZ</t>
      </text>
    </comment>
    <comment authorId="0" ref="H125">
      <text>
        <t xml:space="preserve">Please enter values as a comma separated list. For example: XX, YY, ZZ</t>
      </text>
    </comment>
    <comment authorId="0" ref="I125">
      <text>
        <t xml:space="preserve">Please enter values as a comma separated list. For example: XX, YY, ZZ</t>
      </text>
    </comment>
    <comment authorId="0" ref="J125">
      <text>
        <t xml:space="preserve">Please enter values as a comma separated list. For example: XX, YY, ZZ</t>
      </text>
    </comment>
    <comment authorId="0" ref="E126">
      <text>
        <t xml:space="preserve">Please enter values as a comma separated list. For example: XX, YY, ZZ</t>
      </text>
    </comment>
    <comment authorId="0" ref="F126">
      <text>
        <t xml:space="preserve">Please enter values as a comma separated list. For example: XX, YY, ZZ</t>
      </text>
    </comment>
    <comment authorId="0" ref="H126">
      <text>
        <t xml:space="preserve">Please enter values as a comma separated list. For example: XX, YY, ZZ</t>
      </text>
    </comment>
    <comment authorId="0" ref="I126">
      <text>
        <t xml:space="preserve">Please enter values as a comma separated list. For example: XX, YY, ZZ</t>
      </text>
    </comment>
    <comment authorId="0" ref="J126">
      <text>
        <t xml:space="preserve">Please enter values as a comma separated list. For example: XX, YY, ZZ</t>
      </text>
    </comment>
    <comment authorId="0" ref="E127">
      <text>
        <t xml:space="preserve">Please enter values as a comma separated list. For example: XX, YY, ZZ</t>
      </text>
    </comment>
    <comment authorId="0" ref="F127">
      <text>
        <t xml:space="preserve">Please enter values as a comma separated list. For example: XX, YY, ZZ</t>
      </text>
    </comment>
    <comment authorId="0" ref="H127">
      <text>
        <t xml:space="preserve">Please enter values as a comma separated list. For example: XX, YY, ZZ</t>
      </text>
    </comment>
    <comment authorId="0" ref="I127">
      <text>
        <t xml:space="preserve">Please enter values as a comma separated list. For example: XX, YY, ZZ</t>
      </text>
    </comment>
    <comment authorId="0" ref="J127">
      <text>
        <t xml:space="preserve">Please enter values as a comma separated list. For example: XX, YY, ZZ</t>
      </text>
    </comment>
    <comment authorId="0" ref="E128">
      <text>
        <t xml:space="preserve">Please enter values as a comma separated list. For example: XX, YY, ZZ</t>
      </text>
    </comment>
    <comment authorId="0" ref="F128">
      <text>
        <t xml:space="preserve">Please enter values as a comma separated list. For example: XX, YY, ZZ</t>
      </text>
    </comment>
    <comment authorId="0" ref="H128">
      <text>
        <t xml:space="preserve">Please enter values as a comma separated list. For example: XX, YY, ZZ</t>
      </text>
    </comment>
    <comment authorId="0" ref="I128">
      <text>
        <t xml:space="preserve">Please enter values as a comma separated list. For example: XX, YY, ZZ</t>
      </text>
    </comment>
    <comment authorId="0" ref="J128">
      <text>
        <t xml:space="preserve">Please enter values as a comma separated list. For example: XX, YY, ZZ</t>
      </text>
    </comment>
    <comment authorId="0" ref="E129">
      <text>
        <t xml:space="preserve">Please enter values as a comma separated list. For example: XX, YY, ZZ</t>
      </text>
    </comment>
    <comment authorId="0" ref="F129">
      <text>
        <t xml:space="preserve">Please enter values as a comma separated list. For example: XX, YY, ZZ</t>
      </text>
    </comment>
    <comment authorId="0" ref="H129">
      <text>
        <t xml:space="preserve">Please enter values as a comma separated list. For example: XX, YY, ZZ</t>
      </text>
    </comment>
    <comment authorId="0" ref="I129">
      <text>
        <t xml:space="preserve">Please enter values as a comma separated list. For example: XX, YY, ZZ</t>
      </text>
    </comment>
    <comment authorId="0" ref="J129">
      <text>
        <t xml:space="preserve">Please enter values as a comma separated list. For example: XX, YY, ZZ</t>
      </text>
    </comment>
    <comment authorId="0" ref="E130">
      <text>
        <t xml:space="preserve">Please enter values as a comma separated list. For example: XX, YY, ZZ</t>
      </text>
    </comment>
    <comment authorId="0" ref="F130">
      <text>
        <t xml:space="preserve">Please enter values as a comma separated list. For example: XX, YY, ZZ</t>
      </text>
    </comment>
    <comment authorId="0" ref="H130">
      <text>
        <t xml:space="preserve">Please enter values as a comma separated list. For example: XX, YY, ZZ</t>
      </text>
    </comment>
    <comment authorId="0" ref="I130">
      <text>
        <t xml:space="preserve">Please enter values as a comma separated list. For example: XX, YY, ZZ</t>
      </text>
    </comment>
    <comment authorId="0" ref="J130">
      <text>
        <t xml:space="preserve">Please enter values as a comma separated list. For example: XX, YY, ZZ</t>
      </text>
    </comment>
    <comment authorId="0" ref="E131">
      <text>
        <t xml:space="preserve">Please enter values as a comma separated list. For example: XX, YY, ZZ</t>
      </text>
    </comment>
    <comment authorId="0" ref="F131">
      <text>
        <t xml:space="preserve">Please enter values as a comma separated list. For example: XX, YY, ZZ</t>
      </text>
    </comment>
    <comment authorId="0" ref="H131">
      <text>
        <t xml:space="preserve">Please enter values as a comma separated list. For example: XX, YY, ZZ</t>
      </text>
    </comment>
    <comment authorId="0" ref="I131">
      <text>
        <t xml:space="preserve">Please enter values as a comma separated list. For example: XX, YY, ZZ</t>
      </text>
    </comment>
    <comment authorId="0" ref="J131">
      <text>
        <t xml:space="preserve">Please enter values as a comma separated list. For example: XX, YY, ZZ</t>
      </text>
    </comment>
    <comment authorId="0" ref="E132">
      <text>
        <t xml:space="preserve">Please enter values as a comma separated list. For example: XX, YY, ZZ</t>
      </text>
    </comment>
    <comment authorId="0" ref="F132">
      <text>
        <t xml:space="preserve">Please enter values as a comma separated list. For example: XX, YY, ZZ</t>
      </text>
    </comment>
    <comment authorId="0" ref="H132">
      <text>
        <t xml:space="preserve">Please enter values as a comma separated list. For example: XX, YY, ZZ</t>
      </text>
    </comment>
    <comment authorId="0" ref="I132">
      <text>
        <t xml:space="preserve">Please enter values as a comma separated list. For example: XX, YY, ZZ</t>
      </text>
    </comment>
    <comment authorId="0" ref="J132">
      <text>
        <t xml:space="preserve">Please enter values as a comma separated list. For example: XX, YY, ZZ</t>
      </text>
    </comment>
    <comment authorId="0" ref="E133">
      <text>
        <t xml:space="preserve">Please enter values as a comma separated list. For example: XX, YY, ZZ</t>
      </text>
    </comment>
    <comment authorId="0" ref="F133">
      <text>
        <t xml:space="preserve">Please enter values as a comma separated list. For example: XX, YY, ZZ</t>
      </text>
    </comment>
    <comment authorId="0" ref="H133">
      <text>
        <t xml:space="preserve">Please enter values as a comma separated list. For example: XX, YY, ZZ</t>
      </text>
    </comment>
    <comment authorId="0" ref="I133">
      <text>
        <t xml:space="preserve">Please enter values as a comma separated list. For example: XX, YY, ZZ</t>
      </text>
    </comment>
    <comment authorId="0" ref="J133">
      <text>
        <t xml:space="preserve">Please enter values as a comma separated list. For example: XX, YY, ZZ</t>
      </text>
    </comment>
    <comment authorId="0" ref="E134">
      <text>
        <t xml:space="preserve">Please enter values as a comma separated list. For example: XX, YY, ZZ</t>
      </text>
    </comment>
    <comment authorId="0" ref="F134">
      <text>
        <t xml:space="preserve">Please enter values as a comma separated list. For example: XX, YY, ZZ</t>
      </text>
    </comment>
    <comment authorId="0" ref="H134">
      <text>
        <t xml:space="preserve">Please enter values as a comma separated list. For example: XX, YY, ZZ</t>
      </text>
    </comment>
    <comment authorId="0" ref="I134">
      <text>
        <t xml:space="preserve">Please enter values as a comma separated list. For example: XX, YY, ZZ</t>
      </text>
    </comment>
    <comment authorId="0" ref="J134">
      <text>
        <t xml:space="preserve">Please enter values as a comma separated list. For example: XX, YY, ZZ</t>
      </text>
    </comment>
    <comment authorId="0" ref="E135">
      <text>
        <t xml:space="preserve">Please enter values as a comma separated list. For example: XX, YY, ZZ</t>
      </text>
    </comment>
    <comment authorId="0" ref="F135">
      <text>
        <t xml:space="preserve">Please enter values as a comma separated list. For example: XX, YY, ZZ</t>
      </text>
    </comment>
    <comment authorId="0" ref="H135">
      <text>
        <t xml:space="preserve">Please enter values as a comma separated list. For example: XX, YY, ZZ</t>
      </text>
    </comment>
    <comment authorId="0" ref="I135">
      <text>
        <t xml:space="preserve">Please enter values as a comma separated list. For example: XX, YY, ZZ</t>
      </text>
    </comment>
    <comment authorId="0" ref="J135">
      <text>
        <t xml:space="preserve">Please enter values as a comma separated list. For example: XX, YY, ZZ</t>
      </text>
    </comment>
    <comment authorId="0" ref="E136">
      <text>
        <t xml:space="preserve">Please enter values as a comma separated list. For example: XX, YY, ZZ</t>
      </text>
    </comment>
    <comment authorId="0" ref="F136">
      <text>
        <t xml:space="preserve">Please enter values as a comma separated list. For example: XX, YY, ZZ</t>
      </text>
    </comment>
    <comment authorId="0" ref="H136">
      <text>
        <t xml:space="preserve">Please enter values as a comma separated list. For example: XX, YY, ZZ</t>
      </text>
    </comment>
    <comment authorId="0" ref="I136">
      <text>
        <t xml:space="preserve">Please enter values as a comma separated list. For example: XX, YY, ZZ</t>
      </text>
    </comment>
    <comment authorId="0" ref="J136">
      <text>
        <t xml:space="preserve">Please enter values as a comma separated list. For example: XX, YY, ZZ</t>
      </text>
    </comment>
    <comment authorId="0" ref="E137">
      <text>
        <t xml:space="preserve">Please enter values as a comma separated list. For example: XX, YY, ZZ</t>
      </text>
    </comment>
    <comment authorId="0" ref="F137">
      <text>
        <t xml:space="preserve">Please enter values as a comma separated list. For example: XX, YY, ZZ</t>
      </text>
    </comment>
    <comment authorId="0" ref="H137">
      <text>
        <t xml:space="preserve">Please enter values as a comma separated list. For example: XX, YY, ZZ</t>
      </text>
    </comment>
    <comment authorId="0" ref="I137">
      <text>
        <t xml:space="preserve">Please enter values as a comma separated list. For example: XX, YY, ZZ</t>
      </text>
    </comment>
    <comment authorId="0" ref="J137">
      <text>
        <t xml:space="preserve">Please enter values as a comma separated list. For example: XX, YY, ZZ</t>
      </text>
    </comment>
    <comment authorId="0" ref="E138">
      <text>
        <t xml:space="preserve">Please enter values as a comma separated list. For example: XX, YY, ZZ</t>
      </text>
    </comment>
    <comment authorId="0" ref="F138">
      <text>
        <t xml:space="preserve">Please enter values as a comma separated list. For example: XX, YY, ZZ</t>
      </text>
    </comment>
    <comment authorId="0" ref="H138">
      <text>
        <t xml:space="preserve">Please enter values as a comma separated list. For example: XX, YY, ZZ</t>
      </text>
    </comment>
    <comment authorId="0" ref="I138">
      <text>
        <t xml:space="preserve">Please enter values as a comma separated list. For example: XX, YY, ZZ</t>
      </text>
    </comment>
    <comment authorId="0" ref="J138">
      <text>
        <t xml:space="preserve">Please enter values as a comma separated list. For example: XX, YY, ZZ</t>
      </text>
    </comment>
    <comment authorId="0" ref="E139">
      <text>
        <t xml:space="preserve">Please enter values as a comma separated list. For example: XX, YY, ZZ</t>
      </text>
    </comment>
    <comment authorId="0" ref="F139">
      <text>
        <t xml:space="preserve">Please enter values as a comma separated list. For example: XX, YY, ZZ</t>
      </text>
    </comment>
    <comment authorId="0" ref="H139">
      <text>
        <t xml:space="preserve">Please enter values as a comma separated list. For example: XX, YY, ZZ</t>
      </text>
    </comment>
    <comment authorId="0" ref="I139">
      <text>
        <t xml:space="preserve">Please enter values as a comma separated list. For example: XX, YY, ZZ</t>
      </text>
    </comment>
    <comment authorId="0" ref="J139">
      <text>
        <t xml:space="preserve">Please enter values as a comma separated list. For example: XX, YY, ZZ</t>
      </text>
    </comment>
    <comment authorId="0" ref="E140">
      <text>
        <t xml:space="preserve">Please enter values as a comma separated list. For example: XX, YY, ZZ</t>
      </text>
    </comment>
    <comment authorId="0" ref="F140">
      <text>
        <t xml:space="preserve">Please enter values as a comma separated list. For example: XX, YY, ZZ</t>
      </text>
    </comment>
    <comment authorId="0" ref="H140">
      <text>
        <t xml:space="preserve">Please enter values as a comma separated list. For example: XX, YY, ZZ</t>
      </text>
    </comment>
    <comment authorId="0" ref="I140">
      <text>
        <t xml:space="preserve">Please enter values as a comma separated list. For example: XX, YY, ZZ</t>
      </text>
    </comment>
    <comment authorId="0" ref="J140">
      <text>
        <t xml:space="preserve">Please enter values as a comma separated list. For example: XX, YY, ZZ</t>
      </text>
    </comment>
    <comment authorId="0" ref="E141">
      <text>
        <t xml:space="preserve">Please enter values as a comma separated list. For example: XX, YY, ZZ</t>
      </text>
    </comment>
    <comment authorId="0" ref="F141">
      <text>
        <t xml:space="preserve">Please enter values as a comma separated list. For example: XX, YY, ZZ</t>
      </text>
    </comment>
    <comment authorId="0" ref="H141">
      <text>
        <t xml:space="preserve">Please enter values as a comma separated list. For example: XX, YY, ZZ</t>
      </text>
    </comment>
    <comment authorId="0" ref="I141">
      <text>
        <t xml:space="preserve">Please enter values as a comma separated list. For example: XX, YY, ZZ</t>
      </text>
    </comment>
    <comment authorId="0" ref="J141">
      <text>
        <t xml:space="preserve">Please enter values as a comma separated list. For example: XX, YY, ZZ</t>
      </text>
    </comment>
    <comment authorId="0" ref="E142">
      <text>
        <t xml:space="preserve">Please enter values as a comma separated list. For example: XX, YY, ZZ</t>
      </text>
    </comment>
    <comment authorId="0" ref="F142">
      <text>
        <t xml:space="preserve">Please enter values as a comma separated list. For example: XX, YY, ZZ</t>
      </text>
    </comment>
    <comment authorId="0" ref="H142">
      <text>
        <t xml:space="preserve">Please enter values as a comma separated list. For example: XX, YY, ZZ</t>
      </text>
    </comment>
    <comment authorId="0" ref="I142">
      <text>
        <t xml:space="preserve">Please enter values as a comma separated list. For example: XX, YY, ZZ</t>
      </text>
    </comment>
    <comment authorId="0" ref="J142">
      <text>
        <t xml:space="preserve">Please enter values as a comma separated list. For example: XX, YY, ZZ</t>
      </text>
    </comment>
    <comment authorId="0" ref="E143">
      <text>
        <t xml:space="preserve">Please enter values as a comma separated list. For example: XX, YY, ZZ</t>
      </text>
    </comment>
    <comment authorId="0" ref="F143">
      <text>
        <t xml:space="preserve">Please enter values as a comma separated list. For example: XX, YY, ZZ</t>
      </text>
    </comment>
    <comment authorId="0" ref="H143">
      <text>
        <t xml:space="preserve">Please enter values as a comma separated list. For example: XX, YY, ZZ</t>
      </text>
    </comment>
    <comment authorId="0" ref="I143">
      <text>
        <t xml:space="preserve">Please enter values as a comma separated list. For example: XX, YY, ZZ</t>
      </text>
    </comment>
    <comment authorId="0" ref="J143">
      <text>
        <t xml:space="preserve">Please enter values as a comma separated list. For example: XX, YY, ZZ</t>
      </text>
    </comment>
    <comment authorId="0" ref="E144">
      <text>
        <t xml:space="preserve">Please enter values as a comma separated list. For example: XX, YY, ZZ</t>
      </text>
    </comment>
    <comment authorId="0" ref="F144">
      <text>
        <t xml:space="preserve">Please enter values as a comma separated list. For example: XX, YY, ZZ</t>
      </text>
    </comment>
    <comment authorId="0" ref="H144">
      <text>
        <t xml:space="preserve">Please enter values as a comma separated list. For example: XX, YY, ZZ</t>
      </text>
    </comment>
    <comment authorId="0" ref="I144">
      <text>
        <t xml:space="preserve">Please enter values as a comma separated list. For example: XX, YY, ZZ</t>
      </text>
    </comment>
    <comment authorId="0" ref="J144">
      <text>
        <t xml:space="preserve">Please enter values as a comma separated list. For example: XX, YY, ZZ</t>
      </text>
    </comment>
    <comment authorId="0" ref="E145">
      <text>
        <t xml:space="preserve">Please enter values as a comma separated list. For example: XX, YY, ZZ</t>
      </text>
    </comment>
    <comment authorId="0" ref="F145">
      <text>
        <t xml:space="preserve">Please enter values as a comma separated list. For example: XX, YY, ZZ</t>
      </text>
    </comment>
    <comment authorId="0" ref="H145">
      <text>
        <t xml:space="preserve">Please enter values as a comma separated list. For example: XX, YY, ZZ</t>
      </text>
    </comment>
    <comment authorId="0" ref="I145">
      <text>
        <t xml:space="preserve">Please enter values as a comma separated list. For example: XX, YY, ZZ</t>
      </text>
    </comment>
    <comment authorId="0" ref="J145">
      <text>
        <t xml:space="preserve">Please enter values as a comma separated list. For example: XX, YY, ZZ</t>
      </text>
    </comment>
    <comment authorId="0" ref="E146">
      <text>
        <t xml:space="preserve">Please enter values as a comma separated list. For example: XX, YY, ZZ</t>
      </text>
    </comment>
    <comment authorId="0" ref="F146">
      <text>
        <t xml:space="preserve">Please enter values as a comma separated list. For example: XX, YY, ZZ</t>
      </text>
    </comment>
    <comment authorId="0" ref="H146">
      <text>
        <t xml:space="preserve">Please enter values as a comma separated list. For example: XX, YY, ZZ</t>
      </text>
    </comment>
    <comment authorId="0" ref="I146">
      <text>
        <t xml:space="preserve">Please enter values as a comma separated list. For example: XX, YY, ZZ</t>
      </text>
    </comment>
    <comment authorId="0" ref="J146">
      <text>
        <t xml:space="preserve">Please enter values as a comma separated list. For example: XX, YY, ZZ</t>
      </text>
    </comment>
    <comment authorId="0" ref="E147">
      <text>
        <t xml:space="preserve">Please enter values as a comma separated list. For example: XX, YY, ZZ</t>
      </text>
    </comment>
    <comment authorId="0" ref="F147">
      <text>
        <t xml:space="preserve">Please enter values as a comma separated list. For example: XX, YY, ZZ</t>
      </text>
    </comment>
    <comment authorId="0" ref="H147">
      <text>
        <t xml:space="preserve">Please enter values as a comma separated list. For example: XX, YY, ZZ</t>
      </text>
    </comment>
    <comment authorId="0" ref="I147">
      <text>
        <t xml:space="preserve">Please enter values as a comma separated list. For example: XX, YY, ZZ</t>
      </text>
    </comment>
    <comment authorId="0" ref="J147">
      <text>
        <t xml:space="preserve">Please enter values as a comma separated list. For example: XX, YY, ZZ</t>
      </text>
    </comment>
    <comment authorId="0" ref="E148">
      <text>
        <t xml:space="preserve">Please enter values as a comma separated list. For example: XX, YY, ZZ</t>
      </text>
    </comment>
    <comment authorId="0" ref="F148">
      <text>
        <t xml:space="preserve">Please enter values as a comma separated list. For example: XX, YY, ZZ</t>
      </text>
    </comment>
    <comment authorId="0" ref="H148">
      <text>
        <t xml:space="preserve">Please enter values as a comma separated list. For example: XX, YY, ZZ</t>
      </text>
    </comment>
    <comment authorId="0" ref="I148">
      <text>
        <t xml:space="preserve">Please enter values as a comma separated list. For example: XX, YY, ZZ</t>
      </text>
    </comment>
    <comment authorId="0" ref="J148">
      <text>
        <t xml:space="preserve">Please enter values as a comma separated list. For example: XX, YY, ZZ</t>
      </text>
    </comment>
    <comment authorId="0" ref="E149">
      <text>
        <t xml:space="preserve">Please enter values as a comma separated list. For example: XX, YY, ZZ</t>
      </text>
    </comment>
    <comment authorId="0" ref="F149">
      <text>
        <t xml:space="preserve">Please enter values as a comma separated list. For example: XX, YY, ZZ</t>
      </text>
    </comment>
    <comment authorId="0" ref="H149">
      <text>
        <t xml:space="preserve">Please enter values as a comma separated list. For example: XX, YY, ZZ</t>
      </text>
    </comment>
    <comment authorId="0" ref="I149">
      <text>
        <t xml:space="preserve">Please enter values as a comma separated list. For example: XX, YY, ZZ</t>
      </text>
    </comment>
    <comment authorId="0" ref="J149">
      <text>
        <t xml:space="preserve">Please enter values as a comma separated list. For example: XX, YY, ZZ</t>
      </text>
    </comment>
    <comment authorId="0" ref="E150">
      <text>
        <t xml:space="preserve">Please enter values as a comma separated list. For example: XX, YY, ZZ</t>
      </text>
    </comment>
    <comment authorId="0" ref="F150">
      <text>
        <t xml:space="preserve">Please enter values as a comma separated list. For example: XX, YY, ZZ</t>
      </text>
    </comment>
    <comment authorId="0" ref="H150">
      <text>
        <t xml:space="preserve">Please enter values as a comma separated list. For example: XX, YY, ZZ</t>
      </text>
    </comment>
    <comment authorId="0" ref="I150">
      <text>
        <t xml:space="preserve">Please enter values as a comma separated list. For example: XX, YY, ZZ</t>
      </text>
    </comment>
    <comment authorId="0" ref="J150">
      <text>
        <t xml:space="preserve">Please enter values as a comma separated list. For example: XX, YY, ZZ</t>
      </text>
    </comment>
    <comment authorId="0" ref="E151">
      <text>
        <t xml:space="preserve">Please enter values as a comma separated list. For example: XX, YY, ZZ</t>
      </text>
    </comment>
    <comment authorId="0" ref="F151">
      <text>
        <t xml:space="preserve">Please enter values as a comma separated list. For example: XX, YY, ZZ</t>
      </text>
    </comment>
    <comment authorId="0" ref="H151">
      <text>
        <t xml:space="preserve">Please enter values as a comma separated list. For example: XX, YY, ZZ</t>
      </text>
    </comment>
    <comment authorId="0" ref="I151">
      <text>
        <t xml:space="preserve">Please enter values as a comma separated list. For example: XX, YY, ZZ</t>
      </text>
    </comment>
    <comment authorId="0" ref="J151">
      <text>
        <t xml:space="preserve">Please enter values as a comma separated list. For example: XX, YY, ZZ</t>
      </text>
    </comment>
    <comment authorId="0" ref="E152">
      <text>
        <t xml:space="preserve">Please enter values as a comma separated list. For example: XX, YY, ZZ</t>
      </text>
    </comment>
    <comment authorId="0" ref="F152">
      <text>
        <t xml:space="preserve">Please enter values as a comma separated list. For example: XX, YY, ZZ</t>
      </text>
    </comment>
    <comment authorId="0" ref="H152">
      <text>
        <t xml:space="preserve">Please enter values as a comma separated list. For example: XX, YY, ZZ</t>
      </text>
    </comment>
    <comment authorId="0" ref="I152">
      <text>
        <t xml:space="preserve">Please enter values as a comma separated list. For example: XX, YY, ZZ</t>
      </text>
    </comment>
    <comment authorId="0" ref="J152">
      <text>
        <t xml:space="preserve">Please enter values as a comma separated list. For example: XX, YY, ZZ</t>
      </text>
    </comment>
    <comment authorId="0" ref="E153">
      <text>
        <t xml:space="preserve">Please enter values as a comma separated list. For example: XX, YY, ZZ</t>
      </text>
    </comment>
    <comment authorId="0" ref="F153">
      <text>
        <t xml:space="preserve">Please enter values as a comma separated list. For example: XX, YY, ZZ</t>
      </text>
    </comment>
    <comment authorId="0" ref="H153">
      <text>
        <t xml:space="preserve">Please enter values as a comma separated list. For example: XX, YY, ZZ</t>
      </text>
    </comment>
    <comment authorId="0" ref="I153">
      <text>
        <t xml:space="preserve">Please enter values as a comma separated list. For example: XX, YY, ZZ</t>
      </text>
    </comment>
    <comment authorId="0" ref="J153">
      <text>
        <t xml:space="preserve">Please enter values as a comma separated list. For example: XX, YY, ZZ</t>
      </text>
    </comment>
    <comment authorId="0" ref="E154">
      <text>
        <t xml:space="preserve">Please enter values as a comma separated list. For example: XX, YY, ZZ</t>
      </text>
    </comment>
    <comment authorId="0" ref="F154">
      <text>
        <t xml:space="preserve">Please enter values as a comma separated list. For example: XX, YY, ZZ</t>
      </text>
    </comment>
    <comment authorId="0" ref="H154">
      <text>
        <t xml:space="preserve">Please enter values as a comma separated list. For example: XX, YY, ZZ</t>
      </text>
    </comment>
    <comment authorId="0" ref="I154">
      <text>
        <t xml:space="preserve">Please enter values as a comma separated list. For example: XX, YY, ZZ</t>
      </text>
    </comment>
    <comment authorId="0" ref="J154">
      <text>
        <t xml:space="preserve">Please enter values as a comma separated list. For example: XX, YY, ZZ</t>
      </text>
    </comment>
    <comment authorId="0" ref="E155">
      <text>
        <t xml:space="preserve">Please enter values as a comma separated list. For example: XX, YY, ZZ</t>
      </text>
    </comment>
    <comment authorId="0" ref="F155">
      <text>
        <t xml:space="preserve">Please enter values as a comma separated list. For example: XX, YY, ZZ</t>
      </text>
    </comment>
    <comment authorId="0" ref="H155">
      <text>
        <t xml:space="preserve">Please enter values as a comma separated list. For example: XX, YY, ZZ</t>
      </text>
    </comment>
    <comment authorId="0" ref="I155">
      <text>
        <t xml:space="preserve">Please enter values as a comma separated list. For example: XX, YY, ZZ</t>
      </text>
    </comment>
    <comment authorId="0" ref="J155">
      <text>
        <t xml:space="preserve">Please enter values as a comma separated list. For example: XX, YY, ZZ</t>
      </text>
    </comment>
    <comment authorId="0" ref="E156">
      <text>
        <t xml:space="preserve">Please enter values as a comma separated list. For example: XX, YY, ZZ</t>
      </text>
    </comment>
    <comment authorId="0" ref="F156">
      <text>
        <t xml:space="preserve">Please enter values as a comma separated list. For example: XX, YY, ZZ</t>
      </text>
    </comment>
    <comment authorId="0" ref="H156">
      <text>
        <t xml:space="preserve">Please enter values as a comma separated list. For example: XX, YY, ZZ</t>
      </text>
    </comment>
    <comment authorId="0" ref="I156">
      <text>
        <t xml:space="preserve">Please enter values as a comma separated list. For example: XX, YY, ZZ</t>
      </text>
    </comment>
    <comment authorId="0" ref="J156">
      <text>
        <t xml:space="preserve">Please enter values as a comma separated list. For example: XX, YY, ZZ</t>
      </text>
    </comment>
    <comment authorId="0" ref="E157">
      <text>
        <t xml:space="preserve">Please enter values as a comma separated list. For example: XX, YY, ZZ</t>
      </text>
    </comment>
    <comment authorId="0" ref="F157">
      <text>
        <t xml:space="preserve">Please enter values as a comma separated list. For example: XX, YY, ZZ</t>
      </text>
    </comment>
    <comment authorId="0" ref="H157">
      <text>
        <t xml:space="preserve">Please enter values as a comma separated list. For example: XX, YY, ZZ</t>
      </text>
    </comment>
    <comment authorId="0" ref="I157">
      <text>
        <t xml:space="preserve">Please enter values as a comma separated list. For example: XX, YY, ZZ</t>
      </text>
    </comment>
    <comment authorId="0" ref="J157">
      <text>
        <t xml:space="preserve">Please enter values as a comma separated list. For example: XX, YY, ZZ</t>
      </text>
    </comment>
    <comment authorId="0" ref="E158">
      <text>
        <t xml:space="preserve">Please enter values as a comma separated list. For example: XX, YY, ZZ</t>
      </text>
    </comment>
    <comment authorId="0" ref="F158">
      <text>
        <t xml:space="preserve">Please enter values as a comma separated list. For example: XX, YY, ZZ</t>
      </text>
    </comment>
    <comment authorId="0" ref="H158">
      <text>
        <t xml:space="preserve">Please enter values as a comma separated list. For example: XX, YY, ZZ</t>
      </text>
    </comment>
    <comment authorId="0" ref="I158">
      <text>
        <t xml:space="preserve">Please enter values as a comma separated list. For example: XX, YY, ZZ</t>
      </text>
    </comment>
    <comment authorId="0" ref="J158">
      <text>
        <t xml:space="preserve">Please enter values as a comma separated list. For example: XX, YY, ZZ</t>
      </text>
    </comment>
    <comment authorId="0" ref="E159">
      <text>
        <t xml:space="preserve">Please enter values as a comma separated list. For example: XX, YY, ZZ</t>
      </text>
    </comment>
    <comment authorId="0" ref="F159">
      <text>
        <t xml:space="preserve">Please enter values as a comma separated list. For example: XX, YY, ZZ</t>
      </text>
    </comment>
    <comment authorId="0" ref="H159">
      <text>
        <t xml:space="preserve">Please enter values as a comma separated list. For example: XX, YY, ZZ</t>
      </text>
    </comment>
    <comment authorId="0" ref="I159">
      <text>
        <t xml:space="preserve">Please enter values as a comma separated list. For example: XX, YY, ZZ</t>
      </text>
    </comment>
    <comment authorId="0" ref="J159">
      <text>
        <t xml:space="preserve">Please enter values as a comma separated list. For example: XX, YY, ZZ</t>
      </text>
    </comment>
    <comment authorId="0" ref="E160">
      <text>
        <t xml:space="preserve">Please enter values as a comma separated list. For example: XX, YY, ZZ</t>
      </text>
    </comment>
    <comment authorId="0" ref="F160">
      <text>
        <t xml:space="preserve">Please enter values as a comma separated list. For example: XX, YY, ZZ</t>
      </text>
    </comment>
    <comment authorId="0" ref="H160">
      <text>
        <t xml:space="preserve">Please enter values as a comma separated list. For example: XX, YY, ZZ</t>
      </text>
    </comment>
    <comment authorId="0" ref="I160">
      <text>
        <t xml:space="preserve">Please enter values as a comma separated list. For example: XX, YY, ZZ</t>
      </text>
    </comment>
    <comment authorId="0" ref="J160">
      <text>
        <t xml:space="preserve">Please enter values as a comma separated list. For example: XX, YY, ZZ</t>
      </text>
    </comment>
    <comment authorId="0" ref="E161">
      <text>
        <t xml:space="preserve">Please enter values as a comma separated list. For example: XX, YY, ZZ</t>
      </text>
    </comment>
    <comment authorId="0" ref="F161">
      <text>
        <t xml:space="preserve">Please enter values as a comma separated list. For example: XX, YY, ZZ</t>
      </text>
    </comment>
    <comment authorId="0" ref="H161">
      <text>
        <t xml:space="preserve">Please enter values as a comma separated list. For example: XX, YY, ZZ</t>
      </text>
    </comment>
    <comment authorId="0" ref="I161">
      <text>
        <t xml:space="preserve">Please enter values as a comma separated list. For example: XX, YY, ZZ</t>
      </text>
    </comment>
    <comment authorId="0" ref="J161">
      <text>
        <t xml:space="preserve">Please enter values as a comma separated list. For example: XX, YY, ZZ</t>
      </text>
    </comment>
    <comment authorId="0" ref="E162">
      <text>
        <t xml:space="preserve">Please enter values as a comma separated list. For example: XX, YY, ZZ</t>
      </text>
    </comment>
    <comment authorId="0" ref="F162">
      <text>
        <t xml:space="preserve">Please enter values as a comma separated list. For example: XX, YY, ZZ</t>
      </text>
    </comment>
    <comment authorId="0" ref="H162">
      <text>
        <t xml:space="preserve">Please enter values as a comma separated list. For example: XX, YY, ZZ</t>
      </text>
    </comment>
    <comment authorId="0" ref="I162">
      <text>
        <t xml:space="preserve">Please enter values as a comma separated list. For example: XX, YY, ZZ</t>
      </text>
    </comment>
    <comment authorId="0" ref="J162">
      <text>
        <t xml:space="preserve">Please enter values as a comma separated list. For example: XX, YY, ZZ</t>
      </text>
    </comment>
    <comment authorId="0" ref="E163">
      <text>
        <t xml:space="preserve">Please enter values as a comma separated list. For example: XX, YY, ZZ</t>
      </text>
    </comment>
    <comment authorId="0" ref="F163">
      <text>
        <t xml:space="preserve">Please enter values as a comma separated list. For example: XX, YY, ZZ</t>
      </text>
    </comment>
    <comment authorId="0" ref="H163">
      <text>
        <t xml:space="preserve">Please enter values as a comma separated list. For example: XX, YY, ZZ</t>
      </text>
    </comment>
    <comment authorId="0" ref="I163">
      <text>
        <t xml:space="preserve">Please enter values as a comma separated list. For example: XX, YY, ZZ</t>
      </text>
    </comment>
    <comment authorId="0" ref="J163">
      <text>
        <t xml:space="preserve">Please enter values as a comma separated list. For example: XX, YY, ZZ</t>
      </text>
    </comment>
    <comment authorId="0" ref="E164">
      <text>
        <t xml:space="preserve">Please enter values as a comma separated list. For example: XX, YY, ZZ</t>
      </text>
    </comment>
    <comment authorId="0" ref="F164">
      <text>
        <t xml:space="preserve">Please enter values as a comma separated list. For example: XX, YY, ZZ</t>
      </text>
    </comment>
    <comment authorId="0" ref="H164">
      <text>
        <t xml:space="preserve">Please enter values as a comma separated list. For example: XX, YY, ZZ</t>
      </text>
    </comment>
    <comment authorId="0" ref="I164">
      <text>
        <t xml:space="preserve">Please enter values as a comma separated list. For example: XX, YY, ZZ</t>
      </text>
    </comment>
    <comment authorId="0" ref="J164">
      <text>
        <t xml:space="preserve">Please enter values as a comma separated list. For example: XX, YY, ZZ</t>
      </text>
    </comment>
    <comment authorId="0" ref="E165">
      <text>
        <t xml:space="preserve">Please enter values as a comma separated list. For example: XX, YY, ZZ</t>
      </text>
    </comment>
    <comment authorId="0" ref="F165">
      <text>
        <t xml:space="preserve">Please enter values as a comma separated list. For example: XX, YY, ZZ</t>
      </text>
    </comment>
    <comment authorId="0" ref="H165">
      <text>
        <t xml:space="preserve">Please enter values as a comma separated list. For example: XX, YY, ZZ</t>
      </text>
    </comment>
    <comment authorId="0" ref="I165">
      <text>
        <t xml:space="preserve">Please enter values as a comma separated list. For example: XX, YY, ZZ</t>
      </text>
    </comment>
    <comment authorId="0" ref="J165">
      <text>
        <t xml:space="preserve">Please enter values as a comma separated list. For example: XX, YY, ZZ</t>
      </text>
    </comment>
    <comment authorId="0" ref="E166">
      <text>
        <t xml:space="preserve">Please enter values as a comma separated list. For example: XX, YY, ZZ</t>
      </text>
    </comment>
    <comment authorId="0" ref="F166">
      <text>
        <t xml:space="preserve">Please enter values as a comma separated list. For example: XX, YY, ZZ</t>
      </text>
    </comment>
    <comment authorId="0" ref="H166">
      <text>
        <t xml:space="preserve">Please enter values as a comma separated list. For example: XX, YY, ZZ</t>
      </text>
    </comment>
    <comment authorId="0" ref="I166">
      <text>
        <t xml:space="preserve">Please enter values as a comma separated list. For example: XX, YY, ZZ</t>
      </text>
    </comment>
    <comment authorId="0" ref="J166">
      <text>
        <t xml:space="preserve">Please enter values as a comma separated list. For example: XX, YY, ZZ</t>
      </text>
    </comment>
    <comment authorId="0" ref="E167">
      <text>
        <t xml:space="preserve">Please enter values as a comma separated list. For example: XX, YY, ZZ</t>
      </text>
    </comment>
    <comment authorId="0" ref="F167">
      <text>
        <t xml:space="preserve">Please enter values as a comma separated list. For example: XX, YY, ZZ</t>
      </text>
    </comment>
    <comment authorId="0" ref="H167">
      <text>
        <t xml:space="preserve">Please enter values as a comma separated list. For example: XX, YY, ZZ</t>
      </text>
    </comment>
    <comment authorId="0" ref="I167">
      <text>
        <t xml:space="preserve">Please enter values as a comma separated list. For example: XX, YY, ZZ</t>
      </text>
    </comment>
    <comment authorId="0" ref="J167">
      <text>
        <t xml:space="preserve">Please enter values as a comma separated list. For example: XX, YY, ZZ</t>
      </text>
    </comment>
    <comment authorId="0" ref="E168">
      <text>
        <t xml:space="preserve">Please enter values as a comma separated list. For example: XX, YY, ZZ</t>
      </text>
    </comment>
    <comment authorId="0" ref="F168">
      <text>
        <t xml:space="preserve">Please enter values as a comma separated list. For example: XX, YY, ZZ</t>
      </text>
    </comment>
    <comment authorId="0" ref="H168">
      <text>
        <t xml:space="preserve">Please enter values as a comma separated list. For example: XX, YY, ZZ</t>
      </text>
    </comment>
    <comment authorId="0" ref="I168">
      <text>
        <t xml:space="preserve">Please enter values as a comma separated list. For example: XX, YY, ZZ</t>
      </text>
    </comment>
    <comment authorId="0" ref="J168">
      <text>
        <t xml:space="preserve">Please enter values as a comma separated list. For example: XX, YY, ZZ</t>
      </text>
    </comment>
    <comment authorId="0" ref="E169">
      <text>
        <t xml:space="preserve">Please enter values as a comma separated list. For example: XX, YY, ZZ</t>
      </text>
    </comment>
    <comment authorId="0" ref="F169">
      <text>
        <t xml:space="preserve">Please enter values as a comma separated list. For example: XX, YY, ZZ</t>
      </text>
    </comment>
    <comment authorId="0" ref="H169">
      <text>
        <t xml:space="preserve">Please enter values as a comma separated list. For example: XX, YY, ZZ</t>
      </text>
    </comment>
    <comment authorId="0" ref="I169">
      <text>
        <t xml:space="preserve">Please enter values as a comma separated list. For example: XX, YY, ZZ</t>
      </text>
    </comment>
    <comment authorId="0" ref="J169">
      <text>
        <t xml:space="preserve">Please enter values as a comma separated list. For example: XX, YY, ZZ</t>
      </text>
    </comment>
    <comment authorId="0" ref="E170">
      <text>
        <t xml:space="preserve">Please enter values as a comma separated list. For example: XX, YY, ZZ</t>
      </text>
    </comment>
    <comment authorId="0" ref="F170">
      <text>
        <t xml:space="preserve">Please enter values as a comma separated list. For example: XX, YY, ZZ</t>
      </text>
    </comment>
    <comment authorId="0" ref="H170">
      <text>
        <t xml:space="preserve">Please enter values as a comma separated list. For example: XX, YY, ZZ</t>
      </text>
    </comment>
    <comment authorId="0" ref="I170">
      <text>
        <t xml:space="preserve">Please enter values as a comma separated list. For example: XX, YY, ZZ</t>
      </text>
    </comment>
    <comment authorId="0" ref="J170">
      <text>
        <t xml:space="preserve">Please enter values as a comma separated list. For example: XX, YY, ZZ</t>
      </text>
    </comment>
    <comment authorId="0" ref="E171">
      <text>
        <t xml:space="preserve">Please enter values as a comma separated list. For example: XX, YY, ZZ</t>
      </text>
    </comment>
    <comment authorId="0" ref="F171">
      <text>
        <t xml:space="preserve">Please enter values as a comma separated list. For example: XX, YY, ZZ</t>
      </text>
    </comment>
    <comment authorId="0" ref="H171">
      <text>
        <t xml:space="preserve">Please enter values as a comma separated list. For example: XX, YY, ZZ</t>
      </text>
    </comment>
    <comment authorId="0" ref="I171">
      <text>
        <t xml:space="preserve">Please enter values as a comma separated list. For example: XX, YY, ZZ</t>
      </text>
    </comment>
    <comment authorId="0" ref="J171">
      <text>
        <t xml:space="preserve">Please enter values as a comma separated list. For example: XX, YY, ZZ</t>
      </text>
    </comment>
    <comment authorId="0" ref="E172">
      <text>
        <t xml:space="preserve">Please enter values as a comma separated list. For example: XX, YY, ZZ</t>
      </text>
    </comment>
    <comment authorId="0" ref="F172">
      <text>
        <t xml:space="preserve">Please enter values as a comma separated list. For example: XX, YY, ZZ</t>
      </text>
    </comment>
    <comment authorId="0" ref="H172">
      <text>
        <t xml:space="preserve">Please enter values as a comma separated list. For example: XX, YY, ZZ</t>
      </text>
    </comment>
    <comment authorId="0" ref="I172">
      <text>
        <t xml:space="preserve">Please enter values as a comma separated list. For example: XX, YY, ZZ</t>
      </text>
    </comment>
    <comment authorId="0" ref="J172">
      <text>
        <t xml:space="preserve">Please enter values as a comma separated list. For example: XX, YY, ZZ</t>
      </text>
    </comment>
    <comment authorId="0" ref="E173">
      <text>
        <t xml:space="preserve">Please enter values as a comma separated list. For example: XX, YY, ZZ</t>
      </text>
    </comment>
    <comment authorId="0" ref="F173">
      <text>
        <t xml:space="preserve">Please enter values as a comma separated list. For example: XX, YY, ZZ</t>
      </text>
    </comment>
    <comment authorId="0" ref="H173">
      <text>
        <t xml:space="preserve">Please enter values as a comma separated list. For example: XX, YY, ZZ</t>
      </text>
    </comment>
    <comment authorId="0" ref="I173">
      <text>
        <t xml:space="preserve">Please enter values as a comma separated list. For example: XX, YY, ZZ</t>
      </text>
    </comment>
    <comment authorId="0" ref="J173">
      <text>
        <t xml:space="preserve">Please enter values as a comma separated list. For example: XX, YY, ZZ</t>
      </text>
    </comment>
    <comment authorId="0" ref="E174">
      <text>
        <t xml:space="preserve">Please enter values as a comma separated list. For example: XX, YY, ZZ</t>
      </text>
    </comment>
    <comment authorId="0" ref="F174">
      <text>
        <t xml:space="preserve">Please enter values as a comma separated list. For example: XX, YY, ZZ</t>
      </text>
    </comment>
    <comment authorId="0" ref="H174">
      <text>
        <t xml:space="preserve">Please enter values as a comma separated list. For example: XX, YY, ZZ</t>
      </text>
    </comment>
    <comment authorId="0" ref="I174">
      <text>
        <t xml:space="preserve">Please enter values as a comma separated list. For example: XX, YY, ZZ</t>
      </text>
    </comment>
    <comment authorId="0" ref="J174">
      <text>
        <t xml:space="preserve">Please enter values as a comma separated list. For example: XX, YY, ZZ</t>
      </text>
    </comment>
    <comment authorId="0" ref="E175">
      <text>
        <t xml:space="preserve">Please enter values as a comma separated list. For example: XX, YY, ZZ</t>
      </text>
    </comment>
    <comment authorId="0" ref="F175">
      <text>
        <t xml:space="preserve">Please enter values as a comma separated list. For example: XX, YY, ZZ</t>
      </text>
    </comment>
    <comment authorId="0" ref="H175">
      <text>
        <t xml:space="preserve">Please enter values as a comma separated list. For example: XX, YY, ZZ</t>
      </text>
    </comment>
    <comment authorId="0" ref="I175">
      <text>
        <t xml:space="preserve">Please enter values as a comma separated list. For example: XX, YY, ZZ</t>
      </text>
    </comment>
    <comment authorId="0" ref="J175">
      <text>
        <t xml:space="preserve">Please enter values as a comma separated list. For example: XX, YY, ZZ</t>
      </text>
    </comment>
    <comment authorId="0" ref="E176">
      <text>
        <t xml:space="preserve">Please enter values as a comma separated list. For example: XX, YY, ZZ</t>
      </text>
    </comment>
    <comment authorId="0" ref="F176">
      <text>
        <t xml:space="preserve">Please enter values as a comma separated list. For example: XX, YY, ZZ</t>
      </text>
    </comment>
    <comment authorId="0" ref="H176">
      <text>
        <t xml:space="preserve">Please enter values as a comma separated list. For example: XX, YY, ZZ</t>
      </text>
    </comment>
    <comment authorId="0" ref="I176">
      <text>
        <t xml:space="preserve">Please enter values as a comma separated list. For example: XX, YY, ZZ</t>
      </text>
    </comment>
    <comment authorId="0" ref="J176">
      <text>
        <t xml:space="preserve">Please enter values as a comma separated list. For example: XX, YY, ZZ</t>
      </text>
    </comment>
    <comment authorId="0" ref="E177">
      <text>
        <t xml:space="preserve">Please enter values as a comma separated list. For example: XX, YY, ZZ</t>
      </text>
    </comment>
    <comment authorId="0" ref="F177">
      <text>
        <t xml:space="preserve">Please enter values as a comma separated list. For example: XX, YY, ZZ</t>
      </text>
    </comment>
    <comment authorId="0" ref="H177">
      <text>
        <t xml:space="preserve">Please enter values as a comma separated list. For example: XX, YY, ZZ</t>
      </text>
    </comment>
    <comment authorId="0" ref="I177">
      <text>
        <t xml:space="preserve">Please enter values as a comma separated list. For example: XX, YY, ZZ</t>
      </text>
    </comment>
    <comment authorId="0" ref="J177">
      <text>
        <t xml:space="preserve">Please enter values as a comma separated list. For example: XX, YY, ZZ</t>
      </text>
    </comment>
    <comment authorId="0" ref="E178">
      <text>
        <t xml:space="preserve">Please enter values as a comma separated list. For example: XX, YY, ZZ</t>
      </text>
    </comment>
    <comment authorId="0" ref="F178">
      <text>
        <t xml:space="preserve">Please enter values as a comma separated list. For example: XX, YY, ZZ</t>
      </text>
    </comment>
    <comment authorId="0" ref="H178">
      <text>
        <t xml:space="preserve">Please enter values as a comma separated list. For example: XX, YY, ZZ</t>
      </text>
    </comment>
    <comment authorId="0" ref="I178">
      <text>
        <t xml:space="preserve">Please enter values as a comma separated list. For example: XX, YY, ZZ</t>
      </text>
    </comment>
    <comment authorId="0" ref="J178">
      <text>
        <t xml:space="preserve">Please enter values as a comma separated list. For example: XX, YY, ZZ</t>
      </text>
    </comment>
    <comment authorId="0" ref="E179">
      <text>
        <t xml:space="preserve">Please enter values as a comma separated list. For example: XX, YY, ZZ</t>
      </text>
    </comment>
    <comment authorId="0" ref="F179">
      <text>
        <t xml:space="preserve">Please enter values as a comma separated list. For example: XX, YY, ZZ</t>
      </text>
    </comment>
    <comment authorId="0" ref="H179">
      <text>
        <t xml:space="preserve">Please enter values as a comma separated list. For example: XX, YY, ZZ</t>
      </text>
    </comment>
    <comment authorId="0" ref="I179">
      <text>
        <t xml:space="preserve">Please enter values as a comma separated list. For example: XX, YY, ZZ</t>
      </text>
    </comment>
    <comment authorId="0" ref="J179">
      <text>
        <t xml:space="preserve">Please enter values as a comma separated list. For example: XX, YY, ZZ</t>
      </text>
    </comment>
    <comment authorId="0" ref="E180">
      <text>
        <t xml:space="preserve">Please enter values as a comma separated list. For example: XX, YY, ZZ</t>
      </text>
    </comment>
    <comment authorId="0" ref="F180">
      <text>
        <t xml:space="preserve">Please enter values as a comma separated list. For example: XX, YY, ZZ</t>
      </text>
    </comment>
    <comment authorId="0" ref="H180">
      <text>
        <t xml:space="preserve">Please enter values as a comma separated list. For example: XX, YY, ZZ</t>
      </text>
    </comment>
    <comment authorId="0" ref="I180">
      <text>
        <t xml:space="preserve">Please enter values as a comma separated list. For example: XX, YY, ZZ</t>
      </text>
    </comment>
    <comment authorId="0" ref="J180">
      <text>
        <t xml:space="preserve">Please enter values as a comma separated list. For example: XX, YY, ZZ</t>
      </text>
    </comment>
    <comment authorId="0" ref="E181">
      <text>
        <t xml:space="preserve">Please enter values as a comma separated list. For example: XX, YY, ZZ</t>
      </text>
    </comment>
    <comment authorId="0" ref="F181">
      <text>
        <t xml:space="preserve">Please enter values as a comma separated list. For example: XX, YY, ZZ</t>
      </text>
    </comment>
    <comment authorId="0" ref="H181">
      <text>
        <t xml:space="preserve">Please enter values as a comma separated list. For example: XX, YY, ZZ</t>
      </text>
    </comment>
    <comment authorId="0" ref="I181">
      <text>
        <t xml:space="preserve">Please enter values as a comma separated list. For example: XX, YY, ZZ</t>
      </text>
    </comment>
    <comment authorId="0" ref="J181">
      <text>
        <t xml:space="preserve">Please enter values as a comma separated list. For example: XX, YY, ZZ</t>
      </text>
    </comment>
    <comment authorId="0" ref="E182">
      <text>
        <t xml:space="preserve">Please enter values as a comma separated list. For example: XX, YY, ZZ</t>
      </text>
    </comment>
    <comment authorId="0" ref="F182">
      <text>
        <t xml:space="preserve">Please enter values as a comma separated list. For example: XX, YY, ZZ</t>
      </text>
    </comment>
    <comment authorId="0" ref="H182">
      <text>
        <t xml:space="preserve">Please enter values as a comma separated list. For example: XX, YY, ZZ</t>
      </text>
    </comment>
    <comment authorId="0" ref="I182">
      <text>
        <t xml:space="preserve">Please enter values as a comma separated list. For example: XX, YY, ZZ</t>
      </text>
    </comment>
    <comment authorId="0" ref="J182">
      <text>
        <t xml:space="preserve">Please enter values as a comma separated list. For example: XX, YY, ZZ</t>
      </text>
    </comment>
    <comment authorId="0" ref="E183">
      <text>
        <t xml:space="preserve">Please enter values as a comma separated list. For example: XX, YY, ZZ</t>
      </text>
    </comment>
    <comment authorId="0" ref="F183">
      <text>
        <t xml:space="preserve">Please enter values as a comma separated list. For example: XX, YY, ZZ</t>
      </text>
    </comment>
    <comment authorId="0" ref="H183">
      <text>
        <t xml:space="preserve">Please enter values as a comma separated list. For example: XX, YY, ZZ</t>
      </text>
    </comment>
    <comment authorId="0" ref="I183">
      <text>
        <t xml:space="preserve">Please enter values as a comma separated list. For example: XX, YY, ZZ</t>
      </text>
    </comment>
    <comment authorId="0" ref="J183">
      <text>
        <t xml:space="preserve">Please enter values as a comma separated list. For example: XX, YY, ZZ</t>
      </text>
    </comment>
    <comment authorId="0" ref="E184">
      <text>
        <t xml:space="preserve">Please enter values as a comma separated list. For example: XX, YY, ZZ</t>
      </text>
    </comment>
    <comment authorId="0" ref="F184">
      <text>
        <t xml:space="preserve">Please enter values as a comma separated list. For example: XX, YY, ZZ</t>
      </text>
    </comment>
    <comment authorId="0" ref="H184">
      <text>
        <t xml:space="preserve">Please enter values as a comma separated list. For example: XX, YY, ZZ</t>
      </text>
    </comment>
    <comment authorId="0" ref="I184">
      <text>
        <t xml:space="preserve">Please enter values as a comma separated list. For example: XX, YY, ZZ</t>
      </text>
    </comment>
    <comment authorId="0" ref="J184">
      <text>
        <t xml:space="preserve">Please enter values as a comma separated list. For example: XX, YY, ZZ</t>
      </text>
    </comment>
    <comment authorId="0" ref="E185">
      <text>
        <t xml:space="preserve">Please enter values as a comma separated list. For example: XX, YY, ZZ</t>
      </text>
    </comment>
    <comment authorId="0" ref="F185">
      <text>
        <t xml:space="preserve">Please enter values as a comma separated list. For example: XX, YY, ZZ</t>
      </text>
    </comment>
    <comment authorId="0" ref="H185">
      <text>
        <t xml:space="preserve">Please enter values as a comma separated list. For example: XX, YY, ZZ</t>
      </text>
    </comment>
    <comment authorId="0" ref="I185">
      <text>
        <t xml:space="preserve">Please enter values as a comma separated list. For example: XX, YY, ZZ</t>
      </text>
    </comment>
    <comment authorId="0" ref="J185">
      <text>
        <t xml:space="preserve">Please enter values as a comma separated list. For example: XX, YY, ZZ</t>
      </text>
    </comment>
    <comment authorId="0" ref="E186">
      <text>
        <t xml:space="preserve">Please enter values as a comma separated list. For example: XX, YY, ZZ</t>
      </text>
    </comment>
    <comment authorId="0" ref="F186">
      <text>
        <t xml:space="preserve">Please enter values as a comma separated list. For example: XX, YY, ZZ</t>
      </text>
    </comment>
    <comment authorId="0" ref="H186">
      <text>
        <t xml:space="preserve">Please enter values as a comma separated list. For example: XX, YY, ZZ</t>
      </text>
    </comment>
    <comment authorId="0" ref="I186">
      <text>
        <t xml:space="preserve">Please enter values as a comma separated list. For example: XX, YY, ZZ</t>
      </text>
    </comment>
    <comment authorId="0" ref="J186">
      <text>
        <t xml:space="preserve">Please enter values as a comma separated list. For example: XX, YY, ZZ</t>
      </text>
    </comment>
    <comment authorId="0" ref="E187">
      <text>
        <t xml:space="preserve">Please enter values as a comma separated list. For example: XX, YY, ZZ</t>
      </text>
    </comment>
    <comment authorId="0" ref="F187">
      <text>
        <t xml:space="preserve">Please enter values as a comma separated list. For example: XX, YY, ZZ</t>
      </text>
    </comment>
    <comment authorId="0" ref="H187">
      <text>
        <t xml:space="preserve">Please enter values as a comma separated list. For example: XX, YY, ZZ</t>
      </text>
    </comment>
    <comment authorId="0" ref="I187">
      <text>
        <t xml:space="preserve">Please enter values as a comma separated list. For example: XX, YY, ZZ</t>
      </text>
    </comment>
    <comment authorId="0" ref="J187">
      <text>
        <t xml:space="preserve">Please enter values as a comma separated list. For example: XX, YY, ZZ</t>
      </text>
    </comment>
    <comment authorId="0" ref="E188">
      <text>
        <t xml:space="preserve">Please enter values as a comma separated list. For example: XX, YY, ZZ</t>
      </text>
    </comment>
    <comment authorId="0" ref="F188">
      <text>
        <t xml:space="preserve">Please enter values as a comma separated list. For example: XX, YY, ZZ</t>
      </text>
    </comment>
    <comment authorId="0" ref="H188">
      <text>
        <t xml:space="preserve">Please enter values as a comma separated list. For example: XX, YY, ZZ</t>
      </text>
    </comment>
    <comment authorId="0" ref="I188">
      <text>
        <t xml:space="preserve">Please enter values as a comma separated list. For example: XX, YY, ZZ</t>
      </text>
    </comment>
    <comment authorId="0" ref="J188">
      <text>
        <t xml:space="preserve">Please enter values as a comma separated list. For example: XX, YY, ZZ</t>
      </text>
    </comment>
    <comment authorId="0" ref="E189">
      <text>
        <t xml:space="preserve">Please enter values as a comma separated list. For example: XX, YY, ZZ</t>
      </text>
    </comment>
    <comment authorId="0" ref="F189">
      <text>
        <t xml:space="preserve">Please enter values as a comma separated list. For example: XX, YY, ZZ</t>
      </text>
    </comment>
    <comment authorId="0" ref="H189">
      <text>
        <t xml:space="preserve">Please enter values as a comma separated list. For example: XX, YY, ZZ</t>
      </text>
    </comment>
    <comment authorId="0" ref="I189">
      <text>
        <t xml:space="preserve">Please enter values as a comma separated list. For example: XX, YY, ZZ</t>
      </text>
    </comment>
    <comment authorId="0" ref="J189">
      <text>
        <t xml:space="preserve">Please enter values as a comma separated list. For example: XX, YY, ZZ</t>
      </text>
    </comment>
    <comment authorId="0" ref="E190">
      <text>
        <t xml:space="preserve">Please enter values as a comma separated list. For example: XX, YY, ZZ</t>
      </text>
    </comment>
    <comment authorId="0" ref="F190">
      <text>
        <t xml:space="preserve">Please enter values as a comma separated list. For example: XX, YY, ZZ</t>
      </text>
    </comment>
    <comment authorId="0" ref="H190">
      <text>
        <t xml:space="preserve">Please enter values as a comma separated list. For example: XX, YY, ZZ</t>
      </text>
    </comment>
    <comment authorId="0" ref="I190">
      <text>
        <t xml:space="preserve">Please enter values as a comma separated list. For example: XX, YY, ZZ</t>
      </text>
    </comment>
    <comment authorId="0" ref="J190">
      <text>
        <t xml:space="preserve">Please enter values as a comma separated list. For example: XX, YY, ZZ</t>
      </text>
    </comment>
    <comment authorId="0" ref="E191">
      <text>
        <t xml:space="preserve">Please enter values as a comma separated list. For example: XX, YY, ZZ</t>
      </text>
    </comment>
    <comment authorId="0" ref="F191">
      <text>
        <t xml:space="preserve">Please enter values as a comma separated list. For example: XX, YY, ZZ</t>
      </text>
    </comment>
    <comment authorId="0" ref="H191">
      <text>
        <t xml:space="preserve">Please enter values as a comma separated list. For example: XX, YY, ZZ</t>
      </text>
    </comment>
    <comment authorId="0" ref="I191">
      <text>
        <t xml:space="preserve">Please enter values as a comma separated list. For example: XX, YY, ZZ</t>
      </text>
    </comment>
    <comment authorId="0" ref="J191">
      <text>
        <t xml:space="preserve">Please enter values as a comma separated list. For example: XX, YY, ZZ</t>
      </text>
    </comment>
    <comment authorId="0" ref="E192">
      <text>
        <t xml:space="preserve">Please enter values as a comma separated list. For example: XX, YY, ZZ</t>
      </text>
    </comment>
    <comment authorId="0" ref="F192">
      <text>
        <t xml:space="preserve">Please enter values as a comma separated list. For example: XX, YY, ZZ</t>
      </text>
    </comment>
    <comment authorId="0" ref="H192">
      <text>
        <t xml:space="preserve">Please enter values as a comma separated list. For example: XX, YY, ZZ</t>
      </text>
    </comment>
    <comment authorId="0" ref="I192">
      <text>
        <t xml:space="preserve">Please enter values as a comma separated list. For example: XX, YY, ZZ</t>
      </text>
    </comment>
    <comment authorId="0" ref="J192">
      <text>
        <t xml:space="preserve">Please enter values as a comma separated list. For example: XX, YY, ZZ</t>
      </text>
    </comment>
    <comment authorId="0" ref="E193">
      <text>
        <t xml:space="preserve">Please enter values as a comma separated list. For example: XX, YY, ZZ</t>
      </text>
    </comment>
    <comment authorId="0" ref="F193">
      <text>
        <t xml:space="preserve">Please enter values as a comma separated list. For example: XX, YY, ZZ</t>
      </text>
    </comment>
    <comment authorId="0" ref="H193">
      <text>
        <t xml:space="preserve">Please enter values as a comma separated list. For example: XX, YY, ZZ</t>
      </text>
    </comment>
    <comment authorId="0" ref="I193">
      <text>
        <t xml:space="preserve">Please enter values as a comma separated list. For example: XX, YY, ZZ</t>
      </text>
    </comment>
    <comment authorId="0" ref="J193">
      <text>
        <t xml:space="preserve">Please enter values as a comma separated list. For example: XX, YY, ZZ</t>
      </text>
    </comment>
    <comment authorId="0" ref="E194">
      <text>
        <t xml:space="preserve">Please enter values as a comma separated list. For example: XX, YY, ZZ</t>
      </text>
    </comment>
    <comment authorId="0" ref="F194">
      <text>
        <t xml:space="preserve">Please enter values as a comma separated list. For example: XX, YY, ZZ</t>
      </text>
    </comment>
    <comment authorId="0" ref="H194">
      <text>
        <t xml:space="preserve">Please enter values as a comma separated list. For example: XX, YY, ZZ</t>
      </text>
    </comment>
    <comment authorId="0" ref="I194">
      <text>
        <t xml:space="preserve">Please enter values as a comma separated list. For example: XX, YY, ZZ</t>
      </text>
    </comment>
    <comment authorId="0" ref="J194">
      <text>
        <t xml:space="preserve">Please enter values as a comma separated list. For example: XX, YY, ZZ</t>
      </text>
    </comment>
    <comment authorId="0" ref="E195">
      <text>
        <t xml:space="preserve">Please enter values as a comma separated list. For example: XX, YY, ZZ</t>
      </text>
    </comment>
    <comment authorId="0" ref="F195">
      <text>
        <t xml:space="preserve">Please enter values as a comma separated list. For example: XX, YY, ZZ</t>
      </text>
    </comment>
    <comment authorId="0" ref="H195">
      <text>
        <t xml:space="preserve">Please enter values as a comma separated list. For example: XX, YY, ZZ</t>
      </text>
    </comment>
    <comment authorId="0" ref="I195">
      <text>
        <t xml:space="preserve">Please enter values as a comma separated list. For example: XX, YY, ZZ</t>
      </text>
    </comment>
    <comment authorId="0" ref="J195">
      <text>
        <t xml:space="preserve">Please enter values as a comma separated list. For example: XX, YY, ZZ</t>
      </text>
    </comment>
    <comment authorId="0" ref="E196">
      <text>
        <t xml:space="preserve">Please enter values as a comma separated list. For example: XX, YY, ZZ</t>
      </text>
    </comment>
    <comment authorId="0" ref="F196">
      <text>
        <t xml:space="preserve">Please enter values as a comma separated list. For example: XX, YY, ZZ</t>
      </text>
    </comment>
    <comment authorId="0" ref="H196">
      <text>
        <t xml:space="preserve">Please enter values as a comma separated list. For example: XX, YY, ZZ</t>
      </text>
    </comment>
    <comment authorId="0" ref="I196">
      <text>
        <t xml:space="preserve">Please enter values as a comma separated list. For example: XX, YY, ZZ</t>
      </text>
    </comment>
    <comment authorId="0" ref="J196">
      <text>
        <t xml:space="preserve">Please enter values as a comma separated list. For example: XX, YY, ZZ</t>
      </text>
    </comment>
    <comment authorId="0" ref="E197">
      <text>
        <t xml:space="preserve">Please enter values as a comma separated list. For example: XX, YY, ZZ</t>
      </text>
    </comment>
    <comment authorId="0" ref="F197">
      <text>
        <t xml:space="preserve">Please enter values as a comma separated list. For example: XX, YY, ZZ</t>
      </text>
    </comment>
    <comment authorId="0" ref="H197">
      <text>
        <t xml:space="preserve">Please enter values as a comma separated list. For example: XX, YY, ZZ</t>
      </text>
    </comment>
    <comment authorId="0" ref="I197">
      <text>
        <t xml:space="preserve">Please enter values as a comma separated list. For example: XX, YY, ZZ</t>
      </text>
    </comment>
    <comment authorId="0" ref="J197">
      <text>
        <t xml:space="preserve">Please enter values as a comma separated list. For example: XX, YY, ZZ</t>
      </text>
    </comment>
    <comment authorId="0" ref="E198">
      <text>
        <t xml:space="preserve">Please enter values as a comma separated list. For example: XX, YY, ZZ</t>
      </text>
    </comment>
    <comment authorId="0" ref="F198">
      <text>
        <t xml:space="preserve">Please enter values as a comma separated list. For example: XX, YY, ZZ</t>
      </text>
    </comment>
    <comment authorId="0" ref="H198">
      <text>
        <t xml:space="preserve">Please enter values as a comma separated list. For example: XX, YY, ZZ</t>
      </text>
    </comment>
    <comment authorId="0" ref="I198">
      <text>
        <t xml:space="preserve">Please enter values as a comma separated list. For example: XX, YY, ZZ</t>
      </text>
    </comment>
    <comment authorId="0" ref="J198">
      <text>
        <t xml:space="preserve">Please enter values as a comma separated list. For example: XX, YY, ZZ</t>
      </text>
    </comment>
    <comment authorId="0" ref="E199">
      <text>
        <t xml:space="preserve">Please enter values as a comma separated list. For example: XX, YY, ZZ</t>
      </text>
    </comment>
    <comment authorId="0" ref="F199">
      <text>
        <t xml:space="preserve">Please enter values as a comma separated list. For example: XX, YY, ZZ</t>
      </text>
    </comment>
    <comment authorId="0" ref="H199">
      <text>
        <t xml:space="preserve">Please enter values as a comma separated list. For example: XX, YY, ZZ</t>
      </text>
    </comment>
    <comment authorId="0" ref="I199">
      <text>
        <t xml:space="preserve">Please enter values as a comma separated list. For example: XX, YY, ZZ</t>
      </text>
    </comment>
    <comment authorId="0" ref="J199">
      <text>
        <t xml:space="preserve">Please enter values as a comma separated list. For example: XX, YY, ZZ</t>
      </text>
    </comment>
    <comment authorId="0" ref="E200">
      <text>
        <t xml:space="preserve">Please enter values as a comma separated list. For example: XX, YY, ZZ</t>
      </text>
    </comment>
    <comment authorId="0" ref="F200">
      <text>
        <t xml:space="preserve">Please enter values as a comma separated list. For example: XX, YY, ZZ</t>
      </text>
    </comment>
    <comment authorId="0" ref="H200">
      <text>
        <t xml:space="preserve">Please enter values as a comma separated list. For example: XX, YY, ZZ</t>
      </text>
    </comment>
    <comment authorId="0" ref="I200">
      <text>
        <t xml:space="preserve">Please enter values as a comma separated list. For example: XX, YY, ZZ</t>
      </text>
    </comment>
    <comment authorId="0" ref="J200">
      <text>
        <t xml:space="preserve">Please enter values as a comma separated list. For example: XX, YY, ZZ</t>
      </text>
    </comment>
    <comment authorId="0" ref="E201">
      <text>
        <t xml:space="preserve">Please enter values as a comma separated list. For example: XX, YY, ZZ</t>
      </text>
    </comment>
    <comment authorId="0" ref="F201">
      <text>
        <t xml:space="preserve">Please enter values as a comma separated list. For example: XX, YY, ZZ</t>
      </text>
    </comment>
    <comment authorId="0" ref="H201">
      <text>
        <t xml:space="preserve">Please enter values as a comma separated list. For example: XX, YY, ZZ</t>
      </text>
    </comment>
    <comment authorId="0" ref="I201">
      <text>
        <t xml:space="preserve">Please enter values as a comma separated list. For example: XX, YY, ZZ</t>
      </text>
    </comment>
    <comment authorId="0" ref="J201">
      <text>
        <t xml:space="preserve">Please enter values as a comma separated list. For example: XX, YY, ZZ</t>
      </text>
    </comment>
    <comment authorId="0" ref="E202">
      <text>
        <t xml:space="preserve">Please enter values as a comma separated list. For example: XX, YY, ZZ</t>
      </text>
    </comment>
    <comment authorId="0" ref="F202">
      <text>
        <t xml:space="preserve">Please enter values as a comma separated list. For example: XX, YY, ZZ</t>
      </text>
    </comment>
    <comment authorId="0" ref="H202">
      <text>
        <t xml:space="preserve">Please enter values as a comma separated list. For example: XX, YY, ZZ</t>
      </text>
    </comment>
    <comment authorId="0" ref="I202">
      <text>
        <t xml:space="preserve">Please enter values as a comma separated list. For example: XX, YY, ZZ</t>
      </text>
    </comment>
    <comment authorId="0" ref="J202">
      <text>
        <t xml:space="preserve">Please enter values as a comma separated list. For example: XX, YY, ZZ</t>
      </text>
    </comment>
    <comment authorId="0" ref="E203">
      <text>
        <t xml:space="preserve">Please enter values as a comma separated list. For example: XX, YY, ZZ</t>
      </text>
    </comment>
    <comment authorId="0" ref="F203">
      <text>
        <t xml:space="preserve">Please enter values as a comma separated list. For example: XX, YY, ZZ</t>
      </text>
    </comment>
    <comment authorId="0" ref="H203">
      <text>
        <t xml:space="preserve">Please enter values as a comma separated list. For example: XX, YY, ZZ</t>
      </text>
    </comment>
    <comment authorId="0" ref="I203">
      <text>
        <t xml:space="preserve">Please enter values as a comma separated list. For example: XX, YY, ZZ</t>
      </text>
    </comment>
    <comment authorId="0" ref="J203">
      <text>
        <t xml:space="preserve">Please enter values as a comma separated list. For example: XX, YY, ZZ</t>
      </text>
    </comment>
    <comment authorId="0" ref="E204">
      <text>
        <t xml:space="preserve">Please enter values as a comma separated list. For example: XX, YY, ZZ</t>
      </text>
    </comment>
    <comment authorId="0" ref="F204">
      <text>
        <t xml:space="preserve">Please enter values as a comma separated list. For example: XX, YY, ZZ</t>
      </text>
    </comment>
    <comment authorId="0" ref="H204">
      <text>
        <t xml:space="preserve">Please enter values as a comma separated list. For example: XX, YY, ZZ</t>
      </text>
    </comment>
    <comment authorId="0" ref="I204">
      <text>
        <t xml:space="preserve">Please enter values as a comma separated list. For example: XX, YY, ZZ</t>
      </text>
    </comment>
    <comment authorId="0" ref="J204">
      <text>
        <t xml:space="preserve">Please enter values as a comma separated list. For example: XX, YY, ZZ</t>
      </text>
    </comment>
    <comment authorId="0" ref="E205">
      <text>
        <t xml:space="preserve">Please enter values as a comma separated list. For example: XX, YY, ZZ</t>
      </text>
    </comment>
    <comment authorId="0" ref="F205">
      <text>
        <t xml:space="preserve">Please enter values as a comma separated list. For example: XX, YY, ZZ</t>
      </text>
    </comment>
    <comment authorId="0" ref="H205">
      <text>
        <t xml:space="preserve">Please enter values as a comma separated list. For example: XX, YY, ZZ</t>
      </text>
    </comment>
    <comment authorId="0" ref="I205">
      <text>
        <t xml:space="preserve">Please enter values as a comma separated list. For example: XX, YY, ZZ</t>
      </text>
    </comment>
    <comment authorId="0" ref="J205">
      <text>
        <t xml:space="preserve">Please enter values as a comma separated list. For example: XX, YY, ZZ</t>
      </text>
    </comment>
    <comment authorId="0" ref="E206">
      <text>
        <t xml:space="preserve">Please enter values as a comma separated list. For example: XX, YY, ZZ</t>
      </text>
    </comment>
    <comment authorId="0" ref="F206">
      <text>
        <t xml:space="preserve">Please enter values as a comma separated list. For example: XX, YY, ZZ</t>
      </text>
    </comment>
    <comment authorId="0" ref="H206">
      <text>
        <t xml:space="preserve">Please enter values as a comma separated list. For example: XX, YY, ZZ</t>
      </text>
    </comment>
    <comment authorId="0" ref="I206">
      <text>
        <t xml:space="preserve">Please enter values as a comma separated list. For example: XX, YY, ZZ</t>
      </text>
    </comment>
    <comment authorId="0" ref="J206">
      <text>
        <t xml:space="preserve">Please enter values as a comma separated list. For example: XX, YY, ZZ</t>
      </text>
    </comment>
    <comment authorId="0" ref="E207">
      <text>
        <t xml:space="preserve">Please enter values as a comma separated list. For example: XX, YY, ZZ</t>
      </text>
    </comment>
    <comment authorId="0" ref="F207">
      <text>
        <t xml:space="preserve">Please enter values as a comma separated list. For example: XX, YY, ZZ</t>
      </text>
    </comment>
    <comment authorId="0" ref="H207">
      <text>
        <t xml:space="preserve">Please enter values as a comma separated list. For example: XX, YY, ZZ</t>
      </text>
    </comment>
    <comment authorId="0" ref="I207">
      <text>
        <t xml:space="preserve">Please enter values as a comma separated list. For example: XX, YY, ZZ</t>
      </text>
    </comment>
    <comment authorId="0" ref="J207">
      <text>
        <t xml:space="preserve">Please enter values as a comma separated list. For example: XX, YY, ZZ</t>
      </text>
    </comment>
    <comment authorId="0" ref="E208">
      <text>
        <t xml:space="preserve">Please enter values as a comma separated list. For example: XX, YY, ZZ</t>
      </text>
    </comment>
    <comment authorId="0" ref="F208">
      <text>
        <t xml:space="preserve">Please enter values as a comma separated list. For example: XX, YY, ZZ</t>
      </text>
    </comment>
    <comment authorId="0" ref="H208">
      <text>
        <t xml:space="preserve">Please enter values as a comma separated list. For example: XX, YY, ZZ</t>
      </text>
    </comment>
    <comment authorId="0" ref="I208">
      <text>
        <t xml:space="preserve">Please enter values as a comma separated list. For example: XX, YY, ZZ</t>
      </text>
    </comment>
    <comment authorId="0" ref="J208">
      <text>
        <t xml:space="preserve">Please enter values as a comma separated list. For example: XX, YY, ZZ</t>
      </text>
    </comment>
    <comment authorId="0" ref="E209">
      <text>
        <t xml:space="preserve">Please enter values as a comma separated list. For example: XX, YY, ZZ</t>
      </text>
    </comment>
    <comment authorId="0" ref="F209">
      <text>
        <t xml:space="preserve">Please enter values as a comma separated list. For example: XX, YY, ZZ</t>
      </text>
    </comment>
    <comment authorId="0" ref="H209">
      <text>
        <t xml:space="preserve">Please enter values as a comma separated list. For example: XX, YY, ZZ</t>
      </text>
    </comment>
    <comment authorId="0" ref="I209">
      <text>
        <t xml:space="preserve">Please enter values as a comma separated list. For example: XX, YY, ZZ</t>
      </text>
    </comment>
    <comment authorId="0" ref="J209">
      <text>
        <t xml:space="preserve">Please enter values as a comma separated list. For example: XX, YY, ZZ</t>
      </text>
    </comment>
    <comment authorId="0" ref="E210">
      <text>
        <t xml:space="preserve">Please enter values as a comma separated list. For example: XX, YY, ZZ</t>
      </text>
    </comment>
    <comment authorId="0" ref="F210">
      <text>
        <t xml:space="preserve">Please enter values as a comma separated list. For example: XX, YY, ZZ</t>
      </text>
    </comment>
    <comment authorId="0" ref="H210">
      <text>
        <t xml:space="preserve">Please enter values as a comma separated list. For example: XX, YY, ZZ</t>
      </text>
    </comment>
    <comment authorId="0" ref="I210">
      <text>
        <t xml:space="preserve">Please enter values as a comma separated list. For example: XX, YY, ZZ</t>
      </text>
    </comment>
    <comment authorId="0" ref="J210">
      <text>
        <t xml:space="preserve">Please enter values as a comma separated list. For example: XX, YY, ZZ</t>
      </text>
    </comment>
    <comment authorId="0" ref="E211">
      <text>
        <t xml:space="preserve">Please enter values as a comma separated list. For example: XX, YY, ZZ</t>
      </text>
    </comment>
    <comment authorId="0" ref="F211">
      <text>
        <t xml:space="preserve">Please enter values as a comma separated list. For example: XX, YY, ZZ</t>
      </text>
    </comment>
    <comment authorId="0" ref="H211">
      <text>
        <t xml:space="preserve">Please enter values as a comma separated list. For example: XX, YY, ZZ</t>
      </text>
    </comment>
    <comment authorId="0" ref="I211">
      <text>
        <t xml:space="preserve">Please enter values as a comma separated list. For example: XX, YY, ZZ</t>
      </text>
    </comment>
    <comment authorId="0" ref="J211">
      <text>
        <t xml:space="preserve">Please enter values as a comma separated list. For example: XX, YY, ZZ</t>
      </text>
    </comment>
    <comment authorId="0" ref="E212">
      <text>
        <t xml:space="preserve">Please enter values as a comma separated list. For example: XX, YY, ZZ</t>
      </text>
    </comment>
    <comment authorId="0" ref="F212">
      <text>
        <t xml:space="preserve">Please enter values as a comma separated list. For example: XX, YY, ZZ</t>
      </text>
    </comment>
    <comment authorId="0" ref="H212">
      <text>
        <t xml:space="preserve">Please enter values as a comma separated list. For example: XX, YY, ZZ</t>
      </text>
    </comment>
    <comment authorId="0" ref="I212">
      <text>
        <t xml:space="preserve">Please enter values as a comma separated list. For example: XX, YY, ZZ</t>
      </text>
    </comment>
    <comment authorId="0" ref="J212">
      <text>
        <t xml:space="preserve">Please enter values as a comma separated list. For example: XX, YY, ZZ</t>
      </text>
    </comment>
    <comment authorId="0" ref="E213">
      <text>
        <t xml:space="preserve">Please enter values as a comma separated list. For example: XX, YY, ZZ</t>
      </text>
    </comment>
    <comment authorId="0" ref="F213">
      <text>
        <t xml:space="preserve">Please enter values as a comma separated list. For example: XX, YY, ZZ</t>
      </text>
    </comment>
    <comment authorId="0" ref="H213">
      <text>
        <t xml:space="preserve">Please enter values as a comma separated list. For example: XX, YY, ZZ</t>
      </text>
    </comment>
    <comment authorId="0" ref="I213">
      <text>
        <t xml:space="preserve">Please enter values as a comma separated list. For example: XX, YY, ZZ</t>
      </text>
    </comment>
    <comment authorId="0" ref="J213">
      <text>
        <t xml:space="preserve">Please enter values as a comma separated list. For example: XX, YY, ZZ</t>
      </text>
    </comment>
    <comment authorId="0" ref="E214">
      <text>
        <t xml:space="preserve">Please enter values as a comma separated list. For example: XX, YY, ZZ</t>
      </text>
    </comment>
    <comment authorId="0" ref="F214">
      <text>
        <t xml:space="preserve">Please enter values as a comma separated list. For example: XX, YY, ZZ</t>
      </text>
    </comment>
    <comment authorId="0" ref="H214">
      <text>
        <t xml:space="preserve">Please enter values as a comma separated list. For example: XX, YY, ZZ</t>
      </text>
    </comment>
    <comment authorId="0" ref="I214">
      <text>
        <t xml:space="preserve">Please enter values as a comma separated list. For example: XX, YY, ZZ</t>
      </text>
    </comment>
    <comment authorId="0" ref="J214">
      <text>
        <t xml:space="preserve">Please enter values as a comma separated list. For example: XX, YY, ZZ</t>
      </text>
    </comment>
    <comment authorId="0" ref="E215">
      <text>
        <t xml:space="preserve">Please enter values as a comma separated list. For example: XX, YY, ZZ</t>
      </text>
    </comment>
    <comment authorId="0" ref="F215">
      <text>
        <t xml:space="preserve">Please enter values as a comma separated list. For example: XX, YY, ZZ</t>
      </text>
    </comment>
    <comment authorId="0" ref="H215">
      <text>
        <t xml:space="preserve">Please enter values as a comma separated list. For example: XX, YY, ZZ</t>
      </text>
    </comment>
    <comment authorId="0" ref="I215">
      <text>
        <t xml:space="preserve">Please enter values as a comma separated list. For example: XX, YY, ZZ</t>
      </text>
    </comment>
    <comment authorId="0" ref="J215">
      <text>
        <t xml:space="preserve">Please enter values as a comma separated list. For example: XX, YY, ZZ</t>
      </text>
    </comment>
    <comment authorId="0" ref="E216">
      <text>
        <t xml:space="preserve">Please enter values as a comma separated list. For example: XX, YY, ZZ</t>
      </text>
    </comment>
    <comment authorId="0" ref="F216">
      <text>
        <t xml:space="preserve">Please enter values as a comma separated list. For example: XX, YY, ZZ</t>
      </text>
    </comment>
    <comment authorId="0" ref="H216">
      <text>
        <t xml:space="preserve">Please enter values as a comma separated list. For example: XX, YY, ZZ</t>
      </text>
    </comment>
    <comment authorId="0" ref="I216">
      <text>
        <t xml:space="preserve">Please enter values as a comma separated list. For example: XX, YY, ZZ</t>
      </text>
    </comment>
    <comment authorId="0" ref="J216">
      <text>
        <t xml:space="preserve">Please enter values as a comma separated list. For example: XX, YY, ZZ</t>
      </text>
    </comment>
    <comment authorId="0" ref="E217">
      <text>
        <t xml:space="preserve">Please enter values as a comma separated list. For example: XX, YY, ZZ</t>
      </text>
    </comment>
    <comment authorId="0" ref="F217">
      <text>
        <t xml:space="preserve">Please enter values as a comma separated list. For example: XX, YY, ZZ</t>
      </text>
    </comment>
    <comment authorId="0" ref="H217">
      <text>
        <t xml:space="preserve">Please enter values as a comma separated list. For example: XX, YY, ZZ</t>
      </text>
    </comment>
    <comment authorId="0" ref="I217">
      <text>
        <t xml:space="preserve">Please enter values as a comma separated list. For example: XX, YY, ZZ</t>
      </text>
    </comment>
    <comment authorId="0" ref="J217">
      <text>
        <t xml:space="preserve">Please enter values as a comma separated list. For example: XX, YY, ZZ</t>
      </text>
    </comment>
    <comment authorId="0" ref="E218">
      <text>
        <t xml:space="preserve">Please enter values as a comma separated list. For example: XX, YY, ZZ</t>
      </text>
    </comment>
    <comment authorId="0" ref="F218">
      <text>
        <t xml:space="preserve">Please enter values as a comma separated list. For example: XX, YY, ZZ</t>
      </text>
    </comment>
    <comment authorId="0" ref="H218">
      <text>
        <t xml:space="preserve">Please enter values as a comma separated list. For example: XX, YY, ZZ</t>
      </text>
    </comment>
    <comment authorId="0" ref="I218">
      <text>
        <t xml:space="preserve">Please enter values as a comma separated list. For example: XX, YY, ZZ</t>
      </text>
    </comment>
    <comment authorId="0" ref="J218">
      <text>
        <t xml:space="preserve">Please enter values as a comma separated list. For example: XX, YY, ZZ</t>
      </text>
    </comment>
    <comment authorId="0" ref="E219">
      <text>
        <t xml:space="preserve">Please enter values as a comma separated list. For example: XX, YY, ZZ</t>
      </text>
    </comment>
    <comment authorId="0" ref="F219">
      <text>
        <t xml:space="preserve">Please enter values as a comma separated list. For example: XX, YY, ZZ</t>
      </text>
    </comment>
    <comment authorId="0" ref="H219">
      <text>
        <t xml:space="preserve">Please enter values as a comma separated list. For example: XX, YY, ZZ</t>
      </text>
    </comment>
    <comment authorId="0" ref="I219">
      <text>
        <t xml:space="preserve">Please enter values as a comma separated list. For example: XX, YY, ZZ</t>
      </text>
    </comment>
    <comment authorId="0" ref="J219">
      <text>
        <t xml:space="preserve">Please enter values as a comma separated list. For example: XX, YY, ZZ</t>
      </text>
    </comment>
    <comment authorId="0" ref="E220">
      <text>
        <t xml:space="preserve">Please enter values as a comma separated list. For example: XX, YY, ZZ</t>
      </text>
    </comment>
    <comment authorId="0" ref="F220">
      <text>
        <t xml:space="preserve">Please enter values as a comma separated list. For example: XX, YY, ZZ</t>
      </text>
    </comment>
    <comment authorId="0" ref="H220">
      <text>
        <t xml:space="preserve">Please enter values as a comma separated list. For example: XX, YY, ZZ</t>
      </text>
    </comment>
    <comment authorId="0" ref="I220">
      <text>
        <t xml:space="preserve">Please enter values as a comma separated list. For example: XX, YY, ZZ</t>
      </text>
    </comment>
    <comment authorId="0" ref="J220">
      <text>
        <t xml:space="preserve">Please enter values as a comma separated list. For example: XX, YY, ZZ</t>
      </text>
    </comment>
    <comment authorId="0" ref="E221">
      <text>
        <t xml:space="preserve">Please enter values as a comma separated list. For example: XX, YY, ZZ</t>
      </text>
    </comment>
    <comment authorId="0" ref="F221">
      <text>
        <t xml:space="preserve">Please enter values as a comma separated list. For example: XX, YY, ZZ</t>
      </text>
    </comment>
    <comment authorId="0" ref="H221">
      <text>
        <t xml:space="preserve">Please enter values as a comma separated list. For example: XX, YY, ZZ</t>
      </text>
    </comment>
    <comment authorId="0" ref="I221">
      <text>
        <t xml:space="preserve">Please enter values as a comma separated list. For example: XX, YY, ZZ</t>
      </text>
    </comment>
    <comment authorId="0" ref="J221">
      <text>
        <t xml:space="preserve">Please enter values as a comma separated list. For example: XX, YY, ZZ</t>
      </text>
    </comment>
    <comment authorId="0" ref="E222">
      <text>
        <t xml:space="preserve">Please enter values as a comma separated list. For example: XX, YY, ZZ</t>
      </text>
    </comment>
    <comment authorId="0" ref="F222">
      <text>
        <t xml:space="preserve">Please enter values as a comma separated list. For example: XX, YY, ZZ</t>
      </text>
    </comment>
    <comment authorId="0" ref="H222">
      <text>
        <t xml:space="preserve">Please enter values as a comma separated list. For example: XX, YY, ZZ</t>
      </text>
    </comment>
    <comment authorId="0" ref="I222">
      <text>
        <t xml:space="preserve">Please enter values as a comma separated list. For example: XX, YY, ZZ</t>
      </text>
    </comment>
    <comment authorId="0" ref="J222">
      <text>
        <t xml:space="preserve">Please enter values as a comma separated list. For example: XX, YY, ZZ</t>
      </text>
    </comment>
    <comment authorId="0" ref="E223">
      <text>
        <t xml:space="preserve">Please enter values as a comma separated list. For example: XX, YY, ZZ</t>
      </text>
    </comment>
    <comment authorId="0" ref="F223">
      <text>
        <t xml:space="preserve">Please enter values as a comma separated list. For example: XX, YY, ZZ</t>
      </text>
    </comment>
    <comment authorId="0" ref="H223">
      <text>
        <t xml:space="preserve">Please enter values as a comma separated list. For example: XX, YY, ZZ</t>
      </text>
    </comment>
    <comment authorId="0" ref="I223">
      <text>
        <t xml:space="preserve">Please enter values as a comma separated list. For example: XX, YY, ZZ</t>
      </text>
    </comment>
    <comment authorId="0" ref="J223">
      <text>
        <t xml:space="preserve">Please enter values as a comma separated list. For example: XX, YY, ZZ</t>
      </text>
    </comment>
    <comment authorId="0" ref="E224">
      <text>
        <t xml:space="preserve">Please enter values as a comma separated list. For example: XX, YY, ZZ</t>
      </text>
    </comment>
    <comment authorId="0" ref="F224">
      <text>
        <t xml:space="preserve">Please enter values as a comma separated list. For example: XX, YY, ZZ</t>
      </text>
    </comment>
    <comment authorId="0" ref="H224">
      <text>
        <t xml:space="preserve">Please enter values as a comma separated list. For example: XX, YY, ZZ</t>
      </text>
    </comment>
    <comment authorId="0" ref="I224">
      <text>
        <t xml:space="preserve">Please enter values as a comma separated list. For example: XX, YY, ZZ</t>
      </text>
    </comment>
    <comment authorId="0" ref="J224">
      <text>
        <t xml:space="preserve">Please enter values as a comma separated list. For example: XX, YY, ZZ</t>
      </text>
    </comment>
    <comment authorId="0" ref="E225">
      <text>
        <t xml:space="preserve">Please enter values as a comma separated list. For example: XX, YY, ZZ</t>
      </text>
    </comment>
    <comment authorId="0" ref="F225">
      <text>
        <t xml:space="preserve">Please enter values as a comma separated list. For example: XX, YY, ZZ</t>
      </text>
    </comment>
    <comment authorId="0" ref="H225">
      <text>
        <t xml:space="preserve">Please enter values as a comma separated list. For example: XX, YY, ZZ</t>
      </text>
    </comment>
    <comment authorId="0" ref="I225">
      <text>
        <t xml:space="preserve">Please enter values as a comma separated list. For example: XX, YY, ZZ</t>
      </text>
    </comment>
    <comment authorId="0" ref="J225">
      <text>
        <t xml:space="preserve">Please enter values as a comma separated list. For example: XX, YY, ZZ</t>
      </text>
    </comment>
    <comment authorId="0" ref="E226">
      <text>
        <t xml:space="preserve">Please enter values as a comma separated list. For example: XX, YY, ZZ</t>
      </text>
    </comment>
    <comment authorId="0" ref="F226">
      <text>
        <t xml:space="preserve">Please enter values as a comma separated list. For example: XX, YY, ZZ</t>
      </text>
    </comment>
    <comment authorId="0" ref="H226">
      <text>
        <t xml:space="preserve">Please enter values as a comma separated list. For example: XX, YY, ZZ</t>
      </text>
    </comment>
    <comment authorId="0" ref="I226">
      <text>
        <t xml:space="preserve">Please enter values as a comma separated list. For example: XX, YY, ZZ</t>
      </text>
    </comment>
    <comment authorId="0" ref="J226">
      <text>
        <t xml:space="preserve">Please enter values as a comma separated list. For example: XX, YY, ZZ</t>
      </text>
    </comment>
    <comment authorId="0" ref="E227">
      <text>
        <t xml:space="preserve">Please enter values as a comma separated list. For example: XX, YY, ZZ</t>
      </text>
    </comment>
    <comment authorId="0" ref="F227">
      <text>
        <t xml:space="preserve">Please enter values as a comma separated list. For example: XX, YY, ZZ</t>
      </text>
    </comment>
    <comment authorId="0" ref="H227">
      <text>
        <t xml:space="preserve">Please enter values as a comma separated list. For example: XX, YY, ZZ</t>
      </text>
    </comment>
    <comment authorId="0" ref="I227">
      <text>
        <t xml:space="preserve">Please enter values as a comma separated list. For example: XX, YY, ZZ</t>
      </text>
    </comment>
    <comment authorId="0" ref="J227">
      <text>
        <t xml:space="preserve">Please enter values as a comma separated list. For example: XX, YY, ZZ</t>
      </text>
    </comment>
    <comment authorId="0" ref="E228">
      <text>
        <t xml:space="preserve">Please enter values as a comma separated list. For example: XX, YY, ZZ</t>
      </text>
    </comment>
    <comment authorId="0" ref="F228">
      <text>
        <t xml:space="preserve">Please enter values as a comma separated list. For example: XX, YY, ZZ</t>
      </text>
    </comment>
    <comment authorId="0" ref="H228">
      <text>
        <t xml:space="preserve">Please enter values as a comma separated list. For example: XX, YY, ZZ</t>
      </text>
    </comment>
    <comment authorId="0" ref="I228">
      <text>
        <t xml:space="preserve">Please enter values as a comma separated list. For example: XX, YY, ZZ</t>
      </text>
    </comment>
    <comment authorId="0" ref="J228">
      <text>
        <t xml:space="preserve">Please enter values as a comma separated list. For example: XX, YY, ZZ</t>
      </text>
    </comment>
    <comment authorId="0" ref="E229">
      <text>
        <t xml:space="preserve">Please enter values as a comma separated list. For example: XX, YY, ZZ</t>
      </text>
    </comment>
    <comment authorId="0" ref="F229">
      <text>
        <t xml:space="preserve">Please enter values as a comma separated list. For example: XX, YY, ZZ</t>
      </text>
    </comment>
    <comment authorId="0" ref="H229">
      <text>
        <t xml:space="preserve">Please enter values as a comma separated list. For example: XX, YY, ZZ</t>
      </text>
    </comment>
    <comment authorId="0" ref="I229">
      <text>
        <t xml:space="preserve">Please enter values as a comma separated list. For example: XX, YY, ZZ</t>
      </text>
    </comment>
    <comment authorId="0" ref="J229">
      <text>
        <t xml:space="preserve">Please enter values as a comma separated list. For example: XX, YY, ZZ</t>
      </text>
    </comment>
    <comment authorId="0" ref="E230">
      <text>
        <t xml:space="preserve">Please enter values as a comma separated list. For example: XX, YY, ZZ</t>
      </text>
    </comment>
    <comment authorId="0" ref="F230">
      <text>
        <t xml:space="preserve">Please enter values as a comma separated list. For example: XX, YY, ZZ</t>
      </text>
    </comment>
    <comment authorId="0" ref="H230">
      <text>
        <t xml:space="preserve">Please enter values as a comma separated list. For example: XX, YY, ZZ</t>
      </text>
    </comment>
    <comment authorId="0" ref="I230">
      <text>
        <t xml:space="preserve">Please enter values as a comma separated list. For example: XX, YY, ZZ</t>
      </text>
    </comment>
    <comment authorId="0" ref="J230">
      <text>
        <t xml:space="preserve">Please enter values as a comma separated list. For example: XX, YY, ZZ</t>
      </text>
    </comment>
    <comment authorId="0" ref="E231">
      <text>
        <t xml:space="preserve">Please enter values as a comma separated list. For example: XX, YY, ZZ</t>
      </text>
    </comment>
    <comment authorId="0" ref="F231">
      <text>
        <t xml:space="preserve">Please enter values as a comma separated list. For example: XX, YY, ZZ</t>
      </text>
    </comment>
    <comment authorId="0" ref="H231">
      <text>
        <t xml:space="preserve">Please enter values as a comma separated list. For example: XX, YY, ZZ</t>
      </text>
    </comment>
    <comment authorId="0" ref="I231">
      <text>
        <t xml:space="preserve">Please enter values as a comma separated list. For example: XX, YY, ZZ</t>
      </text>
    </comment>
    <comment authorId="0" ref="J231">
      <text>
        <t xml:space="preserve">Please enter values as a comma separated list. For example: XX, YY, ZZ</t>
      </text>
    </comment>
    <comment authorId="0" ref="E232">
      <text>
        <t xml:space="preserve">Please enter values as a comma separated list. For example: XX, YY, ZZ</t>
      </text>
    </comment>
    <comment authorId="0" ref="F232">
      <text>
        <t xml:space="preserve">Please enter values as a comma separated list. For example: XX, YY, ZZ</t>
      </text>
    </comment>
    <comment authorId="0" ref="H232">
      <text>
        <t xml:space="preserve">Please enter values as a comma separated list. For example: XX, YY, ZZ</t>
      </text>
    </comment>
    <comment authorId="0" ref="I232">
      <text>
        <t xml:space="preserve">Please enter values as a comma separated list. For example: XX, YY, ZZ</t>
      </text>
    </comment>
    <comment authorId="0" ref="J232">
      <text>
        <t xml:space="preserve">Please enter values as a comma separated list. For example: XX, YY, ZZ</t>
      </text>
    </comment>
    <comment authorId="0" ref="E233">
      <text>
        <t xml:space="preserve">Please enter values as a comma separated list. For example: XX, YY, ZZ</t>
      </text>
    </comment>
    <comment authorId="0" ref="F233">
      <text>
        <t xml:space="preserve">Please enter values as a comma separated list. For example: XX, YY, ZZ</t>
      </text>
    </comment>
    <comment authorId="0" ref="H233">
      <text>
        <t xml:space="preserve">Please enter values as a comma separated list. For example: XX, YY, ZZ</t>
      </text>
    </comment>
    <comment authorId="0" ref="I233">
      <text>
        <t xml:space="preserve">Please enter values as a comma separated list. For example: XX, YY, ZZ</t>
      </text>
    </comment>
    <comment authorId="0" ref="J233">
      <text>
        <t xml:space="preserve">Please enter values as a comma separated list. For example: XX, YY, ZZ</t>
      </text>
    </comment>
    <comment authorId="0" ref="E234">
      <text>
        <t xml:space="preserve">Please enter values as a comma separated list. For example: XX, YY, ZZ</t>
      </text>
    </comment>
    <comment authorId="0" ref="F234">
      <text>
        <t xml:space="preserve">Please enter values as a comma separated list. For example: XX, YY, ZZ</t>
      </text>
    </comment>
    <comment authorId="0" ref="H234">
      <text>
        <t xml:space="preserve">Please enter values as a comma separated list. For example: XX, YY, ZZ</t>
      </text>
    </comment>
    <comment authorId="0" ref="I234">
      <text>
        <t xml:space="preserve">Please enter values as a comma separated list. For example: XX, YY, ZZ</t>
      </text>
    </comment>
    <comment authorId="0" ref="J234">
      <text>
        <t xml:space="preserve">Please enter values as a comma separated list. For example: XX, YY, ZZ</t>
      </text>
    </comment>
    <comment authorId="0" ref="E235">
      <text>
        <t xml:space="preserve">Please enter values as a comma separated list. For example: XX, YY, ZZ</t>
      </text>
    </comment>
    <comment authorId="0" ref="F235">
      <text>
        <t xml:space="preserve">Please enter values as a comma separated list. For example: XX, YY, ZZ</t>
      </text>
    </comment>
    <comment authorId="0" ref="H235">
      <text>
        <t xml:space="preserve">Please enter values as a comma separated list. For example: XX, YY, ZZ</t>
      </text>
    </comment>
    <comment authorId="0" ref="I235">
      <text>
        <t xml:space="preserve">Please enter values as a comma separated list. For example: XX, YY, ZZ</t>
      </text>
    </comment>
    <comment authorId="0" ref="J235">
      <text>
        <t xml:space="preserve">Please enter values as a comma separated list. For example: XX, YY, ZZ</t>
      </text>
    </comment>
    <comment authorId="0" ref="E236">
      <text>
        <t xml:space="preserve">Please enter values as a comma separated list. For example: XX, YY, ZZ</t>
      </text>
    </comment>
    <comment authorId="0" ref="F236">
      <text>
        <t xml:space="preserve">Please enter values as a comma separated list. For example: XX, YY, ZZ</t>
      </text>
    </comment>
    <comment authorId="0" ref="H236">
      <text>
        <t xml:space="preserve">Please enter values as a comma separated list. For example: XX, YY, ZZ</t>
      </text>
    </comment>
    <comment authorId="0" ref="I236">
      <text>
        <t xml:space="preserve">Please enter values as a comma separated list. For example: XX, YY, ZZ</t>
      </text>
    </comment>
    <comment authorId="0" ref="J236">
      <text>
        <t xml:space="preserve">Please enter values as a comma separated list. For example: XX, YY, ZZ</t>
      </text>
    </comment>
    <comment authorId="0" ref="E237">
      <text>
        <t xml:space="preserve">Please enter values as a comma separated list. For example: XX, YY, ZZ</t>
      </text>
    </comment>
    <comment authorId="0" ref="F237">
      <text>
        <t xml:space="preserve">Please enter values as a comma separated list. For example: XX, YY, ZZ</t>
      </text>
    </comment>
    <comment authorId="0" ref="H237">
      <text>
        <t xml:space="preserve">Please enter values as a comma separated list. For example: XX, YY, ZZ</t>
      </text>
    </comment>
    <comment authorId="0" ref="I237">
      <text>
        <t xml:space="preserve">Please enter values as a comma separated list. For example: XX, YY, ZZ</t>
      </text>
    </comment>
    <comment authorId="0" ref="J237">
      <text>
        <t xml:space="preserve">Please enter values as a comma separated list. For example: XX, YY, ZZ</t>
      </text>
    </comment>
    <comment authorId="0" ref="E238">
      <text>
        <t xml:space="preserve">Please enter values as a comma separated list. For example: XX, YY, ZZ</t>
      </text>
    </comment>
    <comment authorId="0" ref="F238">
      <text>
        <t xml:space="preserve">Please enter values as a comma separated list. For example: XX, YY, ZZ</t>
      </text>
    </comment>
    <comment authorId="0" ref="H238">
      <text>
        <t xml:space="preserve">Please enter values as a comma separated list. For example: XX, YY, ZZ</t>
      </text>
    </comment>
    <comment authorId="0" ref="I238">
      <text>
        <t xml:space="preserve">Please enter values as a comma separated list. For example: XX, YY, ZZ</t>
      </text>
    </comment>
    <comment authorId="0" ref="J238">
      <text>
        <t xml:space="preserve">Please enter values as a comma separated list. For example: XX, YY, ZZ</t>
      </text>
    </comment>
    <comment authorId="0" ref="E239">
      <text>
        <t xml:space="preserve">Please enter values as a comma separated list. For example: XX, YY, ZZ</t>
      </text>
    </comment>
    <comment authorId="0" ref="F239">
      <text>
        <t xml:space="preserve">Please enter values as a comma separated list. For example: XX, YY, ZZ</t>
      </text>
    </comment>
    <comment authorId="0" ref="H239">
      <text>
        <t xml:space="preserve">Please enter values as a comma separated list. For example: XX, YY, ZZ</t>
      </text>
    </comment>
    <comment authorId="0" ref="I239">
      <text>
        <t xml:space="preserve">Please enter values as a comma separated list. For example: XX, YY, ZZ</t>
      </text>
    </comment>
    <comment authorId="0" ref="J239">
      <text>
        <t xml:space="preserve">Please enter values as a comma separated list. For example: XX, YY, ZZ</t>
      </text>
    </comment>
    <comment authorId="0" ref="E240">
      <text>
        <t xml:space="preserve">Please enter values as a comma separated list. For example: XX, YY, ZZ</t>
      </text>
    </comment>
    <comment authorId="0" ref="F240">
      <text>
        <t xml:space="preserve">Please enter values as a comma separated list. For example: XX, YY, ZZ</t>
      </text>
    </comment>
    <comment authorId="0" ref="H240">
      <text>
        <t xml:space="preserve">Please enter values as a comma separated list. For example: XX, YY, ZZ</t>
      </text>
    </comment>
    <comment authorId="0" ref="I240">
      <text>
        <t xml:space="preserve">Please enter values as a comma separated list. For example: XX, YY, ZZ</t>
      </text>
    </comment>
    <comment authorId="0" ref="J240">
      <text>
        <t xml:space="preserve">Please enter values as a comma separated list. For example: XX, YY, ZZ</t>
      </text>
    </comment>
    <comment authorId="0" ref="E241">
      <text>
        <t xml:space="preserve">Please enter values as a comma separated list. For example: XX, YY, ZZ</t>
      </text>
    </comment>
    <comment authorId="0" ref="F241">
      <text>
        <t xml:space="preserve">Please enter values as a comma separated list. For example: XX, YY, ZZ</t>
      </text>
    </comment>
    <comment authorId="0" ref="H241">
      <text>
        <t xml:space="preserve">Please enter values as a comma separated list. For example: XX, YY, ZZ</t>
      </text>
    </comment>
    <comment authorId="0" ref="I241">
      <text>
        <t xml:space="preserve">Please enter values as a comma separated list. For example: XX, YY, ZZ</t>
      </text>
    </comment>
    <comment authorId="0" ref="J241">
      <text>
        <t xml:space="preserve">Please enter values as a comma separated list. For example: XX, YY, ZZ</t>
      </text>
    </comment>
    <comment authorId="0" ref="E242">
      <text>
        <t xml:space="preserve">Please enter values as a comma separated list. For example: XX, YY, ZZ</t>
      </text>
    </comment>
    <comment authorId="0" ref="F242">
      <text>
        <t xml:space="preserve">Please enter values as a comma separated list. For example: XX, YY, ZZ</t>
      </text>
    </comment>
    <comment authorId="0" ref="H242">
      <text>
        <t xml:space="preserve">Please enter values as a comma separated list. For example: XX, YY, ZZ</t>
      </text>
    </comment>
    <comment authorId="0" ref="I242">
      <text>
        <t xml:space="preserve">Please enter values as a comma separated list. For example: XX, YY, ZZ</t>
      </text>
    </comment>
    <comment authorId="0" ref="J242">
      <text>
        <t xml:space="preserve">Please enter values as a comma separated list. For example: XX, YY, ZZ</t>
      </text>
    </comment>
    <comment authorId="0" ref="E243">
      <text>
        <t xml:space="preserve">Please enter values as a comma separated list. For example: XX, YY, ZZ</t>
      </text>
    </comment>
    <comment authorId="0" ref="F243">
      <text>
        <t xml:space="preserve">Please enter values as a comma separated list. For example: XX, YY, ZZ</t>
      </text>
    </comment>
    <comment authorId="0" ref="H243">
      <text>
        <t xml:space="preserve">Please enter values as a comma separated list. For example: XX, YY, ZZ</t>
      </text>
    </comment>
    <comment authorId="0" ref="I243">
      <text>
        <t xml:space="preserve">Please enter values as a comma separated list. For example: XX, YY, ZZ</t>
      </text>
    </comment>
    <comment authorId="0" ref="J243">
      <text>
        <t xml:space="preserve">Please enter values as a comma separated list. For example: XX, YY, ZZ</t>
      </text>
    </comment>
    <comment authorId="0" ref="E244">
      <text>
        <t xml:space="preserve">Please enter values as a comma separated list. For example: XX, YY, ZZ</t>
      </text>
    </comment>
    <comment authorId="0" ref="F244">
      <text>
        <t xml:space="preserve">Please enter values as a comma separated list. For example: XX, YY, ZZ</t>
      </text>
    </comment>
    <comment authorId="0" ref="H244">
      <text>
        <t xml:space="preserve">Please enter values as a comma separated list. For example: XX, YY, ZZ</t>
      </text>
    </comment>
    <comment authorId="0" ref="I244">
      <text>
        <t xml:space="preserve">Please enter values as a comma separated list. For example: XX, YY, ZZ</t>
      </text>
    </comment>
    <comment authorId="0" ref="J244">
      <text>
        <t xml:space="preserve">Please enter values as a comma separated list. For example: XX, YY, ZZ</t>
      </text>
    </comment>
    <comment authorId="0" ref="E245">
      <text>
        <t xml:space="preserve">Please enter values as a comma separated list. For example: XX, YY, ZZ</t>
      </text>
    </comment>
    <comment authorId="0" ref="F245">
      <text>
        <t xml:space="preserve">Please enter values as a comma separated list. For example: XX, YY, ZZ</t>
      </text>
    </comment>
    <comment authorId="0" ref="H245">
      <text>
        <t xml:space="preserve">Please enter values as a comma separated list. For example: XX, YY, ZZ</t>
      </text>
    </comment>
    <comment authorId="0" ref="I245">
      <text>
        <t xml:space="preserve">Please enter values as a comma separated list. For example: XX, YY, ZZ</t>
      </text>
    </comment>
    <comment authorId="0" ref="J245">
      <text>
        <t xml:space="preserve">Please enter values as a comma separated list. For example: XX, YY, ZZ</t>
      </text>
    </comment>
    <comment authorId="0" ref="E246">
      <text>
        <t xml:space="preserve">Please enter values as a comma separated list. For example: XX, YY, ZZ</t>
      </text>
    </comment>
    <comment authorId="0" ref="F246">
      <text>
        <t xml:space="preserve">Please enter values as a comma separated list. For example: XX, YY, ZZ</t>
      </text>
    </comment>
    <comment authorId="0" ref="H246">
      <text>
        <t xml:space="preserve">Please enter values as a comma separated list. For example: XX, YY, ZZ</t>
      </text>
    </comment>
    <comment authorId="0" ref="I246">
      <text>
        <t xml:space="preserve">Please enter values as a comma separated list. For example: XX, YY, ZZ</t>
      </text>
    </comment>
    <comment authorId="0" ref="J246">
      <text>
        <t xml:space="preserve">Please enter values as a comma separated list. For example: XX, YY, ZZ</t>
      </text>
    </comment>
    <comment authorId="0" ref="E247">
      <text>
        <t xml:space="preserve">Please enter values as a comma separated list. For example: XX, YY, ZZ</t>
      </text>
    </comment>
    <comment authorId="0" ref="F247">
      <text>
        <t xml:space="preserve">Please enter values as a comma separated list. For example: XX, YY, ZZ</t>
      </text>
    </comment>
    <comment authorId="0" ref="H247">
      <text>
        <t xml:space="preserve">Please enter values as a comma separated list. For example: XX, YY, ZZ</t>
      </text>
    </comment>
    <comment authorId="0" ref="I247">
      <text>
        <t xml:space="preserve">Please enter values as a comma separated list. For example: XX, YY, ZZ</t>
      </text>
    </comment>
    <comment authorId="0" ref="J247">
      <text>
        <t xml:space="preserve">Please enter values as a comma separated list. For example: XX, YY, ZZ</t>
      </text>
    </comment>
    <comment authorId="0" ref="E248">
      <text>
        <t xml:space="preserve">Please enter values as a comma separated list. For example: XX, YY, ZZ</t>
      </text>
    </comment>
    <comment authorId="0" ref="F248">
      <text>
        <t xml:space="preserve">Please enter values as a comma separated list. For example: XX, YY, ZZ</t>
      </text>
    </comment>
    <comment authorId="0" ref="H248">
      <text>
        <t xml:space="preserve">Please enter values as a comma separated list. For example: XX, YY, ZZ</t>
      </text>
    </comment>
    <comment authorId="0" ref="I248">
      <text>
        <t xml:space="preserve">Please enter values as a comma separated list. For example: XX, YY, ZZ</t>
      </text>
    </comment>
    <comment authorId="0" ref="J248">
      <text>
        <t xml:space="preserve">Please enter values as a comma separated list. For example: XX, YY, ZZ</t>
      </text>
    </comment>
    <comment authorId="0" ref="E249">
      <text>
        <t xml:space="preserve">Please enter values as a comma separated list. For example: XX, YY, ZZ</t>
      </text>
    </comment>
    <comment authorId="0" ref="F249">
      <text>
        <t xml:space="preserve">Please enter values as a comma separated list. For example: XX, YY, ZZ</t>
      </text>
    </comment>
    <comment authorId="0" ref="H249">
      <text>
        <t xml:space="preserve">Please enter values as a comma separated list. For example: XX, YY, ZZ</t>
      </text>
    </comment>
    <comment authorId="0" ref="I249">
      <text>
        <t xml:space="preserve">Please enter values as a comma separated list. For example: XX, YY, ZZ</t>
      </text>
    </comment>
    <comment authorId="0" ref="J249">
      <text>
        <t xml:space="preserve">Please enter values as a comma separated list. For example: XX, YY, ZZ</t>
      </text>
    </comment>
    <comment authorId="0" ref="E250">
      <text>
        <t xml:space="preserve">Please enter values as a comma separated list. For example: XX, YY, ZZ</t>
      </text>
    </comment>
    <comment authorId="0" ref="F250">
      <text>
        <t xml:space="preserve">Please enter values as a comma separated list. For example: XX, YY, ZZ</t>
      </text>
    </comment>
    <comment authorId="0" ref="H250">
      <text>
        <t xml:space="preserve">Please enter values as a comma separated list. For example: XX, YY, ZZ</t>
      </text>
    </comment>
    <comment authorId="0" ref="I250">
      <text>
        <t xml:space="preserve">Please enter values as a comma separated list. For example: XX, YY, ZZ</t>
      </text>
    </comment>
    <comment authorId="0" ref="J250">
      <text>
        <t xml:space="preserve">Please enter values as a comma separated list. For example: XX, YY, ZZ</t>
      </text>
    </comment>
    <comment authorId="0" ref="E251">
      <text>
        <t xml:space="preserve">Please enter values as a comma separated list. For example: XX, YY, ZZ</t>
      </text>
    </comment>
    <comment authorId="0" ref="F251">
      <text>
        <t xml:space="preserve">Please enter values as a comma separated list. For example: XX, YY, ZZ</t>
      </text>
    </comment>
    <comment authorId="0" ref="H251">
      <text>
        <t xml:space="preserve">Please enter values as a comma separated list. For example: XX, YY, ZZ</t>
      </text>
    </comment>
    <comment authorId="0" ref="I251">
      <text>
        <t xml:space="preserve">Please enter values as a comma separated list. For example: XX, YY, ZZ</t>
      </text>
    </comment>
    <comment authorId="0" ref="J251">
      <text>
        <t xml:space="preserve">Please enter values as a comma separated list. For example: XX, YY, ZZ</t>
      </text>
    </comment>
    <comment authorId="0" ref="E252">
      <text>
        <t xml:space="preserve">Please enter values as a comma separated list. For example: XX, YY, ZZ</t>
      </text>
    </comment>
    <comment authorId="0" ref="F252">
      <text>
        <t xml:space="preserve">Please enter values as a comma separated list. For example: XX, YY, ZZ</t>
      </text>
    </comment>
    <comment authorId="0" ref="H252">
      <text>
        <t xml:space="preserve">Please enter values as a comma separated list. For example: XX, YY, ZZ</t>
      </text>
    </comment>
    <comment authorId="0" ref="I252">
      <text>
        <t xml:space="preserve">Please enter values as a comma separated list. For example: XX, YY, ZZ</t>
      </text>
    </comment>
    <comment authorId="0" ref="J252">
      <text>
        <t xml:space="preserve">Please enter values as a comma separated list. For example: XX, YY, ZZ</t>
      </text>
    </comment>
    <comment authorId="0" ref="E253">
      <text>
        <t xml:space="preserve">Please enter values as a comma separated list. For example: XX, YY, ZZ</t>
      </text>
    </comment>
    <comment authorId="0" ref="F253">
      <text>
        <t xml:space="preserve">Please enter values as a comma separated list. For example: XX, YY, ZZ</t>
      </text>
    </comment>
    <comment authorId="0" ref="H253">
      <text>
        <t xml:space="preserve">Please enter values as a comma separated list. For example: XX, YY, ZZ</t>
      </text>
    </comment>
    <comment authorId="0" ref="I253">
      <text>
        <t xml:space="preserve">Please enter values as a comma separated list. For example: XX, YY, ZZ</t>
      </text>
    </comment>
    <comment authorId="0" ref="J253">
      <text>
        <t xml:space="preserve">Please enter values as a comma separated list. For example: XX, YY, ZZ</t>
      </text>
    </comment>
    <comment authorId="0" ref="E254">
      <text>
        <t xml:space="preserve">Please enter values as a comma separated list. For example: XX, YY, ZZ</t>
      </text>
    </comment>
    <comment authorId="0" ref="F254">
      <text>
        <t xml:space="preserve">Please enter values as a comma separated list. For example: XX, YY, ZZ</t>
      </text>
    </comment>
    <comment authorId="0" ref="H254">
      <text>
        <t xml:space="preserve">Please enter values as a comma separated list. For example: XX, YY, ZZ</t>
      </text>
    </comment>
    <comment authorId="0" ref="I254">
      <text>
        <t xml:space="preserve">Please enter values as a comma separated list. For example: XX, YY, ZZ</t>
      </text>
    </comment>
    <comment authorId="0" ref="J254">
      <text>
        <t xml:space="preserve">Please enter values as a comma separated list. For example: XX, YY, ZZ</t>
      </text>
    </comment>
    <comment authorId="0" ref="E255">
      <text>
        <t xml:space="preserve">Please enter values as a comma separated list. For example: XX, YY, ZZ</t>
      </text>
    </comment>
    <comment authorId="0" ref="F255">
      <text>
        <t xml:space="preserve">Please enter values as a comma separated list. For example: XX, YY, ZZ</t>
      </text>
    </comment>
    <comment authorId="0" ref="H255">
      <text>
        <t xml:space="preserve">Please enter values as a comma separated list. For example: XX, YY, ZZ</t>
      </text>
    </comment>
    <comment authorId="0" ref="I255">
      <text>
        <t xml:space="preserve">Please enter values as a comma separated list. For example: XX, YY, ZZ</t>
      </text>
    </comment>
    <comment authorId="0" ref="J255">
      <text>
        <t xml:space="preserve">Please enter values as a comma separated list. For example: XX, YY, ZZ</t>
      </text>
    </comment>
    <comment authorId="0" ref="E256">
      <text>
        <t xml:space="preserve">Please enter values as a comma separated list. For example: XX, YY, ZZ</t>
      </text>
    </comment>
    <comment authorId="0" ref="F256">
      <text>
        <t xml:space="preserve">Please enter values as a comma separated list. For example: XX, YY, ZZ</t>
      </text>
    </comment>
    <comment authorId="0" ref="H256">
      <text>
        <t xml:space="preserve">Please enter values as a comma separated list. For example: XX, YY, ZZ</t>
      </text>
    </comment>
    <comment authorId="0" ref="I256">
      <text>
        <t xml:space="preserve">Please enter values as a comma separated list. For example: XX, YY, ZZ</t>
      </text>
    </comment>
    <comment authorId="0" ref="J256">
      <text>
        <t xml:space="preserve">Please enter values as a comma separated list. For example: XX, YY, ZZ</t>
      </text>
    </comment>
    <comment authorId="0" ref="E257">
      <text>
        <t xml:space="preserve">Please enter values as a comma separated list. For example: XX, YY, ZZ</t>
      </text>
    </comment>
    <comment authorId="0" ref="F257">
      <text>
        <t xml:space="preserve">Please enter values as a comma separated list. For example: XX, YY, ZZ</t>
      </text>
    </comment>
    <comment authorId="0" ref="H257">
      <text>
        <t xml:space="preserve">Please enter values as a comma separated list. For example: XX, YY, ZZ</t>
      </text>
    </comment>
    <comment authorId="0" ref="I257">
      <text>
        <t xml:space="preserve">Please enter values as a comma separated list. For example: XX, YY, ZZ</t>
      </text>
    </comment>
    <comment authorId="0" ref="J257">
      <text>
        <t xml:space="preserve">Please enter values as a comma separated list. For example: XX, YY, ZZ</t>
      </text>
    </comment>
    <comment authorId="0" ref="E258">
      <text>
        <t xml:space="preserve">Please enter values as a comma separated list. For example: XX, YY, ZZ</t>
      </text>
    </comment>
    <comment authorId="0" ref="F258">
      <text>
        <t xml:space="preserve">Please enter values as a comma separated list. For example: XX, YY, ZZ</t>
      </text>
    </comment>
    <comment authorId="0" ref="H258">
      <text>
        <t xml:space="preserve">Please enter values as a comma separated list. For example: XX, YY, ZZ</t>
      </text>
    </comment>
    <comment authorId="0" ref="I258">
      <text>
        <t xml:space="preserve">Please enter values as a comma separated list. For example: XX, YY, ZZ</t>
      </text>
    </comment>
    <comment authorId="0" ref="J258">
      <text>
        <t xml:space="preserve">Please enter values as a comma separated list. For example: XX, YY, ZZ</t>
      </text>
    </comment>
    <comment authorId="0" ref="E259">
      <text>
        <t xml:space="preserve">Please enter values as a comma separated list. For example: XX, YY, ZZ</t>
      </text>
    </comment>
    <comment authorId="0" ref="F259">
      <text>
        <t xml:space="preserve">Please enter values as a comma separated list. For example: XX, YY, ZZ</t>
      </text>
    </comment>
    <comment authorId="0" ref="H259">
      <text>
        <t xml:space="preserve">Please enter values as a comma separated list. For example: XX, YY, ZZ</t>
      </text>
    </comment>
    <comment authorId="0" ref="I259">
      <text>
        <t xml:space="preserve">Please enter values as a comma separated list. For example: XX, YY, ZZ</t>
      </text>
    </comment>
    <comment authorId="0" ref="J259">
      <text>
        <t xml:space="preserve">Please enter values as a comma separated list. For example: XX, YY, ZZ</t>
      </text>
    </comment>
    <comment authorId="0" ref="E260">
      <text>
        <t xml:space="preserve">Please enter values as a comma separated list. For example: XX, YY, ZZ</t>
      </text>
    </comment>
    <comment authorId="0" ref="F260">
      <text>
        <t xml:space="preserve">Please enter values as a comma separated list. For example: XX, YY, ZZ</t>
      </text>
    </comment>
    <comment authorId="0" ref="H260">
      <text>
        <t xml:space="preserve">Please enter values as a comma separated list. For example: XX, YY, ZZ</t>
      </text>
    </comment>
    <comment authorId="0" ref="I260">
      <text>
        <t xml:space="preserve">Please enter values as a comma separated list. For example: XX, YY, ZZ</t>
      </text>
    </comment>
    <comment authorId="0" ref="J260">
      <text>
        <t xml:space="preserve">Please enter values as a comma separated list. For example: XX, YY, ZZ</t>
      </text>
    </comment>
    <comment authorId="0" ref="E261">
      <text>
        <t xml:space="preserve">Please enter values as a comma separated list. For example: XX, YY, ZZ</t>
      </text>
    </comment>
    <comment authorId="0" ref="F261">
      <text>
        <t xml:space="preserve">Please enter values as a comma separated list. For example: XX, YY, ZZ</t>
      </text>
    </comment>
    <comment authorId="0" ref="H261">
      <text>
        <t xml:space="preserve">Please enter values as a comma separated list. For example: XX, YY, ZZ</t>
      </text>
    </comment>
    <comment authorId="0" ref="I261">
      <text>
        <t xml:space="preserve">Please enter values as a comma separated list. For example: XX, YY, ZZ</t>
      </text>
    </comment>
    <comment authorId="0" ref="J261">
      <text>
        <t xml:space="preserve">Please enter values as a comma separated list. For example: XX, YY, ZZ</t>
      </text>
    </comment>
    <comment authorId="0" ref="E262">
      <text>
        <t xml:space="preserve">Please enter values as a comma separated list. For example: XX, YY, ZZ</t>
      </text>
    </comment>
    <comment authorId="0" ref="F262">
      <text>
        <t xml:space="preserve">Please enter values as a comma separated list. For example: XX, YY, ZZ</t>
      </text>
    </comment>
    <comment authorId="0" ref="H262">
      <text>
        <t xml:space="preserve">Please enter values as a comma separated list. For example: XX, YY, ZZ</t>
      </text>
    </comment>
    <comment authorId="0" ref="I262">
      <text>
        <t xml:space="preserve">Please enter values as a comma separated list. For example: XX, YY, ZZ</t>
      </text>
    </comment>
    <comment authorId="0" ref="J262">
      <text>
        <t xml:space="preserve">Please enter values as a comma separated list. For example: XX, YY, ZZ</t>
      </text>
    </comment>
    <comment authorId="0" ref="E263">
      <text>
        <t xml:space="preserve">Please enter values as a comma separated list. For example: XX, YY, ZZ</t>
      </text>
    </comment>
    <comment authorId="0" ref="F263">
      <text>
        <t xml:space="preserve">Please enter values as a comma separated list. For example: XX, YY, ZZ</t>
      </text>
    </comment>
    <comment authorId="0" ref="H263">
      <text>
        <t xml:space="preserve">Please enter values as a comma separated list. For example: XX, YY, ZZ</t>
      </text>
    </comment>
    <comment authorId="0" ref="I263">
      <text>
        <t xml:space="preserve">Please enter values as a comma separated list. For example: XX, YY, ZZ</t>
      </text>
    </comment>
    <comment authorId="0" ref="J263">
      <text>
        <t xml:space="preserve">Please enter values as a comma separated list. For example: XX, YY, ZZ</t>
      </text>
    </comment>
    <comment authorId="0" ref="E264">
      <text>
        <t xml:space="preserve">Please enter values as a comma separated list. For example: XX, YY, ZZ</t>
      </text>
    </comment>
    <comment authorId="0" ref="F264">
      <text>
        <t xml:space="preserve">Please enter values as a comma separated list. For example: XX, YY, ZZ</t>
      </text>
    </comment>
    <comment authorId="0" ref="H264">
      <text>
        <t xml:space="preserve">Please enter values as a comma separated list. For example: XX, YY, ZZ</t>
      </text>
    </comment>
    <comment authorId="0" ref="I264">
      <text>
        <t xml:space="preserve">Please enter values as a comma separated list. For example: XX, YY, ZZ</t>
      </text>
    </comment>
    <comment authorId="0" ref="J264">
      <text>
        <t xml:space="preserve">Please enter values as a comma separated list. For example: XX, YY, ZZ</t>
      </text>
    </comment>
    <comment authorId="0" ref="E265">
      <text>
        <t xml:space="preserve">Please enter values as a comma separated list. For example: XX, YY, ZZ</t>
      </text>
    </comment>
    <comment authorId="0" ref="F265">
      <text>
        <t xml:space="preserve">Please enter values as a comma separated list. For example: XX, YY, ZZ</t>
      </text>
    </comment>
    <comment authorId="0" ref="H265">
      <text>
        <t xml:space="preserve">Please enter values as a comma separated list. For example: XX, YY, ZZ</t>
      </text>
    </comment>
    <comment authorId="0" ref="I265">
      <text>
        <t xml:space="preserve">Please enter values as a comma separated list. For example: XX, YY, ZZ</t>
      </text>
    </comment>
    <comment authorId="0" ref="J265">
      <text>
        <t xml:space="preserve">Please enter values as a comma separated list. For example: XX, YY, ZZ</t>
      </text>
    </comment>
    <comment authorId="0" ref="E266">
      <text>
        <t xml:space="preserve">Please enter values as a comma separated list. For example: XX, YY, ZZ</t>
      </text>
    </comment>
    <comment authorId="0" ref="F266">
      <text>
        <t xml:space="preserve">Please enter values as a comma separated list. For example: XX, YY, ZZ</t>
      </text>
    </comment>
    <comment authorId="0" ref="H266">
      <text>
        <t xml:space="preserve">Please enter values as a comma separated list. For example: XX, YY, ZZ</t>
      </text>
    </comment>
    <comment authorId="0" ref="I266">
      <text>
        <t xml:space="preserve">Please enter values as a comma separated list. For example: XX, YY, ZZ</t>
      </text>
    </comment>
    <comment authorId="0" ref="J266">
      <text>
        <t xml:space="preserve">Please enter values as a comma separated list. For example: XX, YY, ZZ</t>
      </text>
    </comment>
    <comment authorId="0" ref="E267">
      <text>
        <t xml:space="preserve">Please enter values as a comma separated list. For example: XX, YY, ZZ</t>
      </text>
    </comment>
    <comment authorId="0" ref="F267">
      <text>
        <t xml:space="preserve">Please enter values as a comma separated list. For example: XX, YY, ZZ</t>
      </text>
    </comment>
    <comment authorId="0" ref="H267">
      <text>
        <t xml:space="preserve">Please enter values as a comma separated list. For example: XX, YY, ZZ</t>
      </text>
    </comment>
    <comment authorId="0" ref="I267">
      <text>
        <t xml:space="preserve">Please enter values as a comma separated list. For example: XX, YY, ZZ</t>
      </text>
    </comment>
    <comment authorId="0" ref="J267">
      <text>
        <t xml:space="preserve">Please enter values as a comma separated list. For example: XX, YY, ZZ</t>
      </text>
    </comment>
    <comment authorId="0" ref="E268">
      <text>
        <t xml:space="preserve">Please enter values as a comma separated list. For example: XX, YY, ZZ</t>
      </text>
    </comment>
    <comment authorId="0" ref="F268">
      <text>
        <t xml:space="preserve">Please enter values as a comma separated list. For example: XX, YY, ZZ</t>
      </text>
    </comment>
    <comment authorId="0" ref="H268">
      <text>
        <t xml:space="preserve">Please enter values as a comma separated list. For example: XX, YY, ZZ</t>
      </text>
    </comment>
    <comment authorId="0" ref="I268">
      <text>
        <t xml:space="preserve">Please enter values as a comma separated list. For example: XX, YY, ZZ</t>
      </text>
    </comment>
    <comment authorId="0" ref="J268">
      <text>
        <t xml:space="preserve">Please enter values as a comma separated list. For example: XX, YY, ZZ</t>
      </text>
    </comment>
    <comment authorId="0" ref="E269">
      <text>
        <t xml:space="preserve">Please enter values as a comma separated list. For example: XX, YY, ZZ</t>
      </text>
    </comment>
    <comment authorId="0" ref="F269">
      <text>
        <t xml:space="preserve">Please enter values as a comma separated list. For example: XX, YY, ZZ</t>
      </text>
    </comment>
    <comment authorId="0" ref="H269">
      <text>
        <t xml:space="preserve">Please enter values as a comma separated list. For example: XX, YY, ZZ</t>
      </text>
    </comment>
    <comment authorId="0" ref="I269">
      <text>
        <t xml:space="preserve">Please enter values as a comma separated list. For example: XX, YY, ZZ</t>
      </text>
    </comment>
    <comment authorId="0" ref="J269">
      <text>
        <t xml:space="preserve">Please enter values as a comma separated list. For example: XX, YY, ZZ</t>
      </text>
    </comment>
    <comment authorId="0" ref="E270">
      <text>
        <t xml:space="preserve">Please enter values as a comma separated list. For example: XX, YY, ZZ</t>
      </text>
    </comment>
    <comment authorId="0" ref="F270">
      <text>
        <t xml:space="preserve">Please enter values as a comma separated list. For example: XX, YY, ZZ</t>
      </text>
    </comment>
    <comment authorId="0" ref="H270">
      <text>
        <t xml:space="preserve">Please enter values as a comma separated list. For example: XX, YY, ZZ</t>
      </text>
    </comment>
    <comment authorId="0" ref="I270">
      <text>
        <t xml:space="preserve">Please enter values as a comma separated list. For example: XX, YY, ZZ</t>
      </text>
    </comment>
    <comment authorId="0" ref="J270">
      <text>
        <t xml:space="preserve">Please enter values as a comma separated list. For example: XX, YY, ZZ</t>
      </text>
    </comment>
    <comment authorId="0" ref="E271">
      <text>
        <t xml:space="preserve">Please enter values as a comma separated list. For example: XX, YY, ZZ</t>
      </text>
    </comment>
    <comment authorId="0" ref="F271">
      <text>
        <t xml:space="preserve">Please enter values as a comma separated list. For example: XX, YY, ZZ</t>
      </text>
    </comment>
    <comment authorId="0" ref="H271">
      <text>
        <t xml:space="preserve">Please enter values as a comma separated list. For example: XX, YY, ZZ</t>
      </text>
    </comment>
    <comment authorId="0" ref="I271">
      <text>
        <t xml:space="preserve">Please enter values as a comma separated list. For example: XX, YY, ZZ</t>
      </text>
    </comment>
    <comment authorId="0" ref="J271">
      <text>
        <t xml:space="preserve">Please enter values as a comma separated list. For example: XX, YY, ZZ</t>
      </text>
    </comment>
    <comment authorId="0" ref="E272">
      <text>
        <t xml:space="preserve">Please enter values as a comma separated list. For example: XX, YY, ZZ</t>
      </text>
    </comment>
    <comment authorId="0" ref="F272">
      <text>
        <t xml:space="preserve">Please enter values as a comma separated list. For example: XX, YY, ZZ</t>
      </text>
    </comment>
    <comment authorId="0" ref="H272">
      <text>
        <t xml:space="preserve">Please enter values as a comma separated list. For example: XX, YY, ZZ</t>
      </text>
    </comment>
    <comment authorId="0" ref="I272">
      <text>
        <t xml:space="preserve">Please enter values as a comma separated list. For example: XX, YY, ZZ</t>
      </text>
    </comment>
    <comment authorId="0" ref="J272">
      <text>
        <t xml:space="preserve">Please enter values as a comma separated list. For example: XX, YY, ZZ</t>
      </text>
    </comment>
    <comment authorId="0" ref="E273">
      <text>
        <t xml:space="preserve">Please enter values as a comma separated list. For example: XX, YY, ZZ</t>
      </text>
    </comment>
    <comment authorId="0" ref="F273">
      <text>
        <t xml:space="preserve">Please enter values as a comma separated list. For example: XX, YY, ZZ</t>
      </text>
    </comment>
    <comment authorId="0" ref="H273">
      <text>
        <t xml:space="preserve">Please enter values as a comma separated list. For example: XX, YY, ZZ</t>
      </text>
    </comment>
    <comment authorId="0" ref="I273">
      <text>
        <t xml:space="preserve">Please enter values as a comma separated list. For example: XX, YY, ZZ</t>
      </text>
    </comment>
    <comment authorId="0" ref="J273">
      <text>
        <t xml:space="preserve">Please enter values as a comma separated list. For example: XX, YY, ZZ</t>
      </text>
    </comment>
    <comment authorId="0" ref="E274">
      <text>
        <t xml:space="preserve">Please enter values as a comma separated list. For example: XX, YY, ZZ</t>
      </text>
    </comment>
    <comment authorId="0" ref="F274">
      <text>
        <t xml:space="preserve">Please enter values as a comma separated list. For example: XX, YY, ZZ</t>
      </text>
    </comment>
    <comment authorId="0" ref="H274">
      <text>
        <t xml:space="preserve">Please enter values as a comma separated list. For example: XX, YY, ZZ</t>
      </text>
    </comment>
    <comment authorId="0" ref="I274">
      <text>
        <t xml:space="preserve">Please enter values as a comma separated list. For example: XX, YY, ZZ</t>
      </text>
    </comment>
    <comment authorId="0" ref="J274">
      <text>
        <t xml:space="preserve">Please enter values as a comma separated list. For example: XX, YY, ZZ</t>
      </text>
    </comment>
    <comment authorId="0" ref="E275">
      <text>
        <t xml:space="preserve">Please enter values as a comma separated list. For example: XX, YY, ZZ</t>
      </text>
    </comment>
    <comment authorId="0" ref="F275">
      <text>
        <t xml:space="preserve">Please enter values as a comma separated list. For example: XX, YY, ZZ</t>
      </text>
    </comment>
    <comment authorId="0" ref="H275">
      <text>
        <t xml:space="preserve">Please enter values as a comma separated list. For example: XX, YY, ZZ</t>
      </text>
    </comment>
    <comment authorId="0" ref="I275">
      <text>
        <t xml:space="preserve">Please enter values as a comma separated list. For example: XX, YY, ZZ</t>
      </text>
    </comment>
    <comment authorId="0" ref="J275">
      <text>
        <t xml:space="preserve">Please enter values as a comma separated list. For example: XX, YY, ZZ</t>
      </text>
    </comment>
    <comment authorId="0" ref="E276">
      <text>
        <t xml:space="preserve">Please enter values as a comma separated list. For example: XX, YY, ZZ</t>
      </text>
    </comment>
    <comment authorId="0" ref="F276">
      <text>
        <t xml:space="preserve">Please enter values as a comma separated list. For example: XX, YY, ZZ</t>
      </text>
    </comment>
    <comment authorId="0" ref="H276">
      <text>
        <t xml:space="preserve">Please enter values as a comma separated list. For example: XX, YY, ZZ</t>
      </text>
    </comment>
    <comment authorId="0" ref="I276">
      <text>
        <t xml:space="preserve">Please enter values as a comma separated list. For example: XX, YY, ZZ</t>
      </text>
    </comment>
    <comment authorId="0" ref="J276">
      <text>
        <t xml:space="preserve">Please enter values as a comma separated list. For example: XX, YY, ZZ</t>
      </text>
    </comment>
    <comment authorId="0" ref="E277">
      <text>
        <t xml:space="preserve">Please enter values as a comma separated list. For example: XX, YY, ZZ</t>
      </text>
    </comment>
    <comment authorId="0" ref="F277">
      <text>
        <t xml:space="preserve">Please enter values as a comma separated list. For example: XX, YY, ZZ</t>
      </text>
    </comment>
    <comment authorId="0" ref="H277">
      <text>
        <t xml:space="preserve">Please enter values as a comma separated list. For example: XX, YY, ZZ</t>
      </text>
    </comment>
    <comment authorId="0" ref="I277">
      <text>
        <t xml:space="preserve">Please enter values as a comma separated list. For example: XX, YY, ZZ</t>
      </text>
    </comment>
    <comment authorId="0" ref="J277">
      <text>
        <t xml:space="preserve">Please enter values as a comma separated list. For example: XX, YY, ZZ</t>
      </text>
    </comment>
    <comment authorId="0" ref="E278">
      <text>
        <t xml:space="preserve">Please enter values as a comma separated list. For example: XX, YY, ZZ</t>
      </text>
    </comment>
    <comment authorId="0" ref="F278">
      <text>
        <t xml:space="preserve">Please enter values as a comma separated list. For example: XX, YY, ZZ</t>
      </text>
    </comment>
    <comment authorId="0" ref="H278">
      <text>
        <t xml:space="preserve">Please enter values as a comma separated list. For example: XX, YY, ZZ</t>
      </text>
    </comment>
    <comment authorId="0" ref="I278">
      <text>
        <t xml:space="preserve">Please enter values as a comma separated list. For example: XX, YY, ZZ</t>
      </text>
    </comment>
    <comment authorId="0" ref="J278">
      <text>
        <t xml:space="preserve">Please enter values as a comma separated list. For example: XX, YY, ZZ</t>
      </text>
    </comment>
    <comment authorId="0" ref="E279">
      <text>
        <t xml:space="preserve">Please enter values as a comma separated list. For example: XX, YY, ZZ</t>
      </text>
    </comment>
    <comment authorId="0" ref="F279">
      <text>
        <t xml:space="preserve">Please enter values as a comma separated list. For example: XX, YY, ZZ</t>
      </text>
    </comment>
    <comment authorId="0" ref="H279">
      <text>
        <t xml:space="preserve">Please enter values as a comma separated list. For example: XX, YY, ZZ</t>
      </text>
    </comment>
    <comment authorId="0" ref="I279">
      <text>
        <t xml:space="preserve">Please enter values as a comma separated list. For example: XX, YY, ZZ</t>
      </text>
    </comment>
    <comment authorId="0" ref="J279">
      <text>
        <t xml:space="preserve">Please enter values as a comma separated list. For example: XX, YY, ZZ</t>
      </text>
    </comment>
    <comment authorId="0" ref="E280">
      <text>
        <t xml:space="preserve">Please enter values as a comma separated list. For example: XX, YY, ZZ</t>
      </text>
    </comment>
    <comment authorId="0" ref="F280">
      <text>
        <t xml:space="preserve">Please enter values as a comma separated list. For example: XX, YY, ZZ</t>
      </text>
    </comment>
    <comment authorId="0" ref="H280">
      <text>
        <t xml:space="preserve">Please enter values as a comma separated list. For example: XX, YY, ZZ</t>
      </text>
    </comment>
    <comment authorId="0" ref="I280">
      <text>
        <t xml:space="preserve">Please enter values as a comma separated list. For example: XX, YY, ZZ</t>
      </text>
    </comment>
    <comment authorId="0" ref="J280">
      <text>
        <t xml:space="preserve">Please enter values as a comma separated list. For example: XX, YY, ZZ</t>
      </text>
    </comment>
    <comment authorId="0" ref="E281">
      <text>
        <t xml:space="preserve">Please enter values as a comma separated list. For example: XX, YY, ZZ</t>
      </text>
    </comment>
    <comment authorId="0" ref="F281">
      <text>
        <t xml:space="preserve">Please enter values as a comma separated list. For example: XX, YY, ZZ</t>
      </text>
    </comment>
    <comment authorId="0" ref="H281">
      <text>
        <t xml:space="preserve">Please enter values as a comma separated list. For example: XX, YY, ZZ</t>
      </text>
    </comment>
    <comment authorId="0" ref="I281">
      <text>
        <t xml:space="preserve">Please enter values as a comma separated list. For example: XX, YY, ZZ</t>
      </text>
    </comment>
    <comment authorId="0" ref="J281">
      <text>
        <t xml:space="preserve">Please enter values as a comma separated list. For example: XX, YY, ZZ</t>
      </text>
    </comment>
    <comment authorId="0" ref="E282">
      <text>
        <t xml:space="preserve">Please enter values as a comma separated list. For example: XX, YY, ZZ</t>
      </text>
    </comment>
    <comment authorId="0" ref="F282">
      <text>
        <t xml:space="preserve">Please enter values as a comma separated list. For example: XX, YY, ZZ</t>
      </text>
    </comment>
    <comment authorId="0" ref="H282">
      <text>
        <t xml:space="preserve">Please enter values as a comma separated list. For example: XX, YY, ZZ</t>
      </text>
    </comment>
    <comment authorId="0" ref="I282">
      <text>
        <t xml:space="preserve">Please enter values as a comma separated list. For example: XX, YY, ZZ</t>
      </text>
    </comment>
    <comment authorId="0" ref="J282">
      <text>
        <t xml:space="preserve">Please enter values as a comma separated list. For example: XX, YY, ZZ</t>
      </text>
    </comment>
    <comment authorId="0" ref="E283">
      <text>
        <t xml:space="preserve">Please enter values as a comma separated list. For example: XX, YY, ZZ</t>
      </text>
    </comment>
    <comment authorId="0" ref="F283">
      <text>
        <t xml:space="preserve">Please enter values as a comma separated list. For example: XX, YY, ZZ</t>
      </text>
    </comment>
    <comment authorId="0" ref="H283">
      <text>
        <t xml:space="preserve">Please enter values as a comma separated list. For example: XX, YY, ZZ</t>
      </text>
    </comment>
    <comment authorId="0" ref="I283">
      <text>
        <t xml:space="preserve">Please enter values as a comma separated list. For example: XX, YY, ZZ</t>
      </text>
    </comment>
    <comment authorId="0" ref="J283">
      <text>
        <t xml:space="preserve">Please enter values as a comma separated list. For example: XX, YY, ZZ</t>
      </text>
    </comment>
    <comment authorId="0" ref="E284">
      <text>
        <t xml:space="preserve">Please enter values as a comma separated list. For example: XX, YY, ZZ</t>
      </text>
    </comment>
    <comment authorId="0" ref="F284">
      <text>
        <t xml:space="preserve">Please enter values as a comma separated list. For example: XX, YY, ZZ</t>
      </text>
    </comment>
    <comment authorId="0" ref="H284">
      <text>
        <t xml:space="preserve">Please enter values as a comma separated list. For example: XX, YY, ZZ</t>
      </text>
    </comment>
    <comment authorId="0" ref="I284">
      <text>
        <t xml:space="preserve">Please enter values as a comma separated list. For example: XX, YY, ZZ</t>
      </text>
    </comment>
    <comment authorId="0" ref="J284">
      <text>
        <t xml:space="preserve">Please enter values as a comma separated list. For example: XX, YY, ZZ</t>
      </text>
    </comment>
    <comment authorId="0" ref="E285">
      <text>
        <t xml:space="preserve">Please enter values as a comma separated list. For example: XX, YY, ZZ</t>
      </text>
    </comment>
    <comment authorId="0" ref="F285">
      <text>
        <t xml:space="preserve">Please enter values as a comma separated list. For example: XX, YY, ZZ</t>
      </text>
    </comment>
    <comment authorId="0" ref="H285">
      <text>
        <t xml:space="preserve">Please enter values as a comma separated list. For example: XX, YY, ZZ</t>
      </text>
    </comment>
    <comment authorId="0" ref="I285">
      <text>
        <t xml:space="preserve">Please enter values as a comma separated list. For example: XX, YY, ZZ</t>
      </text>
    </comment>
    <comment authorId="0" ref="J285">
      <text>
        <t xml:space="preserve">Please enter values as a comma separated list. For example: XX, YY, ZZ</t>
      </text>
    </comment>
    <comment authorId="0" ref="E286">
      <text>
        <t xml:space="preserve">Please enter values as a comma separated list. For example: XX, YY, ZZ</t>
      </text>
    </comment>
    <comment authorId="0" ref="F286">
      <text>
        <t xml:space="preserve">Please enter values as a comma separated list. For example: XX, YY, ZZ</t>
      </text>
    </comment>
    <comment authorId="0" ref="H286">
      <text>
        <t xml:space="preserve">Please enter values as a comma separated list. For example: XX, YY, ZZ</t>
      </text>
    </comment>
    <comment authorId="0" ref="I286">
      <text>
        <t xml:space="preserve">Please enter values as a comma separated list. For example: XX, YY, ZZ</t>
      </text>
    </comment>
    <comment authorId="0" ref="J286">
      <text>
        <t xml:space="preserve">Please enter values as a comma separated list. For example: XX, YY, ZZ</t>
      </text>
    </comment>
    <comment authorId="0" ref="E287">
      <text>
        <t xml:space="preserve">Please enter values as a comma separated list. For example: XX, YY, ZZ</t>
      </text>
    </comment>
    <comment authorId="0" ref="F287">
      <text>
        <t xml:space="preserve">Please enter values as a comma separated list. For example: XX, YY, ZZ</t>
      </text>
    </comment>
    <comment authorId="0" ref="H287">
      <text>
        <t xml:space="preserve">Please enter values as a comma separated list. For example: XX, YY, ZZ</t>
      </text>
    </comment>
    <comment authorId="0" ref="I287">
      <text>
        <t xml:space="preserve">Please enter values as a comma separated list. For example: XX, YY, ZZ</t>
      </text>
    </comment>
    <comment authorId="0" ref="J287">
      <text>
        <t xml:space="preserve">Please enter values as a comma separated list. For example: XX, YY, ZZ</t>
      </text>
    </comment>
    <comment authorId="0" ref="E288">
      <text>
        <t xml:space="preserve">Please enter values as a comma separated list. For example: XX, YY, ZZ</t>
      </text>
    </comment>
    <comment authorId="0" ref="F288">
      <text>
        <t xml:space="preserve">Please enter values as a comma separated list. For example: XX, YY, ZZ</t>
      </text>
    </comment>
    <comment authorId="0" ref="H288">
      <text>
        <t xml:space="preserve">Please enter values as a comma separated list. For example: XX, YY, ZZ</t>
      </text>
    </comment>
    <comment authorId="0" ref="I288">
      <text>
        <t xml:space="preserve">Please enter values as a comma separated list. For example: XX, YY, ZZ</t>
      </text>
    </comment>
    <comment authorId="0" ref="J288">
      <text>
        <t xml:space="preserve">Please enter values as a comma separated list. For example: XX, YY, ZZ</t>
      </text>
    </comment>
    <comment authorId="0" ref="E289">
      <text>
        <t xml:space="preserve">Please enter values as a comma separated list. For example: XX, YY, ZZ</t>
      </text>
    </comment>
    <comment authorId="0" ref="F289">
      <text>
        <t xml:space="preserve">Please enter values as a comma separated list. For example: XX, YY, ZZ</t>
      </text>
    </comment>
    <comment authorId="0" ref="H289">
      <text>
        <t xml:space="preserve">Please enter values as a comma separated list. For example: XX, YY, ZZ</t>
      </text>
    </comment>
    <comment authorId="0" ref="I289">
      <text>
        <t xml:space="preserve">Please enter values as a comma separated list. For example: XX, YY, ZZ</t>
      </text>
    </comment>
    <comment authorId="0" ref="J289">
      <text>
        <t xml:space="preserve">Please enter values as a comma separated list. For example: XX, YY, ZZ</t>
      </text>
    </comment>
    <comment authorId="0" ref="E290">
      <text>
        <t xml:space="preserve">Please enter values as a comma separated list. For example: XX, YY, ZZ</t>
      </text>
    </comment>
    <comment authorId="0" ref="F290">
      <text>
        <t xml:space="preserve">Please enter values as a comma separated list. For example: XX, YY, ZZ</t>
      </text>
    </comment>
    <comment authorId="0" ref="H290">
      <text>
        <t xml:space="preserve">Please enter values as a comma separated list. For example: XX, YY, ZZ</t>
      </text>
    </comment>
    <comment authorId="0" ref="I290">
      <text>
        <t xml:space="preserve">Please enter values as a comma separated list. For example: XX, YY, ZZ</t>
      </text>
    </comment>
    <comment authorId="0" ref="J290">
      <text>
        <t xml:space="preserve">Please enter values as a comma separated list. For example: XX, YY, ZZ</t>
      </text>
    </comment>
    <comment authorId="0" ref="E291">
      <text>
        <t xml:space="preserve">Please enter values as a comma separated list. For example: XX, YY, ZZ</t>
      </text>
    </comment>
    <comment authorId="0" ref="F291">
      <text>
        <t xml:space="preserve">Please enter values as a comma separated list. For example: XX, YY, ZZ</t>
      </text>
    </comment>
    <comment authorId="0" ref="H291">
      <text>
        <t xml:space="preserve">Please enter values as a comma separated list. For example: XX, YY, ZZ</t>
      </text>
    </comment>
    <comment authorId="0" ref="I291">
      <text>
        <t xml:space="preserve">Please enter values as a comma separated list. For example: XX, YY, ZZ</t>
      </text>
    </comment>
    <comment authorId="0" ref="J291">
      <text>
        <t xml:space="preserve">Please enter values as a comma separated list. For example: XX, YY, ZZ</t>
      </text>
    </comment>
    <comment authorId="0" ref="E292">
      <text>
        <t xml:space="preserve">Please enter values as a comma separated list. For example: XX, YY, ZZ</t>
      </text>
    </comment>
    <comment authorId="0" ref="F292">
      <text>
        <t xml:space="preserve">Please enter values as a comma separated list. For example: XX, YY, ZZ</t>
      </text>
    </comment>
    <comment authorId="0" ref="H292">
      <text>
        <t xml:space="preserve">Please enter values as a comma separated list. For example: XX, YY, ZZ</t>
      </text>
    </comment>
    <comment authorId="0" ref="I292">
      <text>
        <t xml:space="preserve">Please enter values as a comma separated list. For example: XX, YY, ZZ</t>
      </text>
    </comment>
    <comment authorId="0" ref="J292">
      <text>
        <t xml:space="preserve">Please enter values as a comma separated list. For example: XX, YY, ZZ</t>
      </text>
    </comment>
    <comment authorId="0" ref="E293">
      <text>
        <t xml:space="preserve">Please enter values as a comma separated list. For example: XX, YY, ZZ</t>
      </text>
    </comment>
    <comment authorId="0" ref="F293">
      <text>
        <t xml:space="preserve">Please enter values as a comma separated list. For example: XX, YY, ZZ</t>
      </text>
    </comment>
    <comment authorId="0" ref="H293">
      <text>
        <t xml:space="preserve">Please enter values as a comma separated list. For example: XX, YY, ZZ</t>
      </text>
    </comment>
    <comment authorId="0" ref="I293">
      <text>
        <t xml:space="preserve">Please enter values as a comma separated list. For example: XX, YY, ZZ</t>
      </text>
    </comment>
    <comment authorId="0" ref="J293">
      <text>
        <t xml:space="preserve">Please enter values as a comma separated list. For example: XX, YY, ZZ</t>
      </text>
    </comment>
    <comment authorId="0" ref="E294">
      <text>
        <t xml:space="preserve">Please enter values as a comma separated list. For example: XX, YY, ZZ</t>
      </text>
    </comment>
    <comment authorId="0" ref="F294">
      <text>
        <t xml:space="preserve">Please enter values as a comma separated list. For example: XX, YY, ZZ</t>
      </text>
    </comment>
    <comment authorId="0" ref="H294">
      <text>
        <t xml:space="preserve">Please enter values as a comma separated list. For example: XX, YY, ZZ</t>
      </text>
    </comment>
    <comment authorId="0" ref="I294">
      <text>
        <t xml:space="preserve">Please enter values as a comma separated list. For example: XX, YY, ZZ</t>
      </text>
    </comment>
    <comment authorId="0" ref="J294">
      <text>
        <t xml:space="preserve">Please enter values as a comma separated list. For example: XX, YY, ZZ</t>
      </text>
    </comment>
    <comment authorId="0" ref="E295">
      <text>
        <t xml:space="preserve">Please enter values as a comma separated list. For example: XX, YY, ZZ</t>
      </text>
    </comment>
    <comment authorId="0" ref="F295">
      <text>
        <t xml:space="preserve">Please enter values as a comma separated list. For example: XX, YY, ZZ</t>
      </text>
    </comment>
    <comment authorId="0" ref="H295">
      <text>
        <t xml:space="preserve">Please enter values as a comma separated list. For example: XX, YY, ZZ</t>
      </text>
    </comment>
    <comment authorId="0" ref="I295">
      <text>
        <t xml:space="preserve">Please enter values as a comma separated list. For example: XX, YY, ZZ</t>
      </text>
    </comment>
    <comment authorId="0" ref="J295">
      <text>
        <t xml:space="preserve">Please enter values as a comma separated list. For example: XX, YY, ZZ</t>
      </text>
    </comment>
    <comment authorId="0" ref="E296">
      <text>
        <t xml:space="preserve">Please enter values as a comma separated list. For example: XX, YY, ZZ</t>
      </text>
    </comment>
    <comment authorId="0" ref="F296">
      <text>
        <t xml:space="preserve">Please enter values as a comma separated list. For example: XX, YY, ZZ</t>
      </text>
    </comment>
    <comment authorId="0" ref="H296">
      <text>
        <t xml:space="preserve">Please enter values as a comma separated list. For example: XX, YY, ZZ</t>
      </text>
    </comment>
    <comment authorId="0" ref="I296">
      <text>
        <t xml:space="preserve">Please enter values as a comma separated list. For example: XX, YY, ZZ</t>
      </text>
    </comment>
    <comment authorId="0" ref="J296">
      <text>
        <t xml:space="preserve">Please enter values as a comma separated list. For example: XX, YY, ZZ</t>
      </text>
    </comment>
    <comment authorId="0" ref="E297">
      <text>
        <t xml:space="preserve">Please enter values as a comma separated list. For example: XX, YY, ZZ</t>
      </text>
    </comment>
    <comment authorId="0" ref="F297">
      <text>
        <t xml:space="preserve">Please enter values as a comma separated list. For example: XX, YY, ZZ</t>
      </text>
    </comment>
    <comment authorId="0" ref="H297">
      <text>
        <t xml:space="preserve">Please enter values as a comma separated list. For example: XX, YY, ZZ</t>
      </text>
    </comment>
    <comment authorId="0" ref="I297">
      <text>
        <t xml:space="preserve">Please enter values as a comma separated list. For example: XX, YY, ZZ</t>
      </text>
    </comment>
    <comment authorId="0" ref="J297">
      <text>
        <t xml:space="preserve">Please enter values as a comma separated list. For example: XX, YY, ZZ</t>
      </text>
    </comment>
    <comment authorId="0" ref="E298">
      <text>
        <t xml:space="preserve">Please enter values as a comma separated list. For example: XX, YY, ZZ</t>
      </text>
    </comment>
    <comment authorId="0" ref="F298">
      <text>
        <t xml:space="preserve">Please enter values as a comma separated list. For example: XX, YY, ZZ</t>
      </text>
    </comment>
    <comment authorId="0" ref="H298">
      <text>
        <t xml:space="preserve">Please enter values as a comma separated list. For example: XX, YY, ZZ</t>
      </text>
    </comment>
    <comment authorId="0" ref="I298">
      <text>
        <t xml:space="preserve">Please enter values as a comma separated list. For example: XX, YY, ZZ</t>
      </text>
    </comment>
    <comment authorId="0" ref="J298">
      <text>
        <t xml:space="preserve">Please enter values as a comma separated list. For example: XX, YY, ZZ</t>
      </text>
    </comment>
    <comment authorId="0" ref="E299">
      <text>
        <t xml:space="preserve">Please enter values as a comma separated list. For example: XX, YY, ZZ</t>
      </text>
    </comment>
    <comment authorId="0" ref="F299">
      <text>
        <t xml:space="preserve">Please enter values as a comma separated list. For example: XX, YY, ZZ</t>
      </text>
    </comment>
    <comment authorId="0" ref="H299">
      <text>
        <t xml:space="preserve">Please enter values as a comma separated list. For example: XX, YY, ZZ</t>
      </text>
    </comment>
    <comment authorId="0" ref="I299">
      <text>
        <t xml:space="preserve">Please enter values as a comma separated list. For example: XX, YY, ZZ</t>
      </text>
    </comment>
    <comment authorId="0" ref="J299">
      <text>
        <t xml:space="preserve">Please enter values as a comma separated list. For example: XX, YY, ZZ</t>
      </text>
    </comment>
    <comment authorId="0" ref="E300">
      <text>
        <t xml:space="preserve">Please enter values as a comma separated list. For example: XX, YY, ZZ</t>
      </text>
    </comment>
    <comment authorId="0" ref="F300">
      <text>
        <t xml:space="preserve">Please enter values as a comma separated list. For example: XX, YY, ZZ</t>
      </text>
    </comment>
    <comment authorId="0" ref="H300">
      <text>
        <t xml:space="preserve">Please enter values as a comma separated list. For example: XX, YY, ZZ</t>
      </text>
    </comment>
    <comment authorId="0" ref="I300">
      <text>
        <t xml:space="preserve">Please enter values as a comma separated list. For example: XX, YY, ZZ</t>
      </text>
    </comment>
    <comment authorId="0" ref="J300">
      <text>
        <t xml:space="preserve">Please enter values as a comma separated list. For example: XX, YY, ZZ</t>
      </text>
    </comment>
    <comment authorId="0" ref="E301">
      <text>
        <t xml:space="preserve">Please enter values as a comma separated list. For example: XX, YY, ZZ</t>
      </text>
    </comment>
    <comment authorId="0" ref="F301">
      <text>
        <t xml:space="preserve">Please enter values as a comma separated list. For example: XX, YY, ZZ</t>
      </text>
    </comment>
    <comment authorId="0" ref="H301">
      <text>
        <t xml:space="preserve">Please enter values as a comma separated list. For example: XX, YY, ZZ</t>
      </text>
    </comment>
    <comment authorId="0" ref="I301">
      <text>
        <t xml:space="preserve">Please enter values as a comma separated list. For example: XX, YY, ZZ</t>
      </text>
    </comment>
    <comment authorId="0" ref="J301">
      <text>
        <t xml:space="preserve">Please enter values as a comma separated list. For example: XX, YY, ZZ</t>
      </text>
    </comment>
    <comment authorId="0" ref="E302">
      <text>
        <t xml:space="preserve">Please enter values as a comma separated list. For example: XX, YY, ZZ</t>
      </text>
    </comment>
    <comment authorId="0" ref="F302">
      <text>
        <t xml:space="preserve">Please enter values as a comma separated list. For example: XX, YY, ZZ</t>
      </text>
    </comment>
    <comment authorId="0" ref="H302">
      <text>
        <t xml:space="preserve">Please enter values as a comma separated list. For example: XX, YY, ZZ</t>
      </text>
    </comment>
    <comment authorId="0" ref="I302">
      <text>
        <t xml:space="preserve">Please enter values as a comma separated list. For example: XX, YY, ZZ</t>
      </text>
    </comment>
    <comment authorId="0" ref="J302">
      <text>
        <t xml:space="preserve">Please enter values as a comma separated list. For example: XX, YY, ZZ</t>
      </text>
    </comment>
    <comment authorId="0" ref="E303">
      <text>
        <t xml:space="preserve">Please enter values as a comma separated list. For example: XX, YY, ZZ</t>
      </text>
    </comment>
    <comment authorId="0" ref="F303">
      <text>
        <t xml:space="preserve">Please enter values as a comma separated list. For example: XX, YY, ZZ</t>
      </text>
    </comment>
    <comment authorId="0" ref="H303">
      <text>
        <t xml:space="preserve">Please enter values as a comma separated list. For example: XX, YY, ZZ</t>
      </text>
    </comment>
    <comment authorId="0" ref="I303">
      <text>
        <t xml:space="preserve">Please enter values as a comma separated list. For example: XX, YY, ZZ</t>
      </text>
    </comment>
    <comment authorId="0" ref="J303">
      <text>
        <t xml:space="preserve">Please enter values as a comma separated list. For example: XX, YY, ZZ</t>
      </text>
    </comment>
    <comment authorId="0" ref="E304">
      <text>
        <t xml:space="preserve">Please enter values as a comma separated list. For example: XX, YY, ZZ</t>
      </text>
    </comment>
    <comment authorId="0" ref="F304">
      <text>
        <t xml:space="preserve">Please enter values as a comma separated list. For example: XX, YY, ZZ</t>
      </text>
    </comment>
    <comment authorId="0" ref="H304">
      <text>
        <t xml:space="preserve">Please enter values as a comma separated list. For example: XX, YY, ZZ</t>
      </text>
    </comment>
    <comment authorId="0" ref="I304">
      <text>
        <t xml:space="preserve">Please enter values as a comma separated list. For example: XX, YY, ZZ</t>
      </text>
    </comment>
    <comment authorId="0" ref="J304">
      <text>
        <t xml:space="preserve">Please enter values as a comma separated list. For example: XX, YY, ZZ</t>
      </text>
    </comment>
    <comment authorId="0" ref="E305">
      <text>
        <t xml:space="preserve">Please enter values as a comma separated list. For example: XX, YY, ZZ</t>
      </text>
    </comment>
    <comment authorId="0" ref="F305">
      <text>
        <t xml:space="preserve">Please enter values as a comma separated list. For example: XX, YY, ZZ</t>
      </text>
    </comment>
    <comment authorId="0" ref="H305">
      <text>
        <t xml:space="preserve">Please enter values as a comma separated list. For example: XX, YY, ZZ</t>
      </text>
    </comment>
    <comment authorId="0" ref="I305">
      <text>
        <t xml:space="preserve">Please enter values as a comma separated list. For example: XX, YY, ZZ</t>
      </text>
    </comment>
    <comment authorId="0" ref="J305">
      <text>
        <t xml:space="preserve">Please enter values as a comma separated list. For example: XX, YY, ZZ</t>
      </text>
    </comment>
    <comment authorId="0" ref="E306">
      <text>
        <t xml:space="preserve">Please enter values as a comma separated list. For example: XX, YY, ZZ</t>
      </text>
    </comment>
    <comment authorId="0" ref="F306">
      <text>
        <t xml:space="preserve">Please enter values as a comma separated list. For example: XX, YY, ZZ</t>
      </text>
    </comment>
    <comment authorId="0" ref="H306">
      <text>
        <t xml:space="preserve">Please enter values as a comma separated list. For example: XX, YY, ZZ</t>
      </text>
    </comment>
    <comment authorId="0" ref="I306">
      <text>
        <t xml:space="preserve">Please enter values as a comma separated list. For example: XX, YY, ZZ</t>
      </text>
    </comment>
    <comment authorId="0" ref="J306">
      <text>
        <t xml:space="preserve">Please enter values as a comma separated list. For example: XX, YY, ZZ</t>
      </text>
    </comment>
    <comment authorId="0" ref="E307">
      <text>
        <t xml:space="preserve">Please enter values as a comma separated list. For example: XX, YY, ZZ</t>
      </text>
    </comment>
    <comment authorId="0" ref="F307">
      <text>
        <t xml:space="preserve">Please enter values as a comma separated list. For example: XX, YY, ZZ</t>
      </text>
    </comment>
    <comment authorId="0" ref="H307">
      <text>
        <t xml:space="preserve">Please enter values as a comma separated list. For example: XX, YY, ZZ</t>
      </text>
    </comment>
    <comment authorId="0" ref="I307">
      <text>
        <t xml:space="preserve">Please enter values as a comma separated list. For example: XX, YY, ZZ</t>
      </text>
    </comment>
    <comment authorId="0" ref="J307">
      <text>
        <t xml:space="preserve">Please enter values as a comma separated list. For example: XX, YY, ZZ</t>
      </text>
    </comment>
    <comment authorId="0" ref="E308">
      <text>
        <t xml:space="preserve">Please enter values as a comma separated list. For example: XX, YY, ZZ</t>
      </text>
    </comment>
    <comment authorId="0" ref="F308">
      <text>
        <t xml:space="preserve">Please enter values as a comma separated list. For example: XX, YY, ZZ</t>
      </text>
    </comment>
    <comment authorId="0" ref="H308">
      <text>
        <t xml:space="preserve">Please enter values as a comma separated list. For example: XX, YY, ZZ</t>
      </text>
    </comment>
    <comment authorId="0" ref="I308">
      <text>
        <t xml:space="preserve">Please enter values as a comma separated list. For example: XX, YY, ZZ</t>
      </text>
    </comment>
    <comment authorId="0" ref="J308">
      <text>
        <t xml:space="preserve">Please enter values as a comma separated list. For example: XX, YY, ZZ</t>
      </text>
    </comment>
    <comment authorId="0" ref="E309">
      <text>
        <t xml:space="preserve">Please enter values as a comma separated list. For example: XX, YY, ZZ</t>
      </text>
    </comment>
    <comment authorId="0" ref="F309">
      <text>
        <t xml:space="preserve">Please enter values as a comma separated list. For example: XX, YY, ZZ</t>
      </text>
    </comment>
    <comment authorId="0" ref="H309">
      <text>
        <t xml:space="preserve">Please enter values as a comma separated list. For example: XX, YY, ZZ</t>
      </text>
    </comment>
    <comment authorId="0" ref="I309">
      <text>
        <t xml:space="preserve">Please enter values as a comma separated list. For example: XX, YY, ZZ</t>
      </text>
    </comment>
    <comment authorId="0" ref="J309">
      <text>
        <t xml:space="preserve">Please enter values as a comma separated list. For example: XX, YY, ZZ</t>
      </text>
    </comment>
    <comment authorId="0" ref="E310">
      <text>
        <t xml:space="preserve">Please enter values as a comma separated list. For example: XX, YY, ZZ</t>
      </text>
    </comment>
    <comment authorId="0" ref="F310">
      <text>
        <t xml:space="preserve">Please enter values as a comma separated list. For example: XX, YY, ZZ</t>
      </text>
    </comment>
    <comment authorId="0" ref="H310">
      <text>
        <t xml:space="preserve">Please enter values as a comma separated list. For example: XX, YY, ZZ</t>
      </text>
    </comment>
    <comment authorId="0" ref="I310">
      <text>
        <t xml:space="preserve">Please enter values as a comma separated list. For example: XX, YY, ZZ</t>
      </text>
    </comment>
    <comment authorId="0" ref="J310">
      <text>
        <t xml:space="preserve">Please enter values as a comma separated list. For example: XX, YY, ZZ</t>
      </text>
    </comment>
    <comment authorId="0" ref="E311">
      <text>
        <t xml:space="preserve">Please enter values as a comma separated list. For example: XX, YY, ZZ</t>
      </text>
    </comment>
    <comment authorId="0" ref="F311">
      <text>
        <t xml:space="preserve">Please enter values as a comma separated list. For example: XX, YY, ZZ</t>
      </text>
    </comment>
    <comment authorId="0" ref="H311">
      <text>
        <t xml:space="preserve">Please enter values as a comma separated list. For example: XX, YY, ZZ</t>
      </text>
    </comment>
    <comment authorId="0" ref="I311">
      <text>
        <t xml:space="preserve">Please enter values as a comma separated list. For example: XX, YY, ZZ</t>
      </text>
    </comment>
    <comment authorId="0" ref="J311">
      <text>
        <t xml:space="preserve">Please enter values as a comma separated list. For example: XX, YY, ZZ</t>
      </text>
    </comment>
    <comment authorId="0" ref="E312">
      <text>
        <t xml:space="preserve">Please enter values as a comma separated list. For example: XX, YY, ZZ</t>
      </text>
    </comment>
    <comment authorId="0" ref="F312">
      <text>
        <t xml:space="preserve">Please enter values as a comma separated list. For example: XX, YY, ZZ</t>
      </text>
    </comment>
    <comment authorId="0" ref="H312">
      <text>
        <t xml:space="preserve">Please enter values as a comma separated list. For example: XX, YY, ZZ</t>
      </text>
    </comment>
    <comment authorId="0" ref="I312">
      <text>
        <t xml:space="preserve">Please enter values as a comma separated list. For example: XX, YY, ZZ</t>
      </text>
    </comment>
    <comment authorId="0" ref="J312">
      <text>
        <t xml:space="preserve">Please enter values as a comma separated list. For example: XX, YY, ZZ</t>
      </text>
    </comment>
    <comment authorId="0" ref="E313">
      <text>
        <t xml:space="preserve">Please enter values as a comma separated list. For example: XX, YY, ZZ</t>
      </text>
    </comment>
    <comment authorId="0" ref="F313">
      <text>
        <t xml:space="preserve">Please enter values as a comma separated list. For example: XX, YY, ZZ</t>
      </text>
    </comment>
    <comment authorId="0" ref="H313">
      <text>
        <t xml:space="preserve">Please enter values as a comma separated list. For example: XX, YY, ZZ</t>
      </text>
    </comment>
    <comment authorId="0" ref="I313">
      <text>
        <t xml:space="preserve">Please enter values as a comma separated list. For example: XX, YY, ZZ</t>
      </text>
    </comment>
    <comment authorId="0" ref="J313">
      <text>
        <t xml:space="preserve">Please enter values as a comma separated list. For example: XX, YY, ZZ</t>
      </text>
    </comment>
    <comment authorId="0" ref="E314">
      <text>
        <t xml:space="preserve">Please enter values as a comma separated list. For example: XX, YY, ZZ</t>
      </text>
    </comment>
    <comment authorId="0" ref="F314">
      <text>
        <t xml:space="preserve">Please enter values as a comma separated list. For example: XX, YY, ZZ</t>
      </text>
    </comment>
    <comment authorId="0" ref="H314">
      <text>
        <t xml:space="preserve">Please enter values as a comma separated list. For example: XX, YY, ZZ</t>
      </text>
    </comment>
    <comment authorId="0" ref="I314">
      <text>
        <t xml:space="preserve">Please enter values as a comma separated list. For example: XX, YY, ZZ</t>
      </text>
    </comment>
    <comment authorId="0" ref="J314">
      <text>
        <t xml:space="preserve">Please enter values as a comma separated list. For example: XX, YY, ZZ</t>
      </text>
    </comment>
    <comment authorId="0" ref="E315">
      <text>
        <t xml:space="preserve">Please enter values as a comma separated list. For example: XX, YY, ZZ</t>
      </text>
    </comment>
    <comment authorId="0" ref="F315">
      <text>
        <t xml:space="preserve">Please enter values as a comma separated list. For example: XX, YY, ZZ</t>
      </text>
    </comment>
    <comment authorId="0" ref="H315">
      <text>
        <t xml:space="preserve">Please enter values as a comma separated list. For example: XX, YY, ZZ</t>
      </text>
    </comment>
    <comment authorId="0" ref="I315">
      <text>
        <t xml:space="preserve">Please enter values as a comma separated list. For example: XX, YY, ZZ</t>
      </text>
    </comment>
    <comment authorId="0" ref="J315">
      <text>
        <t xml:space="preserve">Please enter values as a comma separated list. For example: XX, YY, ZZ</t>
      </text>
    </comment>
    <comment authorId="0" ref="E316">
      <text>
        <t xml:space="preserve">Please enter values as a comma separated list. For example: XX, YY, ZZ</t>
      </text>
    </comment>
    <comment authorId="0" ref="F316">
      <text>
        <t xml:space="preserve">Please enter values as a comma separated list. For example: XX, YY, ZZ</t>
      </text>
    </comment>
    <comment authorId="0" ref="H316">
      <text>
        <t xml:space="preserve">Please enter values as a comma separated list. For example: XX, YY, ZZ</t>
      </text>
    </comment>
    <comment authorId="0" ref="I316">
      <text>
        <t xml:space="preserve">Please enter values as a comma separated list. For example: XX, YY, ZZ</t>
      </text>
    </comment>
    <comment authorId="0" ref="J316">
      <text>
        <t xml:space="preserve">Please enter values as a comma separated list. For example: XX, YY, ZZ</t>
      </text>
    </comment>
    <comment authorId="0" ref="E317">
      <text>
        <t xml:space="preserve">Please enter values as a comma separated list. For example: XX, YY, ZZ</t>
      </text>
    </comment>
    <comment authorId="0" ref="F317">
      <text>
        <t xml:space="preserve">Please enter values as a comma separated list. For example: XX, YY, ZZ</t>
      </text>
    </comment>
    <comment authorId="0" ref="H317">
      <text>
        <t xml:space="preserve">Please enter values as a comma separated list. For example: XX, YY, ZZ</t>
      </text>
    </comment>
    <comment authorId="0" ref="I317">
      <text>
        <t xml:space="preserve">Please enter values as a comma separated list. For example: XX, YY, ZZ</t>
      </text>
    </comment>
    <comment authorId="0" ref="J317">
      <text>
        <t xml:space="preserve">Please enter values as a comma separated list. For example: XX, YY, ZZ</t>
      </text>
    </comment>
    <comment authorId="0" ref="E318">
      <text>
        <t xml:space="preserve">Please enter values as a comma separated list. For example: XX, YY, ZZ</t>
      </text>
    </comment>
    <comment authorId="0" ref="F318">
      <text>
        <t xml:space="preserve">Please enter values as a comma separated list. For example: XX, YY, ZZ</t>
      </text>
    </comment>
    <comment authorId="0" ref="H318">
      <text>
        <t xml:space="preserve">Please enter values as a comma separated list. For example: XX, YY, ZZ</t>
      </text>
    </comment>
    <comment authorId="0" ref="I318">
      <text>
        <t xml:space="preserve">Please enter values as a comma separated list. For example: XX, YY, ZZ</t>
      </text>
    </comment>
    <comment authorId="0" ref="J318">
      <text>
        <t xml:space="preserve">Please enter values as a comma separated list. For example: XX, YY, ZZ</t>
      </text>
    </comment>
    <comment authorId="0" ref="E319">
      <text>
        <t xml:space="preserve">Please enter values as a comma separated list. For example: XX, YY, ZZ</t>
      </text>
    </comment>
    <comment authorId="0" ref="F319">
      <text>
        <t xml:space="preserve">Please enter values as a comma separated list. For example: XX, YY, ZZ</t>
      </text>
    </comment>
    <comment authorId="0" ref="H319">
      <text>
        <t xml:space="preserve">Please enter values as a comma separated list. For example: XX, YY, ZZ</t>
      </text>
    </comment>
    <comment authorId="0" ref="I319">
      <text>
        <t xml:space="preserve">Please enter values as a comma separated list. For example: XX, YY, ZZ</t>
      </text>
    </comment>
    <comment authorId="0" ref="J319">
      <text>
        <t xml:space="preserve">Please enter values as a comma separated list. For example: XX, YY, ZZ</t>
      </text>
    </comment>
    <comment authorId="0" ref="E320">
      <text>
        <t xml:space="preserve">Please enter values as a comma separated list. For example: XX, YY, ZZ</t>
      </text>
    </comment>
    <comment authorId="0" ref="F320">
      <text>
        <t xml:space="preserve">Please enter values as a comma separated list. For example: XX, YY, ZZ</t>
      </text>
    </comment>
    <comment authorId="0" ref="H320">
      <text>
        <t xml:space="preserve">Please enter values as a comma separated list. For example: XX, YY, ZZ</t>
      </text>
    </comment>
    <comment authorId="0" ref="I320">
      <text>
        <t xml:space="preserve">Please enter values as a comma separated list. For example: XX, YY, ZZ</t>
      </text>
    </comment>
    <comment authorId="0" ref="J320">
      <text>
        <t xml:space="preserve">Please enter values as a comma separated list. For example: XX, YY, ZZ</t>
      </text>
    </comment>
    <comment authorId="0" ref="E321">
      <text>
        <t xml:space="preserve">Please enter values as a comma separated list. For example: XX, YY, ZZ</t>
      </text>
    </comment>
    <comment authorId="0" ref="F321">
      <text>
        <t xml:space="preserve">Please enter values as a comma separated list. For example: XX, YY, ZZ</t>
      </text>
    </comment>
    <comment authorId="0" ref="H321">
      <text>
        <t xml:space="preserve">Please enter values as a comma separated list. For example: XX, YY, ZZ</t>
      </text>
    </comment>
    <comment authorId="0" ref="I321">
      <text>
        <t xml:space="preserve">Please enter values as a comma separated list. For example: XX, YY, ZZ</t>
      </text>
    </comment>
    <comment authorId="0" ref="J321">
      <text>
        <t xml:space="preserve">Please enter values as a comma separated list. For example: XX, YY, ZZ</t>
      </text>
    </comment>
    <comment authorId="0" ref="E322">
      <text>
        <t xml:space="preserve">Please enter values as a comma separated list. For example: XX, YY, ZZ</t>
      </text>
    </comment>
    <comment authorId="0" ref="F322">
      <text>
        <t xml:space="preserve">Please enter values as a comma separated list. For example: XX, YY, ZZ</t>
      </text>
    </comment>
    <comment authorId="0" ref="H322">
      <text>
        <t xml:space="preserve">Please enter values as a comma separated list. For example: XX, YY, ZZ</t>
      </text>
    </comment>
    <comment authorId="0" ref="I322">
      <text>
        <t xml:space="preserve">Please enter values as a comma separated list. For example: XX, YY, ZZ</t>
      </text>
    </comment>
    <comment authorId="0" ref="J322">
      <text>
        <t xml:space="preserve">Please enter values as a comma separated list. For example: XX, YY, ZZ</t>
      </text>
    </comment>
    <comment authorId="0" ref="E323">
      <text>
        <t xml:space="preserve">Please enter values as a comma separated list. For example: XX, YY, ZZ</t>
      </text>
    </comment>
    <comment authorId="0" ref="F323">
      <text>
        <t xml:space="preserve">Please enter values as a comma separated list. For example: XX, YY, ZZ</t>
      </text>
    </comment>
    <comment authorId="0" ref="H323">
      <text>
        <t xml:space="preserve">Please enter values as a comma separated list. For example: XX, YY, ZZ</t>
      </text>
    </comment>
    <comment authorId="0" ref="I323">
      <text>
        <t xml:space="preserve">Please enter values as a comma separated list. For example: XX, YY, ZZ</t>
      </text>
    </comment>
    <comment authorId="0" ref="J323">
      <text>
        <t xml:space="preserve">Please enter values as a comma separated list. For example: XX, YY, ZZ</t>
      </text>
    </comment>
    <comment authorId="0" ref="E324">
      <text>
        <t xml:space="preserve">Please enter values as a comma separated list. For example: XX, YY, ZZ</t>
      </text>
    </comment>
    <comment authorId="0" ref="F324">
      <text>
        <t xml:space="preserve">Please enter values as a comma separated list. For example: XX, YY, ZZ</t>
      </text>
    </comment>
    <comment authorId="0" ref="H324">
      <text>
        <t xml:space="preserve">Please enter values as a comma separated list. For example: XX, YY, ZZ</t>
      </text>
    </comment>
    <comment authorId="0" ref="I324">
      <text>
        <t xml:space="preserve">Please enter values as a comma separated list. For example: XX, YY, ZZ</t>
      </text>
    </comment>
    <comment authorId="0" ref="J324">
      <text>
        <t xml:space="preserve">Please enter values as a comma separated list. For example: XX, YY, ZZ</t>
      </text>
    </comment>
    <comment authorId="0" ref="E325">
      <text>
        <t xml:space="preserve">Please enter values as a comma separated list. For example: XX, YY, ZZ</t>
      </text>
    </comment>
    <comment authorId="0" ref="F325">
      <text>
        <t xml:space="preserve">Please enter values as a comma separated list. For example: XX, YY, ZZ</t>
      </text>
    </comment>
    <comment authorId="0" ref="H325">
      <text>
        <t xml:space="preserve">Please enter values as a comma separated list. For example: XX, YY, ZZ</t>
      </text>
    </comment>
    <comment authorId="0" ref="I325">
      <text>
        <t xml:space="preserve">Please enter values as a comma separated list. For example: XX, YY, ZZ</t>
      </text>
    </comment>
    <comment authorId="0" ref="J325">
      <text>
        <t xml:space="preserve">Please enter values as a comma separated list. For example: XX, YY, ZZ</t>
      </text>
    </comment>
    <comment authorId="0" ref="E326">
      <text>
        <t xml:space="preserve">Please enter values as a comma separated list. For example: XX, YY, ZZ</t>
      </text>
    </comment>
    <comment authorId="0" ref="F326">
      <text>
        <t xml:space="preserve">Please enter values as a comma separated list. For example: XX, YY, ZZ</t>
      </text>
    </comment>
    <comment authorId="0" ref="H326">
      <text>
        <t xml:space="preserve">Please enter values as a comma separated list. For example: XX, YY, ZZ</t>
      </text>
    </comment>
    <comment authorId="0" ref="I326">
      <text>
        <t xml:space="preserve">Please enter values as a comma separated list. For example: XX, YY, ZZ</t>
      </text>
    </comment>
    <comment authorId="0" ref="J326">
      <text>
        <t xml:space="preserve">Please enter values as a comma separated list. For example: XX, YY, ZZ</t>
      </text>
    </comment>
    <comment authorId="0" ref="E327">
      <text>
        <t xml:space="preserve">Please enter values as a comma separated list. For example: XX, YY, ZZ</t>
      </text>
    </comment>
    <comment authorId="0" ref="F327">
      <text>
        <t xml:space="preserve">Please enter values as a comma separated list. For example: XX, YY, ZZ</t>
      </text>
    </comment>
    <comment authorId="0" ref="H327">
      <text>
        <t xml:space="preserve">Please enter values as a comma separated list. For example: XX, YY, ZZ</t>
      </text>
    </comment>
    <comment authorId="0" ref="I327">
      <text>
        <t xml:space="preserve">Please enter values as a comma separated list. For example: XX, YY, ZZ</t>
      </text>
    </comment>
    <comment authorId="0" ref="J327">
      <text>
        <t xml:space="preserve">Please enter values as a comma separated list. For example: XX, YY, ZZ</t>
      </text>
    </comment>
    <comment authorId="0" ref="E328">
      <text>
        <t xml:space="preserve">Please enter values as a comma separated list. For example: XX, YY, ZZ</t>
      </text>
    </comment>
    <comment authorId="0" ref="F328">
      <text>
        <t xml:space="preserve">Please enter values as a comma separated list. For example: XX, YY, ZZ</t>
      </text>
    </comment>
    <comment authorId="0" ref="H328">
      <text>
        <t xml:space="preserve">Please enter values as a comma separated list. For example: XX, YY, ZZ</t>
      </text>
    </comment>
    <comment authorId="0" ref="I328">
      <text>
        <t xml:space="preserve">Please enter values as a comma separated list. For example: XX, YY, ZZ</t>
      </text>
    </comment>
    <comment authorId="0" ref="J328">
      <text>
        <t xml:space="preserve">Please enter values as a comma separated list. For example: XX, YY, ZZ</t>
      </text>
    </comment>
    <comment authorId="0" ref="E329">
      <text>
        <t xml:space="preserve">Please enter values as a comma separated list. For example: XX, YY, ZZ</t>
      </text>
    </comment>
    <comment authorId="0" ref="F329">
      <text>
        <t xml:space="preserve">Please enter values as a comma separated list. For example: XX, YY, ZZ</t>
      </text>
    </comment>
    <comment authorId="0" ref="H329">
      <text>
        <t xml:space="preserve">Please enter values as a comma separated list. For example: XX, YY, ZZ</t>
      </text>
    </comment>
    <comment authorId="0" ref="I329">
      <text>
        <t xml:space="preserve">Please enter values as a comma separated list. For example: XX, YY, ZZ</t>
      </text>
    </comment>
    <comment authorId="0" ref="J329">
      <text>
        <t xml:space="preserve">Please enter values as a comma separated list. For example: XX, YY, ZZ</t>
      </text>
    </comment>
    <comment authorId="0" ref="E330">
      <text>
        <t xml:space="preserve">Please enter values as a comma separated list. For example: XX, YY, ZZ</t>
      </text>
    </comment>
    <comment authorId="0" ref="F330">
      <text>
        <t xml:space="preserve">Please enter values as a comma separated list. For example: XX, YY, ZZ</t>
      </text>
    </comment>
    <comment authorId="0" ref="H330">
      <text>
        <t xml:space="preserve">Please enter values as a comma separated list. For example: XX, YY, ZZ</t>
      </text>
    </comment>
    <comment authorId="0" ref="I330">
      <text>
        <t xml:space="preserve">Please enter values as a comma separated list. For example: XX, YY, ZZ</t>
      </text>
    </comment>
    <comment authorId="0" ref="J330">
      <text>
        <t xml:space="preserve">Please enter values as a comma separated list. For example: XX, YY, ZZ</t>
      </text>
    </comment>
    <comment authorId="0" ref="E331">
      <text>
        <t xml:space="preserve">Please enter values as a comma separated list. For example: XX, YY, ZZ</t>
      </text>
    </comment>
    <comment authorId="0" ref="F331">
      <text>
        <t xml:space="preserve">Please enter values as a comma separated list. For example: XX, YY, ZZ</t>
      </text>
    </comment>
    <comment authorId="0" ref="H331">
      <text>
        <t xml:space="preserve">Please enter values as a comma separated list. For example: XX, YY, ZZ</t>
      </text>
    </comment>
    <comment authorId="0" ref="I331">
      <text>
        <t xml:space="preserve">Please enter values as a comma separated list. For example: XX, YY, ZZ</t>
      </text>
    </comment>
    <comment authorId="0" ref="J331">
      <text>
        <t xml:space="preserve">Please enter values as a comma separated list. For example: XX, YY, ZZ</t>
      </text>
    </comment>
    <comment authorId="0" ref="E332">
      <text>
        <t xml:space="preserve">Please enter values as a comma separated list. For example: XX, YY, ZZ</t>
      </text>
    </comment>
    <comment authorId="0" ref="F332">
      <text>
        <t xml:space="preserve">Please enter values as a comma separated list. For example: XX, YY, ZZ</t>
      </text>
    </comment>
    <comment authorId="0" ref="H332">
      <text>
        <t xml:space="preserve">Please enter values as a comma separated list. For example: XX, YY, ZZ</t>
      </text>
    </comment>
    <comment authorId="0" ref="I332">
      <text>
        <t xml:space="preserve">Please enter values as a comma separated list. For example: XX, YY, ZZ</t>
      </text>
    </comment>
    <comment authorId="0" ref="J332">
      <text>
        <t xml:space="preserve">Please enter values as a comma separated list. For example: XX, YY, ZZ</t>
      </text>
    </comment>
    <comment authorId="0" ref="E333">
      <text>
        <t xml:space="preserve">Please enter values as a comma separated list. For example: XX, YY, ZZ</t>
      </text>
    </comment>
    <comment authorId="0" ref="F333">
      <text>
        <t xml:space="preserve">Please enter values as a comma separated list. For example: XX, YY, ZZ</t>
      </text>
    </comment>
    <comment authorId="0" ref="H333">
      <text>
        <t xml:space="preserve">Please enter values as a comma separated list. For example: XX, YY, ZZ</t>
      </text>
    </comment>
    <comment authorId="0" ref="I333">
      <text>
        <t xml:space="preserve">Please enter values as a comma separated list. For example: XX, YY, ZZ</t>
      </text>
    </comment>
    <comment authorId="0" ref="J333">
      <text>
        <t xml:space="preserve">Please enter values as a comma separated list. For example: XX, YY, ZZ</t>
      </text>
    </comment>
    <comment authorId="0" ref="E334">
      <text>
        <t xml:space="preserve">Please enter values as a comma separated list. For example: XX, YY, ZZ</t>
      </text>
    </comment>
    <comment authorId="0" ref="F334">
      <text>
        <t xml:space="preserve">Please enter values as a comma separated list. For example: XX, YY, ZZ</t>
      </text>
    </comment>
    <comment authorId="0" ref="H334">
      <text>
        <t xml:space="preserve">Please enter values as a comma separated list. For example: XX, YY, ZZ</t>
      </text>
    </comment>
    <comment authorId="0" ref="I334">
      <text>
        <t xml:space="preserve">Please enter values as a comma separated list. For example: XX, YY, ZZ</t>
      </text>
    </comment>
    <comment authorId="0" ref="J334">
      <text>
        <t xml:space="preserve">Please enter values as a comma separated list. For example: XX, YY, ZZ</t>
      </text>
    </comment>
    <comment authorId="0" ref="E335">
      <text>
        <t xml:space="preserve">Please enter values as a comma separated list. For example: XX, YY, ZZ</t>
      </text>
    </comment>
    <comment authorId="0" ref="F335">
      <text>
        <t xml:space="preserve">Please enter values as a comma separated list. For example: XX, YY, ZZ</t>
      </text>
    </comment>
    <comment authorId="0" ref="H335">
      <text>
        <t xml:space="preserve">Please enter values as a comma separated list. For example: XX, YY, ZZ</t>
      </text>
    </comment>
    <comment authorId="0" ref="I335">
      <text>
        <t xml:space="preserve">Please enter values as a comma separated list. For example: XX, YY, ZZ</t>
      </text>
    </comment>
    <comment authorId="0" ref="J335">
      <text>
        <t xml:space="preserve">Please enter values as a comma separated list. For example: XX, YY, ZZ</t>
      </text>
    </comment>
    <comment authorId="0" ref="E336">
      <text>
        <t xml:space="preserve">Please enter values as a comma separated list. For example: XX, YY, ZZ</t>
      </text>
    </comment>
    <comment authorId="0" ref="F336">
      <text>
        <t xml:space="preserve">Please enter values as a comma separated list. For example: XX, YY, ZZ</t>
      </text>
    </comment>
    <comment authorId="0" ref="H336">
      <text>
        <t xml:space="preserve">Please enter values as a comma separated list. For example: XX, YY, ZZ</t>
      </text>
    </comment>
    <comment authorId="0" ref="I336">
      <text>
        <t xml:space="preserve">Please enter values as a comma separated list. For example: XX, YY, ZZ</t>
      </text>
    </comment>
    <comment authorId="0" ref="J336">
      <text>
        <t xml:space="preserve">Please enter values as a comma separated list. For example: XX, YY, ZZ</t>
      </text>
    </comment>
    <comment authorId="0" ref="E337">
      <text>
        <t xml:space="preserve">Please enter values as a comma separated list. For example: XX, YY, ZZ</t>
      </text>
    </comment>
    <comment authorId="0" ref="F337">
      <text>
        <t xml:space="preserve">Please enter values as a comma separated list. For example: XX, YY, ZZ</t>
      </text>
    </comment>
    <comment authorId="0" ref="H337">
      <text>
        <t xml:space="preserve">Please enter values as a comma separated list. For example: XX, YY, ZZ</t>
      </text>
    </comment>
    <comment authorId="0" ref="I337">
      <text>
        <t xml:space="preserve">Please enter values as a comma separated list. For example: XX, YY, ZZ</t>
      </text>
    </comment>
    <comment authorId="0" ref="J337">
      <text>
        <t xml:space="preserve">Please enter values as a comma separated list. For example: XX, YY, ZZ</t>
      </text>
    </comment>
    <comment authorId="0" ref="E338">
      <text>
        <t xml:space="preserve">Please enter values as a comma separated list. For example: XX, YY, ZZ</t>
      </text>
    </comment>
    <comment authorId="0" ref="F338">
      <text>
        <t xml:space="preserve">Please enter values as a comma separated list. For example: XX, YY, ZZ</t>
      </text>
    </comment>
    <comment authorId="0" ref="H338">
      <text>
        <t xml:space="preserve">Please enter values as a comma separated list. For example: XX, YY, ZZ</t>
      </text>
    </comment>
    <comment authorId="0" ref="I338">
      <text>
        <t xml:space="preserve">Please enter values as a comma separated list. For example: XX, YY, ZZ</t>
      </text>
    </comment>
    <comment authorId="0" ref="J338">
      <text>
        <t xml:space="preserve">Please enter values as a comma separated list. For example: XX, YY, ZZ</t>
      </text>
    </comment>
    <comment authorId="0" ref="E339">
      <text>
        <t xml:space="preserve">Please enter values as a comma separated list. For example: XX, YY, ZZ</t>
      </text>
    </comment>
    <comment authorId="0" ref="F339">
      <text>
        <t xml:space="preserve">Please enter values as a comma separated list. For example: XX, YY, ZZ</t>
      </text>
    </comment>
    <comment authorId="0" ref="H339">
      <text>
        <t xml:space="preserve">Please enter values as a comma separated list. For example: XX, YY, ZZ</t>
      </text>
    </comment>
    <comment authorId="0" ref="I339">
      <text>
        <t xml:space="preserve">Please enter values as a comma separated list. For example: XX, YY, ZZ</t>
      </text>
    </comment>
    <comment authorId="0" ref="J339">
      <text>
        <t xml:space="preserve">Please enter values as a comma separated list. For example: XX, YY, ZZ</t>
      </text>
    </comment>
    <comment authorId="0" ref="E340">
      <text>
        <t xml:space="preserve">Please enter values as a comma separated list. For example: XX, YY, ZZ</t>
      </text>
    </comment>
    <comment authorId="0" ref="F340">
      <text>
        <t xml:space="preserve">Please enter values as a comma separated list. For example: XX, YY, ZZ</t>
      </text>
    </comment>
    <comment authorId="0" ref="H340">
      <text>
        <t xml:space="preserve">Please enter values as a comma separated list. For example: XX, YY, ZZ</t>
      </text>
    </comment>
    <comment authorId="0" ref="I340">
      <text>
        <t xml:space="preserve">Please enter values as a comma separated list. For example: XX, YY, ZZ</t>
      </text>
    </comment>
    <comment authorId="0" ref="J340">
      <text>
        <t xml:space="preserve">Please enter values as a comma separated list. For example: XX, YY, ZZ</t>
      </text>
    </comment>
    <comment authorId="0" ref="E341">
      <text>
        <t xml:space="preserve">Please enter values as a comma separated list. For example: XX, YY, ZZ</t>
      </text>
    </comment>
    <comment authorId="0" ref="F341">
      <text>
        <t xml:space="preserve">Please enter values as a comma separated list. For example: XX, YY, ZZ</t>
      </text>
    </comment>
    <comment authorId="0" ref="H341">
      <text>
        <t xml:space="preserve">Please enter values as a comma separated list. For example: XX, YY, ZZ</t>
      </text>
    </comment>
    <comment authorId="0" ref="I341">
      <text>
        <t xml:space="preserve">Please enter values as a comma separated list. For example: XX, YY, ZZ</t>
      </text>
    </comment>
    <comment authorId="0" ref="J341">
      <text>
        <t xml:space="preserve">Please enter values as a comma separated list. For example: XX, YY, ZZ</t>
      </text>
    </comment>
    <comment authorId="0" ref="E342">
      <text>
        <t xml:space="preserve">Please enter values as a comma separated list. For example: XX, YY, ZZ</t>
      </text>
    </comment>
    <comment authorId="0" ref="F342">
      <text>
        <t xml:space="preserve">Please enter values as a comma separated list. For example: XX, YY, ZZ</t>
      </text>
    </comment>
    <comment authorId="0" ref="H342">
      <text>
        <t xml:space="preserve">Please enter values as a comma separated list. For example: XX, YY, ZZ</t>
      </text>
    </comment>
    <comment authorId="0" ref="I342">
      <text>
        <t xml:space="preserve">Please enter values as a comma separated list. For example: XX, YY, ZZ</t>
      </text>
    </comment>
    <comment authorId="0" ref="J342">
      <text>
        <t xml:space="preserve">Please enter values as a comma separated list. For example: XX, YY, ZZ</t>
      </text>
    </comment>
    <comment authorId="0" ref="E343">
      <text>
        <t xml:space="preserve">Please enter values as a comma separated list. For example: XX, YY, ZZ</t>
      </text>
    </comment>
    <comment authorId="0" ref="F343">
      <text>
        <t xml:space="preserve">Please enter values as a comma separated list. For example: XX, YY, ZZ</t>
      </text>
    </comment>
    <comment authorId="0" ref="H343">
      <text>
        <t xml:space="preserve">Please enter values as a comma separated list. For example: XX, YY, ZZ</t>
      </text>
    </comment>
    <comment authorId="0" ref="I343">
      <text>
        <t xml:space="preserve">Please enter values as a comma separated list. For example: XX, YY, ZZ</t>
      </text>
    </comment>
    <comment authorId="0" ref="J343">
      <text>
        <t xml:space="preserve">Please enter values as a comma separated list. For example: XX, YY, ZZ</t>
      </text>
    </comment>
    <comment authorId="0" ref="E344">
      <text>
        <t xml:space="preserve">Please enter values as a comma separated list. For example: XX, YY, ZZ</t>
      </text>
    </comment>
    <comment authorId="0" ref="F344">
      <text>
        <t xml:space="preserve">Please enter values as a comma separated list. For example: XX, YY, ZZ</t>
      </text>
    </comment>
    <comment authorId="0" ref="H344">
      <text>
        <t xml:space="preserve">Please enter values as a comma separated list. For example: XX, YY, ZZ</t>
      </text>
    </comment>
    <comment authorId="0" ref="I344">
      <text>
        <t xml:space="preserve">Please enter values as a comma separated list. For example: XX, YY, ZZ</t>
      </text>
    </comment>
    <comment authorId="0" ref="J344">
      <text>
        <t xml:space="preserve">Please enter values as a comma separated list. For example: XX, YY, ZZ</t>
      </text>
    </comment>
    <comment authorId="0" ref="E345">
      <text>
        <t xml:space="preserve">Please enter values as a comma separated list. For example: XX, YY, ZZ</t>
      </text>
    </comment>
    <comment authorId="0" ref="F345">
      <text>
        <t xml:space="preserve">Please enter values as a comma separated list. For example: XX, YY, ZZ</t>
      </text>
    </comment>
    <comment authorId="0" ref="H345">
      <text>
        <t xml:space="preserve">Please enter values as a comma separated list. For example: XX, YY, ZZ</t>
      </text>
    </comment>
    <comment authorId="0" ref="I345">
      <text>
        <t xml:space="preserve">Please enter values as a comma separated list. For example: XX, YY, ZZ</t>
      </text>
    </comment>
    <comment authorId="0" ref="J345">
      <text>
        <t xml:space="preserve">Please enter values as a comma separated list. For example: XX, YY, ZZ</t>
      </text>
    </comment>
    <comment authorId="0" ref="E346">
      <text>
        <t xml:space="preserve">Please enter values as a comma separated list. For example: XX, YY, ZZ</t>
      </text>
    </comment>
    <comment authorId="0" ref="F346">
      <text>
        <t xml:space="preserve">Please enter values as a comma separated list. For example: XX, YY, ZZ</t>
      </text>
    </comment>
    <comment authorId="0" ref="H346">
      <text>
        <t xml:space="preserve">Please enter values as a comma separated list. For example: XX, YY, ZZ</t>
      </text>
    </comment>
    <comment authorId="0" ref="I346">
      <text>
        <t xml:space="preserve">Please enter values as a comma separated list. For example: XX, YY, ZZ</t>
      </text>
    </comment>
    <comment authorId="0" ref="J346">
      <text>
        <t xml:space="preserve">Please enter values as a comma separated list. For example: XX, YY, ZZ</t>
      </text>
    </comment>
    <comment authorId="0" ref="E347">
      <text>
        <t xml:space="preserve">Please enter values as a comma separated list. For example: XX, YY, ZZ</t>
      </text>
    </comment>
    <comment authorId="0" ref="F347">
      <text>
        <t xml:space="preserve">Please enter values as a comma separated list. For example: XX, YY, ZZ</t>
      </text>
    </comment>
    <comment authorId="0" ref="H347">
      <text>
        <t xml:space="preserve">Please enter values as a comma separated list. For example: XX, YY, ZZ</t>
      </text>
    </comment>
    <comment authorId="0" ref="I347">
      <text>
        <t xml:space="preserve">Please enter values as a comma separated list. For example: XX, YY, ZZ</t>
      </text>
    </comment>
    <comment authorId="0" ref="J347">
      <text>
        <t xml:space="preserve">Please enter values as a comma separated list. For example: XX, YY, ZZ</t>
      </text>
    </comment>
    <comment authorId="0" ref="E348">
      <text>
        <t xml:space="preserve">Please enter values as a comma separated list. For example: XX, YY, ZZ</t>
      </text>
    </comment>
    <comment authorId="0" ref="F348">
      <text>
        <t xml:space="preserve">Please enter values as a comma separated list. For example: XX, YY, ZZ</t>
      </text>
    </comment>
    <comment authorId="0" ref="H348">
      <text>
        <t xml:space="preserve">Please enter values as a comma separated list. For example: XX, YY, ZZ</t>
      </text>
    </comment>
    <comment authorId="0" ref="I348">
      <text>
        <t xml:space="preserve">Please enter values as a comma separated list. For example: XX, YY, ZZ</t>
      </text>
    </comment>
    <comment authorId="0" ref="J348">
      <text>
        <t xml:space="preserve">Please enter values as a comma separated list. For example: XX, YY, ZZ</t>
      </text>
    </comment>
    <comment authorId="0" ref="E349">
      <text>
        <t xml:space="preserve">Please enter values as a comma separated list. For example: XX, YY, ZZ</t>
      </text>
    </comment>
    <comment authorId="0" ref="F349">
      <text>
        <t xml:space="preserve">Please enter values as a comma separated list. For example: XX, YY, ZZ</t>
      </text>
    </comment>
    <comment authorId="0" ref="H349">
      <text>
        <t xml:space="preserve">Please enter values as a comma separated list. For example: XX, YY, ZZ</t>
      </text>
    </comment>
    <comment authorId="0" ref="I349">
      <text>
        <t xml:space="preserve">Please enter values as a comma separated list. For example: XX, YY, ZZ</t>
      </text>
    </comment>
    <comment authorId="0" ref="J349">
      <text>
        <t xml:space="preserve">Please enter values as a comma separated list. For example: XX, YY, ZZ</t>
      </text>
    </comment>
    <comment authorId="0" ref="E350">
      <text>
        <t xml:space="preserve">Please enter values as a comma separated list. For example: XX, YY, ZZ</t>
      </text>
    </comment>
    <comment authorId="0" ref="F350">
      <text>
        <t xml:space="preserve">Please enter values as a comma separated list. For example: XX, YY, ZZ</t>
      </text>
    </comment>
    <comment authorId="0" ref="H350">
      <text>
        <t xml:space="preserve">Please enter values as a comma separated list. For example: XX, YY, ZZ</t>
      </text>
    </comment>
    <comment authorId="0" ref="I350">
      <text>
        <t xml:space="preserve">Please enter values as a comma separated list. For example: XX, YY, ZZ</t>
      </text>
    </comment>
    <comment authorId="0" ref="J350">
      <text>
        <t xml:space="preserve">Please enter values as a comma separated list. For example: XX, YY, ZZ</t>
      </text>
    </comment>
    <comment authorId="0" ref="E351">
      <text>
        <t xml:space="preserve">Please enter values as a comma separated list. For example: XX, YY, ZZ</t>
      </text>
    </comment>
    <comment authorId="0" ref="F351">
      <text>
        <t xml:space="preserve">Please enter values as a comma separated list. For example: XX, YY, ZZ</t>
      </text>
    </comment>
    <comment authorId="0" ref="H351">
      <text>
        <t xml:space="preserve">Please enter values as a comma separated list. For example: XX, YY, ZZ</t>
      </text>
    </comment>
    <comment authorId="0" ref="I351">
      <text>
        <t xml:space="preserve">Please enter values as a comma separated list. For example: XX, YY, ZZ</t>
      </text>
    </comment>
    <comment authorId="0" ref="J351">
      <text>
        <t xml:space="preserve">Please enter values as a comma separated list. For example: XX, YY, ZZ</t>
      </text>
    </comment>
    <comment authorId="0" ref="E352">
      <text>
        <t xml:space="preserve">Please enter values as a comma separated list. For example: XX, YY, ZZ</t>
      </text>
    </comment>
    <comment authorId="0" ref="F352">
      <text>
        <t xml:space="preserve">Please enter values as a comma separated list. For example: XX, YY, ZZ</t>
      </text>
    </comment>
    <comment authorId="0" ref="H352">
      <text>
        <t xml:space="preserve">Please enter values as a comma separated list. For example: XX, YY, ZZ</t>
      </text>
    </comment>
    <comment authorId="0" ref="I352">
      <text>
        <t xml:space="preserve">Please enter values as a comma separated list. For example: XX, YY, ZZ</t>
      </text>
    </comment>
    <comment authorId="0" ref="J352">
      <text>
        <t xml:space="preserve">Please enter values as a comma separated list. For example: XX, YY, ZZ</t>
      </text>
    </comment>
    <comment authorId="0" ref="E353">
      <text>
        <t xml:space="preserve">Please enter values as a comma separated list. For example: XX, YY, ZZ</t>
      </text>
    </comment>
    <comment authorId="0" ref="F353">
      <text>
        <t xml:space="preserve">Please enter values as a comma separated list. For example: XX, YY, ZZ</t>
      </text>
    </comment>
    <comment authorId="0" ref="H353">
      <text>
        <t xml:space="preserve">Please enter values as a comma separated list. For example: XX, YY, ZZ</t>
      </text>
    </comment>
    <comment authorId="0" ref="I353">
      <text>
        <t xml:space="preserve">Please enter values as a comma separated list. For example: XX, YY, ZZ</t>
      </text>
    </comment>
    <comment authorId="0" ref="J353">
      <text>
        <t xml:space="preserve">Please enter values as a comma separated list. For example: XX, YY, ZZ</t>
      </text>
    </comment>
    <comment authorId="0" ref="E354">
      <text>
        <t xml:space="preserve">Please enter values as a comma separated list. For example: XX, YY, ZZ</t>
      </text>
    </comment>
    <comment authorId="0" ref="F354">
      <text>
        <t xml:space="preserve">Please enter values as a comma separated list. For example: XX, YY, ZZ</t>
      </text>
    </comment>
    <comment authorId="0" ref="H354">
      <text>
        <t xml:space="preserve">Please enter values as a comma separated list. For example: XX, YY, ZZ</t>
      </text>
    </comment>
    <comment authorId="0" ref="I354">
      <text>
        <t xml:space="preserve">Please enter values as a comma separated list. For example: XX, YY, ZZ</t>
      </text>
    </comment>
    <comment authorId="0" ref="J354">
      <text>
        <t xml:space="preserve">Please enter values as a comma separated list. For example: XX, YY, ZZ</t>
      </text>
    </comment>
    <comment authorId="0" ref="E355">
      <text>
        <t xml:space="preserve">Please enter values as a comma separated list. For example: XX, YY, ZZ</t>
      </text>
    </comment>
    <comment authorId="0" ref="F355">
      <text>
        <t xml:space="preserve">Please enter values as a comma separated list. For example: XX, YY, ZZ</t>
      </text>
    </comment>
    <comment authorId="0" ref="H355">
      <text>
        <t xml:space="preserve">Please enter values as a comma separated list. For example: XX, YY, ZZ</t>
      </text>
    </comment>
    <comment authorId="0" ref="I355">
      <text>
        <t xml:space="preserve">Please enter values as a comma separated list. For example: XX, YY, ZZ</t>
      </text>
    </comment>
    <comment authorId="0" ref="J355">
      <text>
        <t xml:space="preserve">Please enter values as a comma separated list. For example: XX, YY, ZZ</t>
      </text>
    </comment>
    <comment authorId="0" ref="E356">
      <text>
        <t xml:space="preserve">Please enter values as a comma separated list. For example: XX, YY, ZZ</t>
      </text>
    </comment>
    <comment authorId="0" ref="F356">
      <text>
        <t xml:space="preserve">Please enter values as a comma separated list. For example: XX, YY, ZZ</t>
      </text>
    </comment>
    <comment authorId="0" ref="H356">
      <text>
        <t xml:space="preserve">Please enter values as a comma separated list. For example: XX, YY, ZZ</t>
      </text>
    </comment>
    <comment authorId="0" ref="I356">
      <text>
        <t xml:space="preserve">Please enter values as a comma separated list. For example: XX, YY, ZZ</t>
      </text>
    </comment>
    <comment authorId="0" ref="J356">
      <text>
        <t xml:space="preserve">Please enter values as a comma separated list. For example: XX, YY, ZZ</t>
      </text>
    </comment>
    <comment authorId="0" ref="E357">
      <text>
        <t xml:space="preserve">Please enter values as a comma separated list. For example: XX, YY, ZZ</t>
      </text>
    </comment>
    <comment authorId="0" ref="F357">
      <text>
        <t xml:space="preserve">Please enter values as a comma separated list. For example: XX, YY, ZZ</t>
      </text>
    </comment>
    <comment authorId="0" ref="H357">
      <text>
        <t xml:space="preserve">Please enter values as a comma separated list. For example: XX, YY, ZZ</t>
      </text>
    </comment>
    <comment authorId="0" ref="I357">
      <text>
        <t xml:space="preserve">Please enter values as a comma separated list. For example: XX, YY, ZZ</t>
      </text>
    </comment>
    <comment authorId="0" ref="J357">
      <text>
        <t xml:space="preserve">Please enter values as a comma separated list. For example: XX, YY, ZZ</t>
      </text>
    </comment>
    <comment authorId="0" ref="E358">
      <text>
        <t xml:space="preserve">Please enter values as a comma separated list. For example: XX, YY, ZZ</t>
      </text>
    </comment>
    <comment authorId="0" ref="F358">
      <text>
        <t xml:space="preserve">Please enter values as a comma separated list. For example: XX, YY, ZZ</t>
      </text>
    </comment>
    <comment authorId="0" ref="H358">
      <text>
        <t xml:space="preserve">Please enter values as a comma separated list. For example: XX, YY, ZZ</t>
      </text>
    </comment>
    <comment authorId="0" ref="I358">
      <text>
        <t xml:space="preserve">Please enter values as a comma separated list. For example: XX, YY, ZZ</t>
      </text>
    </comment>
    <comment authorId="0" ref="J358">
      <text>
        <t xml:space="preserve">Please enter values as a comma separated list. For example: XX, YY, ZZ</t>
      </text>
    </comment>
    <comment authorId="0" ref="E359">
      <text>
        <t xml:space="preserve">Please enter values as a comma separated list. For example: XX, YY, ZZ</t>
      </text>
    </comment>
    <comment authorId="0" ref="F359">
      <text>
        <t xml:space="preserve">Please enter values as a comma separated list. For example: XX, YY, ZZ</t>
      </text>
    </comment>
    <comment authorId="0" ref="H359">
      <text>
        <t xml:space="preserve">Please enter values as a comma separated list. For example: XX, YY, ZZ</t>
      </text>
    </comment>
    <comment authorId="0" ref="I359">
      <text>
        <t xml:space="preserve">Please enter values as a comma separated list. For example: XX, YY, ZZ</t>
      </text>
    </comment>
    <comment authorId="0" ref="J359">
      <text>
        <t xml:space="preserve">Please enter values as a comma separated list. For example: XX, YY, ZZ</t>
      </text>
    </comment>
    <comment authorId="0" ref="E360">
      <text>
        <t xml:space="preserve">Please enter values as a comma separated list. For example: XX, YY, ZZ</t>
      </text>
    </comment>
    <comment authorId="0" ref="F360">
      <text>
        <t xml:space="preserve">Please enter values as a comma separated list. For example: XX, YY, ZZ</t>
      </text>
    </comment>
    <comment authorId="0" ref="H360">
      <text>
        <t xml:space="preserve">Please enter values as a comma separated list. For example: XX, YY, ZZ</t>
      </text>
    </comment>
    <comment authorId="0" ref="I360">
      <text>
        <t xml:space="preserve">Please enter values as a comma separated list. For example: XX, YY, ZZ</t>
      </text>
    </comment>
    <comment authorId="0" ref="J360">
      <text>
        <t xml:space="preserve">Please enter values as a comma separated list. For example: XX, YY, ZZ</t>
      </text>
    </comment>
    <comment authorId="0" ref="E361">
      <text>
        <t xml:space="preserve">Please enter values as a comma separated list. For example: XX, YY, ZZ</t>
      </text>
    </comment>
    <comment authorId="0" ref="F361">
      <text>
        <t xml:space="preserve">Please enter values as a comma separated list. For example: XX, YY, ZZ</t>
      </text>
    </comment>
    <comment authorId="0" ref="H361">
      <text>
        <t xml:space="preserve">Please enter values as a comma separated list. For example: XX, YY, ZZ</t>
      </text>
    </comment>
    <comment authorId="0" ref="I361">
      <text>
        <t xml:space="preserve">Please enter values as a comma separated list. For example: XX, YY, ZZ</t>
      </text>
    </comment>
    <comment authorId="0" ref="J361">
      <text>
        <t xml:space="preserve">Please enter values as a comma separated list. For example: XX, YY, ZZ</t>
      </text>
    </comment>
    <comment authorId="0" ref="E362">
      <text>
        <t xml:space="preserve">Please enter values as a comma separated list. For example: XX, YY, ZZ</t>
      </text>
    </comment>
    <comment authorId="0" ref="F362">
      <text>
        <t xml:space="preserve">Please enter values as a comma separated list. For example: XX, YY, ZZ</t>
      </text>
    </comment>
    <comment authorId="0" ref="H362">
      <text>
        <t xml:space="preserve">Please enter values as a comma separated list. For example: XX, YY, ZZ</t>
      </text>
    </comment>
    <comment authorId="0" ref="I362">
      <text>
        <t xml:space="preserve">Please enter values as a comma separated list. For example: XX, YY, ZZ</t>
      </text>
    </comment>
    <comment authorId="0" ref="J362">
      <text>
        <t xml:space="preserve">Please enter values as a comma separated list. For example: XX, YY, ZZ</t>
      </text>
    </comment>
    <comment authorId="0" ref="E363">
      <text>
        <t xml:space="preserve">Please enter values as a comma separated list. For example: XX, YY, ZZ</t>
      </text>
    </comment>
    <comment authorId="0" ref="F363">
      <text>
        <t xml:space="preserve">Please enter values as a comma separated list. For example: XX, YY, ZZ</t>
      </text>
    </comment>
    <comment authorId="0" ref="H363">
      <text>
        <t xml:space="preserve">Please enter values as a comma separated list. For example: XX, YY, ZZ</t>
      </text>
    </comment>
    <comment authorId="0" ref="I363">
      <text>
        <t xml:space="preserve">Please enter values as a comma separated list. For example: XX, YY, ZZ</t>
      </text>
    </comment>
    <comment authorId="0" ref="J363">
      <text>
        <t xml:space="preserve">Please enter values as a comma separated list. For example: XX, YY, ZZ</t>
      </text>
    </comment>
    <comment authorId="0" ref="E364">
      <text>
        <t xml:space="preserve">Please enter values as a comma separated list. For example: XX, YY, ZZ</t>
      </text>
    </comment>
    <comment authorId="0" ref="F364">
      <text>
        <t xml:space="preserve">Please enter values as a comma separated list. For example: XX, YY, ZZ</t>
      </text>
    </comment>
    <comment authorId="0" ref="H364">
      <text>
        <t xml:space="preserve">Please enter values as a comma separated list. For example: XX, YY, ZZ</t>
      </text>
    </comment>
    <comment authorId="0" ref="I364">
      <text>
        <t xml:space="preserve">Please enter values as a comma separated list. For example: XX, YY, ZZ</t>
      </text>
    </comment>
    <comment authorId="0" ref="J364">
      <text>
        <t xml:space="preserve">Please enter values as a comma separated list. For example: XX, YY, ZZ</t>
      </text>
    </comment>
    <comment authorId="0" ref="E365">
      <text>
        <t xml:space="preserve">Please enter values as a comma separated list. For example: XX, YY, ZZ</t>
      </text>
    </comment>
    <comment authorId="0" ref="F365">
      <text>
        <t xml:space="preserve">Please enter values as a comma separated list. For example: XX, YY, ZZ</t>
      </text>
    </comment>
    <comment authorId="0" ref="H365">
      <text>
        <t xml:space="preserve">Please enter values as a comma separated list. For example: XX, YY, ZZ</t>
      </text>
    </comment>
    <comment authorId="0" ref="I365">
      <text>
        <t xml:space="preserve">Please enter values as a comma separated list. For example: XX, YY, ZZ</t>
      </text>
    </comment>
    <comment authorId="0" ref="J365">
      <text>
        <t xml:space="preserve">Please enter values as a comma separated list. For example: XX, YY, ZZ</t>
      </text>
    </comment>
    <comment authorId="0" ref="E366">
      <text>
        <t xml:space="preserve">Please enter values as a comma separated list. For example: XX, YY, ZZ</t>
      </text>
    </comment>
    <comment authorId="0" ref="F366">
      <text>
        <t xml:space="preserve">Please enter values as a comma separated list. For example: XX, YY, ZZ</t>
      </text>
    </comment>
    <comment authorId="0" ref="H366">
      <text>
        <t xml:space="preserve">Please enter values as a comma separated list. For example: XX, YY, ZZ</t>
      </text>
    </comment>
    <comment authorId="0" ref="I366">
      <text>
        <t xml:space="preserve">Please enter values as a comma separated list. For example: XX, YY, ZZ</t>
      </text>
    </comment>
    <comment authorId="0" ref="J366">
      <text>
        <t xml:space="preserve">Please enter values as a comma separated list. For example: XX, YY, ZZ</t>
      </text>
    </comment>
    <comment authorId="0" ref="E367">
      <text>
        <t xml:space="preserve">Please enter values as a comma separated list. For example: XX, YY, ZZ</t>
      </text>
    </comment>
    <comment authorId="0" ref="F367">
      <text>
        <t xml:space="preserve">Please enter values as a comma separated list. For example: XX, YY, ZZ</t>
      </text>
    </comment>
    <comment authorId="0" ref="H367">
      <text>
        <t xml:space="preserve">Please enter values as a comma separated list. For example: XX, YY, ZZ</t>
      </text>
    </comment>
    <comment authorId="0" ref="I367">
      <text>
        <t xml:space="preserve">Please enter values as a comma separated list. For example: XX, YY, ZZ</t>
      </text>
    </comment>
    <comment authorId="0" ref="J367">
      <text>
        <t xml:space="preserve">Please enter values as a comma separated list. For example: XX, YY, ZZ</t>
      </text>
    </comment>
    <comment authorId="0" ref="E368">
      <text>
        <t xml:space="preserve">Please enter values as a comma separated list. For example: XX, YY, ZZ</t>
      </text>
    </comment>
    <comment authorId="0" ref="F368">
      <text>
        <t xml:space="preserve">Please enter values as a comma separated list. For example: XX, YY, ZZ</t>
      </text>
    </comment>
    <comment authorId="0" ref="H368">
      <text>
        <t xml:space="preserve">Please enter values as a comma separated list. For example: XX, YY, ZZ</t>
      </text>
    </comment>
    <comment authorId="0" ref="I368">
      <text>
        <t xml:space="preserve">Please enter values as a comma separated list. For example: XX, YY, ZZ</t>
      </text>
    </comment>
    <comment authorId="0" ref="J368">
      <text>
        <t xml:space="preserve">Please enter values as a comma separated list. For example: XX, YY, ZZ</t>
      </text>
    </comment>
    <comment authorId="0" ref="E369">
      <text>
        <t xml:space="preserve">Please enter values as a comma separated list. For example: XX, YY, ZZ</t>
      </text>
    </comment>
    <comment authorId="0" ref="F369">
      <text>
        <t xml:space="preserve">Please enter values as a comma separated list. For example: XX, YY, ZZ</t>
      </text>
    </comment>
    <comment authorId="0" ref="H369">
      <text>
        <t xml:space="preserve">Please enter values as a comma separated list. For example: XX, YY, ZZ</t>
      </text>
    </comment>
    <comment authorId="0" ref="I369">
      <text>
        <t xml:space="preserve">Please enter values as a comma separated list. For example: XX, YY, ZZ</t>
      </text>
    </comment>
    <comment authorId="0" ref="J369">
      <text>
        <t xml:space="preserve">Please enter values as a comma separated list. For example: XX, YY, ZZ</t>
      </text>
    </comment>
    <comment authorId="0" ref="E370">
      <text>
        <t xml:space="preserve">Please enter values as a comma separated list. For example: XX, YY, ZZ</t>
      </text>
    </comment>
    <comment authorId="0" ref="F370">
      <text>
        <t xml:space="preserve">Please enter values as a comma separated list. For example: XX, YY, ZZ</t>
      </text>
    </comment>
    <comment authorId="0" ref="H370">
      <text>
        <t xml:space="preserve">Please enter values as a comma separated list. For example: XX, YY, ZZ</t>
      </text>
    </comment>
    <comment authorId="0" ref="I370">
      <text>
        <t xml:space="preserve">Please enter values as a comma separated list. For example: XX, YY, ZZ</t>
      </text>
    </comment>
    <comment authorId="0" ref="J370">
      <text>
        <t xml:space="preserve">Please enter values as a comma separated list. For example: XX, YY, ZZ</t>
      </text>
    </comment>
    <comment authorId="0" ref="E371">
      <text>
        <t xml:space="preserve">Please enter values as a comma separated list. For example: XX, YY, ZZ</t>
      </text>
    </comment>
    <comment authorId="0" ref="F371">
      <text>
        <t xml:space="preserve">Please enter values as a comma separated list. For example: XX, YY, ZZ</t>
      </text>
    </comment>
    <comment authorId="0" ref="H371">
      <text>
        <t xml:space="preserve">Please enter values as a comma separated list. For example: XX, YY, ZZ</t>
      </text>
    </comment>
    <comment authorId="0" ref="I371">
      <text>
        <t xml:space="preserve">Please enter values as a comma separated list. For example: XX, YY, ZZ</t>
      </text>
    </comment>
    <comment authorId="0" ref="J371">
      <text>
        <t xml:space="preserve">Please enter values as a comma separated list. For example: XX, YY, ZZ</t>
      </text>
    </comment>
    <comment authorId="0" ref="E372">
      <text>
        <t xml:space="preserve">Please enter values as a comma separated list. For example: XX, YY, ZZ</t>
      </text>
    </comment>
    <comment authorId="0" ref="F372">
      <text>
        <t xml:space="preserve">Please enter values as a comma separated list. For example: XX, YY, ZZ</t>
      </text>
    </comment>
    <comment authorId="0" ref="H372">
      <text>
        <t xml:space="preserve">Please enter values as a comma separated list. For example: XX, YY, ZZ</t>
      </text>
    </comment>
    <comment authorId="0" ref="I372">
      <text>
        <t xml:space="preserve">Please enter values as a comma separated list. For example: XX, YY, ZZ</t>
      </text>
    </comment>
    <comment authorId="0" ref="J372">
      <text>
        <t xml:space="preserve">Please enter values as a comma separated list. For example: XX, YY, ZZ</t>
      </text>
    </comment>
    <comment authorId="0" ref="E373">
      <text>
        <t xml:space="preserve">Please enter values as a comma separated list. For example: XX, YY, ZZ</t>
      </text>
    </comment>
    <comment authorId="0" ref="F373">
      <text>
        <t xml:space="preserve">Please enter values as a comma separated list. For example: XX, YY, ZZ</t>
      </text>
    </comment>
    <comment authorId="0" ref="H373">
      <text>
        <t xml:space="preserve">Please enter values as a comma separated list. For example: XX, YY, ZZ</t>
      </text>
    </comment>
    <comment authorId="0" ref="I373">
      <text>
        <t xml:space="preserve">Please enter values as a comma separated list. For example: XX, YY, ZZ</t>
      </text>
    </comment>
    <comment authorId="0" ref="J373">
      <text>
        <t xml:space="preserve">Please enter values as a comma separated list. For example: XX, YY, ZZ</t>
      </text>
    </comment>
    <comment authorId="0" ref="E374">
      <text>
        <t xml:space="preserve">Please enter values as a comma separated list. For example: XX, YY, ZZ</t>
      </text>
    </comment>
    <comment authorId="0" ref="F374">
      <text>
        <t xml:space="preserve">Please enter values as a comma separated list. For example: XX, YY, ZZ</t>
      </text>
    </comment>
    <comment authorId="0" ref="H374">
      <text>
        <t xml:space="preserve">Please enter values as a comma separated list. For example: XX, YY, ZZ</t>
      </text>
    </comment>
    <comment authorId="0" ref="I374">
      <text>
        <t xml:space="preserve">Please enter values as a comma separated list. For example: XX, YY, ZZ</t>
      </text>
    </comment>
    <comment authorId="0" ref="J374">
      <text>
        <t xml:space="preserve">Please enter values as a comma separated list. For example: XX, YY, ZZ</t>
      </text>
    </comment>
    <comment authorId="0" ref="E375">
      <text>
        <t xml:space="preserve">Please enter values as a comma separated list. For example: XX, YY, ZZ</t>
      </text>
    </comment>
    <comment authorId="0" ref="F375">
      <text>
        <t xml:space="preserve">Please enter values as a comma separated list. For example: XX, YY, ZZ</t>
      </text>
    </comment>
    <comment authorId="0" ref="H375">
      <text>
        <t xml:space="preserve">Please enter values as a comma separated list. For example: XX, YY, ZZ</t>
      </text>
    </comment>
    <comment authorId="0" ref="I375">
      <text>
        <t xml:space="preserve">Please enter values as a comma separated list. For example: XX, YY, ZZ</t>
      </text>
    </comment>
    <comment authorId="0" ref="J375">
      <text>
        <t xml:space="preserve">Please enter values as a comma separated list. For example: XX, YY, ZZ</t>
      </text>
    </comment>
    <comment authorId="0" ref="E376">
      <text>
        <t xml:space="preserve">Please enter values as a comma separated list. For example: XX, YY, ZZ</t>
      </text>
    </comment>
    <comment authorId="0" ref="F376">
      <text>
        <t xml:space="preserve">Please enter values as a comma separated list. For example: XX, YY, ZZ</t>
      </text>
    </comment>
    <comment authorId="0" ref="H376">
      <text>
        <t xml:space="preserve">Please enter values as a comma separated list. For example: XX, YY, ZZ</t>
      </text>
    </comment>
    <comment authorId="0" ref="I376">
      <text>
        <t xml:space="preserve">Please enter values as a comma separated list. For example: XX, YY, ZZ</t>
      </text>
    </comment>
    <comment authorId="0" ref="J376">
      <text>
        <t xml:space="preserve">Please enter values as a comma separated list. For example: XX, YY, ZZ</t>
      </text>
    </comment>
    <comment authorId="0" ref="E377">
      <text>
        <t xml:space="preserve">Please enter values as a comma separated list. For example: XX, YY, ZZ</t>
      </text>
    </comment>
    <comment authorId="0" ref="F377">
      <text>
        <t xml:space="preserve">Please enter values as a comma separated list. For example: XX, YY, ZZ</t>
      </text>
    </comment>
    <comment authorId="0" ref="H377">
      <text>
        <t xml:space="preserve">Please enter values as a comma separated list. For example: XX, YY, ZZ</t>
      </text>
    </comment>
    <comment authorId="0" ref="I377">
      <text>
        <t xml:space="preserve">Please enter values as a comma separated list. For example: XX, YY, ZZ</t>
      </text>
    </comment>
    <comment authorId="0" ref="J377">
      <text>
        <t xml:space="preserve">Please enter values as a comma separated list. For example: XX, YY, ZZ</t>
      </text>
    </comment>
    <comment authorId="0" ref="E378">
      <text>
        <t xml:space="preserve">Please enter values as a comma separated list. For example: XX, YY, ZZ</t>
      </text>
    </comment>
    <comment authorId="0" ref="F378">
      <text>
        <t xml:space="preserve">Please enter values as a comma separated list. For example: XX, YY, ZZ</t>
      </text>
    </comment>
    <comment authorId="0" ref="H378">
      <text>
        <t xml:space="preserve">Please enter values as a comma separated list. For example: XX, YY, ZZ</t>
      </text>
    </comment>
    <comment authorId="0" ref="I378">
      <text>
        <t xml:space="preserve">Please enter values as a comma separated list. For example: XX, YY, ZZ</t>
      </text>
    </comment>
    <comment authorId="0" ref="J378">
      <text>
        <t xml:space="preserve">Please enter values as a comma separated list. For example: XX, YY, ZZ</t>
      </text>
    </comment>
    <comment authorId="0" ref="E379">
      <text>
        <t xml:space="preserve">Please enter values as a comma separated list. For example: XX, YY, ZZ</t>
      </text>
    </comment>
    <comment authorId="0" ref="F379">
      <text>
        <t xml:space="preserve">Please enter values as a comma separated list. For example: XX, YY, ZZ</t>
      </text>
    </comment>
    <comment authorId="0" ref="H379">
      <text>
        <t xml:space="preserve">Please enter values as a comma separated list. For example: XX, YY, ZZ</t>
      </text>
    </comment>
    <comment authorId="0" ref="I379">
      <text>
        <t xml:space="preserve">Please enter values as a comma separated list. For example: XX, YY, ZZ</t>
      </text>
    </comment>
    <comment authorId="0" ref="J379">
      <text>
        <t xml:space="preserve">Please enter values as a comma separated list. For example: XX, YY, ZZ</t>
      </text>
    </comment>
    <comment authorId="0" ref="E380">
      <text>
        <t xml:space="preserve">Please enter values as a comma separated list. For example: XX, YY, ZZ</t>
      </text>
    </comment>
    <comment authorId="0" ref="F380">
      <text>
        <t xml:space="preserve">Please enter values as a comma separated list. For example: XX, YY, ZZ</t>
      </text>
    </comment>
    <comment authorId="0" ref="H380">
      <text>
        <t xml:space="preserve">Please enter values as a comma separated list. For example: XX, YY, ZZ</t>
      </text>
    </comment>
    <comment authorId="0" ref="I380">
      <text>
        <t xml:space="preserve">Please enter values as a comma separated list. For example: XX, YY, ZZ</t>
      </text>
    </comment>
    <comment authorId="0" ref="J380">
      <text>
        <t xml:space="preserve">Please enter values as a comma separated list. For example: XX, YY, ZZ</t>
      </text>
    </comment>
    <comment authorId="0" ref="E381">
      <text>
        <t xml:space="preserve">Please enter values as a comma separated list. For example: XX, YY, ZZ</t>
      </text>
    </comment>
    <comment authorId="0" ref="F381">
      <text>
        <t xml:space="preserve">Please enter values as a comma separated list. For example: XX, YY, ZZ</t>
      </text>
    </comment>
    <comment authorId="0" ref="H381">
      <text>
        <t xml:space="preserve">Please enter values as a comma separated list. For example: XX, YY, ZZ</t>
      </text>
    </comment>
    <comment authorId="0" ref="I381">
      <text>
        <t xml:space="preserve">Please enter values as a comma separated list. For example: XX, YY, ZZ</t>
      </text>
    </comment>
    <comment authorId="0" ref="J381">
      <text>
        <t xml:space="preserve">Please enter values as a comma separated list. For example: XX, YY, ZZ</t>
      </text>
    </comment>
    <comment authorId="0" ref="E382">
      <text>
        <t xml:space="preserve">Please enter values as a comma separated list. For example: XX, YY, ZZ</t>
      </text>
    </comment>
    <comment authorId="0" ref="F382">
      <text>
        <t xml:space="preserve">Please enter values as a comma separated list. For example: XX, YY, ZZ</t>
      </text>
    </comment>
    <comment authorId="0" ref="H382">
      <text>
        <t xml:space="preserve">Please enter values as a comma separated list. For example: XX, YY, ZZ</t>
      </text>
    </comment>
    <comment authorId="0" ref="I382">
      <text>
        <t xml:space="preserve">Please enter values as a comma separated list. For example: XX, YY, ZZ</t>
      </text>
    </comment>
    <comment authorId="0" ref="J382">
      <text>
        <t xml:space="preserve">Please enter values as a comma separated list. For example: XX, YY, ZZ</t>
      </text>
    </comment>
    <comment authorId="0" ref="E383">
      <text>
        <t xml:space="preserve">Please enter values as a comma separated list. For example: XX, YY, ZZ</t>
      </text>
    </comment>
    <comment authorId="0" ref="F383">
      <text>
        <t xml:space="preserve">Please enter values as a comma separated list. For example: XX, YY, ZZ</t>
      </text>
    </comment>
    <comment authorId="0" ref="H383">
      <text>
        <t xml:space="preserve">Please enter values as a comma separated list. For example: XX, YY, ZZ</t>
      </text>
    </comment>
    <comment authorId="0" ref="I383">
      <text>
        <t xml:space="preserve">Please enter values as a comma separated list. For example: XX, YY, ZZ</t>
      </text>
    </comment>
    <comment authorId="0" ref="J383">
      <text>
        <t xml:space="preserve">Please enter values as a comma separated list. For example: XX, YY, ZZ</t>
      </text>
    </comment>
    <comment authorId="0" ref="E384">
      <text>
        <t xml:space="preserve">Please enter values as a comma separated list. For example: XX, YY, ZZ</t>
      </text>
    </comment>
    <comment authorId="0" ref="F384">
      <text>
        <t xml:space="preserve">Please enter values as a comma separated list. For example: XX, YY, ZZ</t>
      </text>
    </comment>
    <comment authorId="0" ref="H384">
      <text>
        <t xml:space="preserve">Please enter values as a comma separated list. For example: XX, YY, ZZ</t>
      </text>
    </comment>
    <comment authorId="0" ref="I384">
      <text>
        <t xml:space="preserve">Please enter values as a comma separated list. For example: XX, YY, ZZ</t>
      </text>
    </comment>
    <comment authorId="0" ref="J384">
      <text>
        <t xml:space="preserve">Please enter values as a comma separated list. For example: XX, YY, ZZ</t>
      </text>
    </comment>
    <comment authorId="0" ref="E385">
      <text>
        <t xml:space="preserve">Please enter values as a comma separated list. For example: XX, YY, ZZ</t>
      </text>
    </comment>
    <comment authorId="0" ref="F385">
      <text>
        <t xml:space="preserve">Please enter values as a comma separated list. For example: XX, YY, ZZ</t>
      </text>
    </comment>
    <comment authorId="0" ref="H385">
      <text>
        <t xml:space="preserve">Please enter values as a comma separated list. For example: XX, YY, ZZ</t>
      </text>
    </comment>
    <comment authorId="0" ref="I385">
      <text>
        <t xml:space="preserve">Please enter values as a comma separated list. For example: XX, YY, ZZ</t>
      </text>
    </comment>
    <comment authorId="0" ref="J385">
      <text>
        <t xml:space="preserve">Please enter values as a comma separated list. For example: XX, YY, ZZ</t>
      </text>
    </comment>
    <comment authorId="0" ref="E386">
      <text>
        <t xml:space="preserve">Please enter values as a comma separated list. For example: XX, YY, ZZ</t>
      </text>
    </comment>
    <comment authorId="0" ref="F386">
      <text>
        <t xml:space="preserve">Please enter values as a comma separated list. For example: XX, YY, ZZ</t>
      </text>
    </comment>
    <comment authorId="0" ref="H386">
      <text>
        <t xml:space="preserve">Please enter values as a comma separated list. For example: XX, YY, ZZ</t>
      </text>
    </comment>
    <comment authorId="0" ref="I386">
      <text>
        <t xml:space="preserve">Please enter values as a comma separated list. For example: XX, YY, ZZ</t>
      </text>
    </comment>
    <comment authorId="0" ref="J386">
      <text>
        <t xml:space="preserve">Please enter values as a comma separated list. For example: XX, YY, ZZ</t>
      </text>
    </comment>
    <comment authorId="0" ref="E387">
      <text>
        <t xml:space="preserve">Please enter values as a comma separated list. For example: XX, YY, ZZ</t>
      </text>
    </comment>
    <comment authorId="0" ref="F387">
      <text>
        <t xml:space="preserve">Please enter values as a comma separated list. For example: XX, YY, ZZ</t>
      </text>
    </comment>
    <comment authorId="0" ref="H387">
      <text>
        <t xml:space="preserve">Please enter values as a comma separated list. For example: XX, YY, ZZ</t>
      </text>
    </comment>
    <comment authorId="0" ref="I387">
      <text>
        <t xml:space="preserve">Please enter values as a comma separated list. For example: XX, YY, ZZ</t>
      </text>
    </comment>
    <comment authorId="0" ref="J387">
      <text>
        <t xml:space="preserve">Please enter values as a comma separated list. For example: XX, YY, ZZ</t>
      </text>
    </comment>
    <comment authorId="0" ref="E388">
      <text>
        <t xml:space="preserve">Please enter values as a comma separated list. For example: XX, YY, ZZ</t>
      </text>
    </comment>
    <comment authorId="0" ref="F388">
      <text>
        <t xml:space="preserve">Please enter values as a comma separated list. For example: XX, YY, ZZ</t>
      </text>
    </comment>
    <comment authorId="0" ref="H388">
      <text>
        <t xml:space="preserve">Please enter values as a comma separated list. For example: XX, YY, ZZ</t>
      </text>
    </comment>
    <comment authorId="0" ref="I388">
      <text>
        <t xml:space="preserve">Please enter values as a comma separated list. For example: XX, YY, ZZ</t>
      </text>
    </comment>
    <comment authorId="0" ref="J388">
      <text>
        <t xml:space="preserve">Please enter values as a comma separated list. For example: XX, YY, ZZ</t>
      </text>
    </comment>
    <comment authorId="0" ref="E389">
      <text>
        <t xml:space="preserve">Please enter values as a comma separated list. For example: XX, YY, ZZ</t>
      </text>
    </comment>
    <comment authorId="0" ref="F389">
      <text>
        <t xml:space="preserve">Please enter values as a comma separated list. For example: XX, YY, ZZ</t>
      </text>
    </comment>
    <comment authorId="0" ref="H389">
      <text>
        <t xml:space="preserve">Please enter values as a comma separated list. For example: XX, YY, ZZ</t>
      </text>
    </comment>
    <comment authorId="0" ref="I389">
      <text>
        <t xml:space="preserve">Please enter values as a comma separated list. For example: XX, YY, ZZ</t>
      </text>
    </comment>
    <comment authorId="0" ref="J389">
      <text>
        <t xml:space="preserve">Please enter values as a comma separated list. For example: XX, YY, ZZ</t>
      </text>
    </comment>
    <comment authorId="0" ref="E390">
      <text>
        <t xml:space="preserve">Please enter values as a comma separated list. For example: XX, YY, ZZ</t>
      </text>
    </comment>
    <comment authorId="0" ref="F390">
      <text>
        <t xml:space="preserve">Please enter values as a comma separated list. For example: XX, YY, ZZ</t>
      </text>
    </comment>
    <comment authorId="0" ref="H390">
      <text>
        <t xml:space="preserve">Please enter values as a comma separated list. For example: XX, YY, ZZ</t>
      </text>
    </comment>
    <comment authorId="0" ref="I390">
      <text>
        <t xml:space="preserve">Please enter values as a comma separated list. For example: XX, YY, ZZ</t>
      </text>
    </comment>
    <comment authorId="0" ref="J390">
      <text>
        <t xml:space="preserve">Please enter values as a comma separated list. For example: XX, YY, ZZ</t>
      </text>
    </comment>
    <comment authorId="0" ref="E391">
      <text>
        <t xml:space="preserve">Please enter values as a comma separated list. For example: XX, YY, ZZ</t>
      </text>
    </comment>
    <comment authorId="0" ref="F391">
      <text>
        <t xml:space="preserve">Please enter values as a comma separated list. For example: XX, YY, ZZ</t>
      </text>
    </comment>
    <comment authorId="0" ref="H391">
      <text>
        <t xml:space="preserve">Please enter values as a comma separated list. For example: XX, YY, ZZ</t>
      </text>
    </comment>
    <comment authorId="0" ref="I391">
      <text>
        <t xml:space="preserve">Please enter values as a comma separated list. For example: XX, YY, ZZ</t>
      </text>
    </comment>
    <comment authorId="0" ref="J391">
      <text>
        <t xml:space="preserve">Please enter values as a comma separated list. For example: XX, YY, ZZ</t>
      </text>
    </comment>
    <comment authorId="0" ref="E392">
      <text>
        <t xml:space="preserve">Please enter values as a comma separated list. For example: XX, YY, ZZ</t>
      </text>
    </comment>
    <comment authorId="0" ref="F392">
      <text>
        <t xml:space="preserve">Please enter values as a comma separated list. For example: XX, YY, ZZ</t>
      </text>
    </comment>
    <comment authorId="0" ref="H392">
      <text>
        <t xml:space="preserve">Please enter values as a comma separated list. For example: XX, YY, ZZ</t>
      </text>
    </comment>
    <comment authorId="0" ref="I392">
      <text>
        <t xml:space="preserve">Please enter values as a comma separated list. For example: XX, YY, ZZ</t>
      </text>
    </comment>
    <comment authorId="0" ref="J392">
      <text>
        <t xml:space="preserve">Please enter values as a comma separated list. For example: XX, YY, ZZ</t>
      </text>
    </comment>
    <comment authorId="0" ref="E393">
      <text>
        <t xml:space="preserve">Please enter values as a comma separated list. For example: XX, YY, ZZ</t>
      </text>
    </comment>
    <comment authorId="0" ref="F393">
      <text>
        <t xml:space="preserve">Please enter values as a comma separated list. For example: XX, YY, ZZ</t>
      </text>
    </comment>
    <comment authorId="0" ref="H393">
      <text>
        <t xml:space="preserve">Please enter values as a comma separated list. For example: XX, YY, ZZ</t>
      </text>
    </comment>
    <comment authorId="0" ref="I393">
      <text>
        <t xml:space="preserve">Please enter values as a comma separated list. For example: XX, YY, ZZ</t>
      </text>
    </comment>
    <comment authorId="0" ref="J393">
      <text>
        <t xml:space="preserve">Please enter values as a comma separated list. For example: XX, YY, ZZ</t>
      </text>
    </comment>
    <comment authorId="0" ref="E394">
      <text>
        <t xml:space="preserve">Please enter values as a comma separated list. For example: XX, YY, ZZ</t>
      </text>
    </comment>
    <comment authorId="0" ref="F394">
      <text>
        <t xml:space="preserve">Please enter values as a comma separated list. For example: XX, YY, ZZ</t>
      </text>
    </comment>
    <comment authorId="0" ref="H394">
      <text>
        <t xml:space="preserve">Please enter values as a comma separated list. For example: XX, YY, ZZ</t>
      </text>
    </comment>
    <comment authorId="0" ref="I394">
      <text>
        <t xml:space="preserve">Please enter values as a comma separated list. For example: XX, YY, ZZ</t>
      </text>
    </comment>
    <comment authorId="0" ref="J394">
      <text>
        <t xml:space="preserve">Please enter values as a comma separated list. For example: XX, YY, ZZ</t>
      </text>
    </comment>
    <comment authorId="0" ref="E395">
      <text>
        <t xml:space="preserve">Please enter values as a comma separated list. For example: XX, YY, ZZ</t>
      </text>
    </comment>
    <comment authorId="0" ref="F395">
      <text>
        <t xml:space="preserve">Please enter values as a comma separated list. For example: XX, YY, ZZ</t>
      </text>
    </comment>
    <comment authorId="0" ref="H395">
      <text>
        <t xml:space="preserve">Please enter values as a comma separated list. For example: XX, YY, ZZ</t>
      </text>
    </comment>
    <comment authorId="0" ref="I395">
      <text>
        <t xml:space="preserve">Please enter values as a comma separated list. For example: XX, YY, ZZ</t>
      </text>
    </comment>
    <comment authorId="0" ref="J395">
      <text>
        <t xml:space="preserve">Please enter values as a comma separated list. For example: XX, YY, ZZ</t>
      </text>
    </comment>
    <comment authorId="0" ref="E396">
      <text>
        <t xml:space="preserve">Please enter values as a comma separated list. For example: XX, YY, ZZ</t>
      </text>
    </comment>
    <comment authorId="0" ref="F396">
      <text>
        <t xml:space="preserve">Please enter values as a comma separated list. For example: XX, YY, ZZ</t>
      </text>
    </comment>
    <comment authorId="0" ref="H396">
      <text>
        <t xml:space="preserve">Please enter values as a comma separated list. For example: XX, YY, ZZ</t>
      </text>
    </comment>
    <comment authorId="0" ref="I396">
      <text>
        <t xml:space="preserve">Please enter values as a comma separated list. For example: XX, YY, ZZ</t>
      </text>
    </comment>
    <comment authorId="0" ref="J396">
      <text>
        <t xml:space="preserve">Please enter values as a comma separated list. For example: XX, YY, ZZ</t>
      </text>
    </comment>
    <comment authorId="0" ref="E397">
      <text>
        <t xml:space="preserve">Please enter values as a comma separated list. For example: XX, YY, ZZ</t>
      </text>
    </comment>
    <comment authorId="0" ref="F397">
      <text>
        <t xml:space="preserve">Please enter values as a comma separated list. For example: XX, YY, ZZ</t>
      </text>
    </comment>
    <comment authorId="0" ref="H397">
      <text>
        <t xml:space="preserve">Please enter values as a comma separated list. For example: XX, YY, ZZ</t>
      </text>
    </comment>
    <comment authorId="0" ref="I397">
      <text>
        <t xml:space="preserve">Please enter values as a comma separated list. For example: XX, YY, ZZ</t>
      </text>
    </comment>
    <comment authorId="0" ref="J397">
      <text>
        <t xml:space="preserve">Please enter values as a comma separated list. For example: XX, YY, ZZ</t>
      </text>
    </comment>
    <comment authorId="0" ref="E398">
      <text>
        <t xml:space="preserve">Please enter values as a comma separated list. For example: XX, YY, ZZ</t>
      </text>
    </comment>
    <comment authorId="0" ref="F398">
      <text>
        <t xml:space="preserve">Please enter values as a comma separated list. For example: XX, YY, ZZ</t>
      </text>
    </comment>
    <comment authorId="0" ref="H398">
      <text>
        <t xml:space="preserve">Please enter values as a comma separated list. For example: XX, YY, ZZ</t>
      </text>
    </comment>
    <comment authorId="0" ref="I398">
      <text>
        <t xml:space="preserve">Please enter values as a comma separated list. For example: XX, YY, ZZ</t>
      </text>
    </comment>
    <comment authorId="0" ref="J398">
      <text>
        <t xml:space="preserve">Please enter values as a comma separated list. For example: XX, YY, ZZ</t>
      </text>
    </comment>
    <comment authorId="0" ref="E399">
      <text>
        <t xml:space="preserve">Please enter values as a comma separated list. For example: XX, YY, ZZ</t>
      </text>
    </comment>
    <comment authorId="0" ref="F399">
      <text>
        <t xml:space="preserve">Please enter values as a comma separated list. For example: XX, YY, ZZ</t>
      </text>
    </comment>
    <comment authorId="0" ref="H399">
      <text>
        <t xml:space="preserve">Please enter values as a comma separated list. For example: XX, YY, ZZ</t>
      </text>
    </comment>
    <comment authorId="0" ref="I399">
      <text>
        <t xml:space="preserve">Please enter values as a comma separated list. For example: XX, YY, ZZ</t>
      </text>
    </comment>
    <comment authorId="0" ref="J399">
      <text>
        <t xml:space="preserve">Please enter values as a comma separated list. For example: XX, YY, ZZ</t>
      </text>
    </comment>
    <comment authorId="0" ref="E400">
      <text>
        <t xml:space="preserve">Please enter values as a comma separated list. For example: XX, YY, ZZ</t>
      </text>
    </comment>
    <comment authorId="0" ref="F400">
      <text>
        <t xml:space="preserve">Please enter values as a comma separated list. For example: XX, YY, ZZ</t>
      </text>
    </comment>
    <comment authorId="0" ref="H400">
      <text>
        <t xml:space="preserve">Please enter values as a comma separated list. For example: XX, YY, ZZ</t>
      </text>
    </comment>
    <comment authorId="0" ref="I400">
      <text>
        <t xml:space="preserve">Please enter values as a comma separated list. For example: XX, YY, ZZ</t>
      </text>
    </comment>
    <comment authorId="0" ref="J400">
      <text>
        <t xml:space="preserve">Please enter values as a comma separated list. For example: XX, YY, ZZ</t>
      </text>
    </comment>
    <comment authorId="0" ref="E401">
      <text>
        <t xml:space="preserve">Please enter values as a comma separated list. For example: XX, YY, ZZ</t>
      </text>
    </comment>
    <comment authorId="0" ref="F401">
      <text>
        <t xml:space="preserve">Please enter values as a comma separated list. For example: XX, YY, ZZ</t>
      </text>
    </comment>
    <comment authorId="0" ref="H401">
      <text>
        <t xml:space="preserve">Please enter values as a comma separated list. For example: XX, YY, ZZ</t>
      </text>
    </comment>
    <comment authorId="0" ref="I401">
      <text>
        <t xml:space="preserve">Please enter values as a comma separated list. For example: XX, YY, ZZ</t>
      </text>
    </comment>
    <comment authorId="0" ref="J401">
      <text>
        <t xml:space="preserve">Please enter values as a comma separated list. For example: XX, YY, ZZ</t>
      </text>
    </comment>
    <comment authorId="0" ref="E402">
      <text>
        <t xml:space="preserve">Please enter values as a comma separated list. For example: XX, YY, ZZ</t>
      </text>
    </comment>
    <comment authorId="0" ref="F402">
      <text>
        <t xml:space="preserve">Please enter values as a comma separated list. For example: XX, YY, ZZ</t>
      </text>
    </comment>
    <comment authorId="0" ref="H402">
      <text>
        <t xml:space="preserve">Please enter values as a comma separated list. For example: XX, YY, ZZ</t>
      </text>
    </comment>
    <comment authorId="0" ref="I402">
      <text>
        <t xml:space="preserve">Please enter values as a comma separated list. For example: XX, YY, ZZ</t>
      </text>
    </comment>
    <comment authorId="0" ref="J402">
      <text>
        <t xml:space="preserve">Please enter values as a comma separated list. For example: XX, YY, ZZ</t>
      </text>
    </comment>
    <comment authorId="0" ref="E403">
      <text>
        <t xml:space="preserve">Please enter values as a comma separated list. For example: XX, YY, ZZ</t>
      </text>
    </comment>
    <comment authorId="0" ref="F403">
      <text>
        <t xml:space="preserve">Please enter values as a comma separated list. For example: XX, YY, ZZ</t>
      </text>
    </comment>
    <comment authorId="0" ref="H403">
      <text>
        <t xml:space="preserve">Please enter values as a comma separated list. For example: XX, YY, ZZ</t>
      </text>
    </comment>
    <comment authorId="0" ref="I403">
      <text>
        <t xml:space="preserve">Please enter values as a comma separated list. For example: XX, YY, ZZ</t>
      </text>
    </comment>
    <comment authorId="0" ref="J403">
      <text>
        <t xml:space="preserve">Please enter values as a comma separated list. For example: XX, YY, ZZ</t>
      </text>
    </comment>
    <comment authorId="0" ref="E404">
      <text>
        <t xml:space="preserve">Please enter values as a comma separated list. For example: XX, YY, ZZ</t>
      </text>
    </comment>
    <comment authorId="0" ref="F404">
      <text>
        <t xml:space="preserve">Please enter values as a comma separated list. For example: XX, YY, ZZ</t>
      </text>
    </comment>
    <comment authorId="0" ref="H404">
      <text>
        <t xml:space="preserve">Please enter values as a comma separated list. For example: XX, YY, ZZ</t>
      </text>
    </comment>
    <comment authorId="0" ref="I404">
      <text>
        <t xml:space="preserve">Please enter values as a comma separated list. For example: XX, YY, ZZ</t>
      </text>
    </comment>
    <comment authorId="0" ref="J404">
      <text>
        <t xml:space="preserve">Please enter values as a comma separated list. For example: XX, YY, ZZ</t>
      </text>
    </comment>
    <comment authorId="0" ref="E405">
      <text>
        <t xml:space="preserve">Please enter values as a comma separated list. For example: XX, YY, ZZ</t>
      </text>
    </comment>
    <comment authorId="0" ref="F405">
      <text>
        <t xml:space="preserve">Please enter values as a comma separated list. For example: XX, YY, ZZ</t>
      </text>
    </comment>
    <comment authorId="0" ref="H405">
      <text>
        <t xml:space="preserve">Please enter values as a comma separated list. For example: XX, YY, ZZ</t>
      </text>
    </comment>
    <comment authorId="0" ref="I405">
      <text>
        <t xml:space="preserve">Please enter values as a comma separated list. For example: XX, YY, ZZ</t>
      </text>
    </comment>
    <comment authorId="0" ref="J405">
      <text>
        <t xml:space="preserve">Please enter values as a comma separated list. For example: XX, YY, ZZ</t>
      </text>
    </comment>
    <comment authorId="0" ref="E406">
      <text>
        <t xml:space="preserve">Please enter values as a comma separated list. For example: XX, YY, ZZ</t>
      </text>
    </comment>
    <comment authorId="0" ref="F406">
      <text>
        <t xml:space="preserve">Please enter values as a comma separated list. For example: XX, YY, ZZ</t>
      </text>
    </comment>
    <comment authorId="0" ref="H406">
      <text>
        <t xml:space="preserve">Please enter values as a comma separated list. For example: XX, YY, ZZ</t>
      </text>
    </comment>
    <comment authorId="0" ref="I406">
      <text>
        <t xml:space="preserve">Please enter values as a comma separated list. For example: XX, YY, ZZ</t>
      </text>
    </comment>
    <comment authorId="0" ref="J406">
      <text>
        <t xml:space="preserve">Please enter values as a comma separated list. For example: XX, YY, ZZ</t>
      </text>
    </comment>
    <comment authorId="0" ref="E407">
      <text>
        <t xml:space="preserve">Please enter values as a comma separated list. For example: XX, YY, ZZ</t>
      </text>
    </comment>
    <comment authorId="0" ref="F407">
      <text>
        <t xml:space="preserve">Please enter values as a comma separated list. For example: XX, YY, ZZ</t>
      </text>
    </comment>
    <comment authorId="0" ref="H407">
      <text>
        <t xml:space="preserve">Please enter values as a comma separated list. For example: XX, YY, ZZ</t>
      </text>
    </comment>
    <comment authorId="0" ref="I407">
      <text>
        <t xml:space="preserve">Please enter values as a comma separated list. For example: XX, YY, ZZ</t>
      </text>
    </comment>
    <comment authorId="0" ref="J407">
      <text>
        <t xml:space="preserve">Please enter values as a comma separated list. For example: XX, YY, ZZ</t>
      </text>
    </comment>
    <comment authorId="0" ref="E408">
      <text>
        <t xml:space="preserve">Please enter values as a comma separated list. For example: XX, YY, ZZ</t>
      </text>
    </comment>
    <comment authorId="0" ref="F408">
      <text>
        <t xml:space="preserve">Please enter values as a comma separated list. For example: XX, YY, ZZ</t>
      </text>
    </comment>
    <comment authorId="0" ref="H408">
      <text>
        <t xml:space="preserve">Please enter values as a comma separated list. For example: XX, YY, ZZ</t>
      </text>
    </comment>
    <comment authorId="0" ref="I408">
      <text>
        <t xml:space="preserve">Please enter values as a comma separated list. For example: XX, YY, ZZ</t>
      </text>
    </comment>
    <comment authorId="0" ref="J408">
      <text>
        <t xml:space="preserve">Please enter values as a comma separated list. For example: XX, YY, ZZ</t>
      </text>
    </comment>
    <comment authorId="0" ref="E409">
      <text>
        <t xml:space="preserve">Please enter values as a comma separated list. For example: XX, YY, ZZ</t>
      </text>
    </comment>
    <comment authorId="0" ref="F409">
      <text>
        <t xml:space="preserve">Please enter values as a comma separated list. For example: XX, YY, ZZ</t>
      </text>
    </comment>
    <comment authorId="0" ref="H409">
      <text>
        <t xml:space="preserve">Please enter values as a comma separated list. For example: XX, YY, ZZ</t>
      </text>
    </comment>
    <comment authorId="0" ref="I409">
      <text>
        <t xml:space="preserve">Please enter values as a comma separated list. For example: XX, YY, ZZ</t>
      </text>
    </comment>
    <comment authorId="0" ref="J409">
      <text>
        <t xml:space="preserve">Please enter values as a comma separated list. For example: XX, YY, ZZ</t>
      </text>
    </comment>
    <comment authorId="0" ref="E410">
      <text>
        <t xml:space="preserve">Please enter values as a comma separated list. For example: XX, YY, ZZ</t>
      </text>
    </comment>
    <comment authorId="0" ref="F410">
      <text>
        <t xml:space="preserve">Please enter values as a comma separated list. For example: XX, YY, ZZ</t>
      </text>
    </comment>
    <comment authorId="0" ref="H410">
      <text>
        <t xml:space="preserve">Please enter values as a comma separated list. For example: XX, YY, ZZ</t>
      </text>
    </comment>
    <comment authorId="0" ref="I410">
      <text>
        <t xml:space="preserve">Please enter values as a comma separated list. For example: XX, YY, ZZ</t>
      </text>
    </comment>
    <comment authorId="0" ref="J410">
      <text>
        <t xml:space="preserve">Please enter values as a comma separated list. For example: XX, YY, ZZ</t>
      </text>
    </comment>
    <comment authorId="0" ref="E411">
      <text>
        <t xml:space="preserve">Please enter values as a comma separated list. For example: XX, YY, ZZ</t>
      </text>
    </comment>
    <comment authorId="0" ref="F411">
      <text>
        <t xml:space="preserve">Please enter values as a comma separated list. For example: XX, YY, ZZ</t>
      </text>
    </comment>
    <comment authorId="0" ref="H411">
      <text>
        <t xml:space="preserve">Please enter values as a comma separated list. For example: XX, YY, ZZ</t>
      </text>
    </comment>
    <comment authorId="0" ref="I411">
      <text>
        <t xml:space="preserve">Please enter values as a comma separated list. For example: XX, YY, ZZ</t>
      </text>
    </comment>
    <comment authorId="0" ref="J411">
      <text>
        <t xml:space="preserve">Please enter values as a comma separated list. For example: XX, YY, ZZ</t>
      </text>
    </comment>
    <comment authorId="0" ref="E412">
      <text>
        <t xml:space="preserve">Please enter values as a comma separated list. For example: XX, YY, ZZ</t>
      </text>
    </comment>
    <comment authorId="0" ref="F412">
      <text>
        <t xml:space="preserve">Please enter values as a comma separated list. For example: XX, YY, ZZ</t>
      </text>
    </comment>
    <comment authorId="0" ref="H412">
      <text>
        <t xml:space="preserve">Please enter values as a comma separated list. For example: XX, YY, ZZ</t>
      </text>
    </comment>
    <comment authorId="0" ref="I412">
      <text>
        <t xml:space="preserve">Please enter values as a comma separated list. For example: XX, YY, ZZ</t>
      </text>
    </comment>
    <comment authorId="0" ref="J412">
      <text>
        <t xml:space="preserve">Please enter values as a comma separated list. For example: XX, YY, ZZ</t>
      </text>
    </comment>
    <comment authorId="0" ref="E413">
      <text>
        <t xml:space="preserve">Please enter values as a comma separated list. For example: XX, YY, ZZ</t>
      </text>
    </comment>
    <comment authorId="0" ref="F413">
      <text>
        <t xml:space="preserve">Please enter values as a comma separated list. For example: XX, YY, ZZ</t>
      </text>
    </comment>
    <comment authorId="0" ref="H413">
      <text>
        <t xml:space="preserve">Please enter values as a comma separated list. For example: XX, YY, ZZ</t>
      </text>
    </comment>
    <comment authorId="0" ref="I413">
      <text>
        <t xml:space="preserve">Please enter values as a comma separated list. For example: XX, YY, ZZ</t>
      </text>
    </comment>
    <comment authorId="0" ref="J413">
      <text>
        <t xml:space="preserve">Please enter values as a comma separated list. For example: XX, YY, ZZ</t>
      </text>
    </comment>
    <comment authorId="0" ref="E414">
      <text>
        <t xml:space="preserve">Please enter values as a comma separated list. For example: XX, YY, ZZ</t>
      </text>
    </comment>
    <comment authorId="0" ref="F414">
      <text>
        <t xml:space="preserve">Please enter values as a comma separated list. For example: XX, YY, ZZ</t>
      </text>
    </comment>
    <comment authorId="0" ref="H414">
      <text>
        <t xml:space="preserve">Please enter values as a comma separated list. For example: XX, YY, ZZ</t>
      </text>
    </comment>
    <comment authorId="0" ref="I414">
      <text>
        <t xml:space="preserve">Please enter values as a comma separated list. For example: XX, YY, ZZ</t>
      </text>
    </comment>
    <comment authorId="0" ref="J414">
      <text>
        <t xml:space="preserve">Please enter values as a comma separated list. For example: XX, YY, ZZ</t>
      </text>
    </comment>
    <comment authorId="0" ref="E415">
      <text>
        <t xml:space="preserve">Please enter values as a comma separated list. For example: XX, YY, ZZ</t>
      </text>
    </comment>
    <comment authorId="0" ref="F415">
      <text>
        <t xml:space="preserve">Please enter values as a comma separated list. For example: XX, YY, ZZ</t>
      </text>
    </comment>
    <comment authorId="0" ref="H415">
      <text>
        <t xml:space="preserve">Please enter values as a comma separated list. For example: XX, YY, ZZ</t>
      </text>
    </comment>
    <comment authorId="0" ref="I415">
      <text>
        <t xml:space="preserve">Please enter values as a comma separated list. For example: XX, YY, ZZ</t>
      </text>
    </comment>
    <comment authorId="0" ref="J415">
      <text>
        <t xml:space="preserve">Please enter values as a comma separated list. For example: XX, YY, ZZ</t>
      </text>
    </comment>
    <comment authorId="0" ref="E416">
      <text>
        <t xml:space="preserve">Please enter values as a comma separated list. For example: XX, YY, ZZ</t>
      </text>
    </comment>
    <comment authorId="0" ref="F416">
      <text>
        <t xml:space="preserve">Please enter values as a comma separated list. For example: XX, YY, ZZ</t>
      </text>
    </comment>
    <comment authorId="0" ref="H416">
      <text>
        <t xml:space="preserve">Please enter values as a comma separated list. For example: XX, YY, ZZ</t>
      </text>
    </comment>
    <comment authorId="0" ref="I416">
      <text>
        <t xml:space="preserve">Please enter values as a comma separated list. For example: XX, YY, ZZ</t>
      </text>
    </comment>
    <comment authorId="0" ref="J416">
      <text>
        <t xml:space="preserve">Please enter values as a comma separated list. For example: XX, YY, ZZ</t>
      </text>
    </comment>
    <comment authorId="0" ref="E417">
      <text>
        <t xml:space="preserve">Please enter values as a comma separated list. For example: XX, YY, ZZ</t>
      </text>
    </comment>
    <comment authorId="0" ref="F417">
      <text>
        <t xml:space="preserve">Please enter values as a comma separated list. For example: XX, YY, ZZ</t>
      </text>
    </comment>
    <comment authorId="0" ref="H417">
      <text>
        <t xml:space="preserve">Please enter values as a comma separated list. For example: XX, YY, ZZ</t>
      </text>
    </comment>
    <comment authorId="0" ref="I417">
      <text>
        <t xml:space="preserve">Please enter values as a comma separated list. For example: XX, YY, ZZ</t>
      </text>
    </comment>
    <comment authorId="0" ref="J417">
      <text>
        <t xml:space="preserve">Please enter values as a comma separated list. For example: XX, YY, ZZ</t>
      </text>
    </comment>
    <comment authorId="0" ref="E418">
      <text>
        <t xml:space="preserve">Please enter values as a comma separated list. For example: XX, YY, ZZ</t>
      </text>
    </comment>
    <comment authorId="0" ref="F418">
      <text>
        <t xml:space="preserve">Please enter values as a comma separated list. For example: XX, YY, ZZ</t>
      </text>
    </comment>
    <comment authorId="0" ref="H418">
      <text>
        <t xml:space="preserve">Please enter values as a comma separated list. For example: XX, YY, ZZ</t>
      </text>
    </comment>
    <comment authorId="0" ref="I418">
      <text>
        <t xml:space="preserve">Please enter values as a comma separated list. For example: XX, YY, ZZ</t>
      </text>
    </comment>
    <comment authorId="0" ref="J418">
      <text>
        <t xml:space="preserve">Please enter values as a comma separated list. For example: XX, YY, ZZ</t>
      </text>
    </comment>
    <comment authorId="0" ref="E419">
      <text>
        <t xml:space="preserve">Please enter values as a comma separated list. For example: XX, YY, ZZ</t>
      </text>
    </comment>
    <comment authorId="0" ref="F419">
      <text>
        <t xml:space="preserve">Please enter values as a comma separated list. For example: XX, YY, ZZ</t>
      </text>
    </comment>
    <comment authorId="0" ref="H419">
      <text>
        <t xml:space="preserve">Please enter values as a comma separated list. For example: XX, YY, ZZ</t>
      </text>
    </comment>
    <comment authorId="0" ref="I419">
      <text>
        <t xml:space="preserve">Please enter values as a comma separated list. For example: XX, YY, ZZ</t>
      </text>
    </comment>
    <comment authorId="0" ref="J419">
      <text>
        <t xml:space="preserve">Please enter values as a comma separated list. For example: XX, YY, ZZ</t>
      </text>
    </comment>
    <comment authorId="0" ref="E420">
      <text>
        <t xml:space="preserve">Please enter values as a comma separated list. For example: XX, YY, ZZ</t>
      </text>
    </comment>
    <comment authorId="0" ref="F420">
      <text>
        <t xml:space="preserve">Please enter values as a comma separated list. For example: XX, YY, ZZ</t>
      </text>
    </comment>
    <comment authorId="0" ref="H420">
      <text>
        <t xml:space="preserve">Please enter values as a comma separated list. For example: XX, YY, ZZ</t>
      </text>
    </comment>
    <comment authorId="0" ref="I420">
      <text>
        <t xml:space="preserve">Please enter values as a comma separated list. For example: XX, YY, ZZ</t>
      </text>
    </comment>
    <comment authorId="0" ref="J420">
      <text>
        <t xml:space="preserve">Please enter values as a comma separated list. For example: XX, YY, ZZ</t>
      </text>
    </comment>
    <comment authorId="0" ref="E421">
      <text>
        <t xml:space="preserve">Please enter values as a comma separated list. For example: XX, YY, ZZ</t>
      </text>
    </comment>
    <comment authorId="0" ref="F421">
      <text>
        <t xml:space="preserve">Please enter values as a comma separated list. For example: XX, YY, ZZ</t>
      </text>
    </comment>
    <comment authorId="0" ref="H421">
      <text>
        <t xml:space="preserve">Please enter values as a comma separated list. For example: XX, YY, ZZ</t>
      </text>
    </comment>
    <comment authorId="0" ref="I421">
      <text>
        <t xml:space="preserve">Please enter values as a comma separated list. For example: XX, YY, ZZ</t>
      </text>
    </comment>
    <comment authorId="0" ref="J421">
      <text>
        <t xml:space="preserve">Please enter values as a comma separated list. For example: XX, YY, ZZ</t>
      </text>
    </comment>
    <comment authorId="0" ref="E422">
      <text>
        <t xml:space="preserve">Please enter values as a comma separated list. For example: XX, YY, ZZ</t>
      </text>
    </comment>
    <comment authorId="0" ref="F422">
      <text>
        <t xml:space="preserve">Please enter values as a comma separated list. For example: XX, YY, ZZ</t>
      </text>
    </comment>
    <comment authorId="0" ref="H422">
      <text>
        <t xml:space="preserve">Please enter values as a comma separated list. For example: XX, YY, ZZ</t>
      </text>
    </comment>
    <comment authorId="0" ref="I422">
      <text>
        <t xml:space="preserve">Please enter values as a comma separated list. For example: XX, YY, ZZ</t>
      </text>
    </comment>
    <comment authorId="0" ref="J422">
      <text>
        <t xml:space="preserve">Please enter values as a comma separated list. For example: XX, YY, ZZ</t>
      </text>
    </comment>
    <comment authorId="0" ref="E423">
      <text>
        <t xml:space="preserve">Please enter values as a comma separated list. For example: XX, YY, ZZ</t>
      </text>
    </comment>
    <comment authorId="0" ref="F423">
      <text>
        <t xml:space="preserve">Please enter values as a comma separated list. For example: XX, YY, ZZ</t>
      </text>
    </comment>
    <comment authorId="0" ref="H423">
      <text>
        <t xml:space="preserve">Please enter values as a comma separated list. For example: XX, YY, ZZ</t>
      </text>
    </comment>
    <comment authorId="0" ref="I423">
      <text>
        <t xml:space="preserve">Please enter values as a comma separated list. For example: XX, YY, ZZ</t>
      </text>
    </comment>
    <comment authorId="0" ref="J423">
      <text>
        <t xml:space="preserve">Please enter values as a comma separated list. For example: XX, YY, ZZ</t>
      </text>
    </comment>
    <comment authorId="0" ref="E424">
      <text>
        <t xml:space="preserve">Please enter values as a comma separated list. For example: XX, YY, ZZ</t>
      </text>
    </comment>
    <comment authorId="0" ref="F424">
      <text>
        <t xml:space="preserve">Please enter values as a comma separated list. For example: XX, YY, ZZ</t>
      </text>
    </comment>
    <comment authorId="0" ref="H424">
      <text>
        <t xml:space="preserve">Please enter values as a comma separated list. For example: XX, YY, ZZ</t>
      </text>
    </comment>
    <comment authorId="0" ref="I424">
      <text>
        <t xml:space="preserve">Please enter values as a comma separated list. For example: XX, YY, ZZ</t>
      </text>
    </comment>
    <comment authorId="0" ref="J424">
      <text>
        <t xml:space="preserve">Please enter values as a comma separated list. For example: XX, YY, ZZ</t>
      </text>
    </comment>
    <comment authorId="0" ref="E425">
      <text>
        <t xml:space="preserve">Please enter values as a comma separated list. For example: XX, YY, ZZ</t>
      </text>
    </comment>
    <comment authorId="0" ref="F425">
      <text>
        <t xml:space="preserve">Please enter values as a comma separated list. For example: XX, YY, ZZ</t>
      </text>
    </comment>
    <comment authorId="0" ref="H425">
      <text>
        <t xml:space="preserve">Please enter values as a comma separated list. For example: XX, YY, ZZ</t>
      </text>
    </comment>
    <comment authorId="0" ref="I425">
      <text>
        <t xml:space="preserve">Please enter values as a comma separated list. For example: XX, YY, ZZ</t>
      </text>
    </comment>
    <comment authorId="0" ref="J425">
      <text>
        <t xml:space="preserve">Please enter values as a comma separated list. For example: XX, YY, ZZ</t>
      </text>
    </comment>
    <comment authorId="0" ref="E426">
      <text>
        <t xml:space="preserve">Please enter values as a comma separated list. For example: XX, YY, ZZ</t>
      </text>
    </comment>
    <comment authorId="0" ref="F426">
      <text>
        <t xml:space="preserve">Please enter values as a comma separated list. For example: XX, YY, ZZ</t>
      </text>
    </comment>
    <comment authorId="0" ref="H426">
      <text>
        <t xml:space="preserve">Please enter values as a comma separated list. For example: XX, YY, ZZ</t>
      </text>
    </comment>
    <comment authorId="0" ref="I426">
      <text>
        <t xml:space="preserve">Please enter values as a comma separated list. For example: XX, YY, ZZ</t>
      </text>
    </comment>
    <comment authorId="0" ref="J426">
      <text>
        <t xml:space="preserve">Please enter values as a comma separated list. For example: XX, YY, ZZ</t>
      </text>
    </comment>
    <comment authorId="0" ref="E427">
      <text>
        <t xml:space="preserve">Please enter values as a comma separated list. For example: XX, YY, ZZ</t>
      </text>
    </comment>
    <comment authorId="0" ref="F427">
      <text>
        <t xml:space="preserve">Please enter values as a comma separated list. For example: XX, YY, ZZ</t>
      </text>
    </comment>
    <comment authorId="0" ref="H427">
      <text>
        <t xml:space="preserve">Please enter values as a comma separated list. For example: XX, YY, ZZ</t>
      </text>
    </comment>
    <comment authorId="0" ref="I427">
      <text>
        <t xml:space="preserve">Please enter values as a comma separated list. For example: XX, YY, ZZ</t>
      </text>
    </comment>
    <comment authorId="0" ref="J427">
      <text>
        <t xml:space="preserve">Please enter values as a comma separated list. For example: XX, YY, ZZ</t>
      </text>
    </comment>
    <comment authorId="0" ref="E428">
      <text>
        <t xml:space="preserve">Please enter values as a comma separated list. For example: XX, YY, ZZ</t>
      </text>
    </comment>
    <comment authorId="0" ref="F428">
      <text>
        <t xml:space="preserve">Please enter values as a comma separated list. For example: XX, YY, ZZ</t>
      </text>
    </comment>
    <comment authorId="0" ref="H428">
      <text>
        <t xml:space="preserve">Please enter values as a comma separated list. For example: XX, YY, ZZ</t>
      </text>
    </comment>
    <comment authorId="0" ref="I428">
      <text>
        <t xml:space="preserve">Please enter values as a comma separated list. For example: XX, YY, ZZ</t>
      </text>
    </comment>
    <comment authorId="0" ref="J428">
      <text>
        <t xml:space="preserve">Please enter values as a comma separated list. For example: XX, YY, ZZ</t>
      </text>
    </comment>
    <comment authorId="0" ref="E429">
      <text>
        <t xml:space="preserve">Please enter values as a comma separated list. For example: XX, YY, ZZ</t>
      </text>
    </comment>
    <comment authorId="0" ref="F429">
      <text>
        <t xml:space="preserve">Please enter values as a comma separated list. For example: XX, YY, ZZ</t>
      </text>
    </comment>
    <comment authorId="0" ref="H429">
      <text>
        <t xml:space="preserve">Please enter values as a comma separated list. For example: XX, YY, ZZ</t>
      </text>
    </comment>
    <comment authorId="0" ref="I429">
      <text>
        <t xml:space="preserve">Please enter values as a comma separated list. For example: XX, YY, ZZ</t>
      </text>
    </comment>
    <comment authorId="0" ref="J429">
      <text>
        <t xml:space="preserve">Please enter values as a comma separated list. For example: XX, YY, ZZ</t>
      </text>
    </comment>
    <comment authorId="0" ref="E430">
      <text>
        <t xml:space="preserve">Please enter values as a comma separated list. For example: XX, YY, ZZ</t>
      </text>
    </comment>
    <comment authorId="0" ref="F430">
      <text>
        <t xml:space="preserve">Please enter values as a comma separated list. For example: XX, YY, ZZ</t>
      </text>
    </comment>
    <comment authorId="0" ref="H430">
      <text>
        <t xml:space="preserve">Please enter values as a comma separated list. For example: XX, YY, ZZ</t>
      </text>
    </comment>
    <comment authorId="0" ref="I430">
      <text>
        <t xml:space="preserve">Please enter values as a comma separated list. For example: XX, YY, ZZ</t>
      </text>
    </comment>
    <comment authorId="0" ref="J430">
      <text>
        <t xml:space="preserve">Please enter values as a comma separated list. For example: XX, YY, ZZ</t>
      </text>
    </comment>
    <comment authorId="0" ref="E431">
      <text>
        <t xml:space="preserve">Please enter values as a comma separated list. For example: XX, YY, ZZ</t>
      </text>
    </comment>
    <comment authorId="0" ref="F431">
      <text>
        <t xml:space="preserve">Please enter values as a comma separated list. For example: XX, YY, ZZ</t>
      </text>
    </comment>
    <comment authorId="0" ref="H431">
      <text>
        <t xml:space="preserve">Please enter values as a comma separated list. For example: XX, YY, ZZ</t>
      </text>
    </comment>
    <comment authorId="0" ref="I431">
      <text>
        <t xml:space="preserve">Please enter values as a comma separated list. For example: XX, YY, ZZ</t>
      </text>
    </comment>
    <comment authorId="0" ref="J431">
      <text>
        <t xml:space="preserve">Please enter values as a comma separated list. For example: XX, YY, ZZ</t>
      </text>
    </comment>
    <comment authorId="0" ref="E432">
      <text>
        <t xml:space="preserve">Please enter values as a comma separated list. For example: XX, YY, ZZ</t>
      </text>
    </comment>
    <comment authorId="0" ref="F432">
      <text>
        <t xml:space="preserve">Please enter values as a comma separated list. For example: XX, YY, ZZ</t>
      </text>
    </comment>
    <comment authorId="0" ref="H432">
      <text>
        <t xml:space="preserve">Please enter values as a comma separated list. For example: XX, YY, ZZ</t>
      </text>
    </comment>
    <comment authorId="0" ref="I432">
      <text>
        <t xml:space="preserve">Please enter values as a comma separated list. For example: XX, YY, ZZ</t>
      </text>
    </comment>
    <comment authorId="0" ref="J432">
      <text>
        <t xml:space="preserve">Please enter values as a comma separated list. For example: XX, YY, ZZ</t>
      </text>
    </comment>
    <comment authorId="0" ref="E433">
      <text>
        <t xml:space="preserve">Please enter values as a comma separated list. For example: XX, YY, ZZ</t>
      </text>
    </comment>
    <comment authorId="0" ref="F433">
      <text>
        <t xml:space="preserve">Please enter values as a comma separated list. For example: XX, YY, ZZ</t>
      </text>
    </comment>
    <comment authorId="0" ref="H433">
      <text>
        <t xml:space="preserve">Please enter values as a comma separated list. For example: XX, YY, ZZ</t>
      </text>
    </comment>
    <comment authorId="0" ref="I433">
      <text>
        <t xml:space="preserve">Please enter values as a comma separated list. For example: XX, YY, ZZ</t>
      </text>
    </comment>
    <comment authorId="0" ref="J433">
      <text>
        <t xml:space="preserve">Please enter values as a comma separated list. For example: XX, YY, ZZ</t>
      </text>
    </comment>
    <comment authorId="0" ref="E434">
      <text>
        <t xml:space="preserve">Please enter values as a comma separated list. For example: XX, YY, ZZ</t>
      </text>
    </comment>
    <comment authorId="0" ref="F434">
      <text>
        <t xml:space="preserve">Please enter values as a comma separated list. For example: XX, YY, ZZ</t>
      </text>
    </comment>
    <comment authorId="0" ref="H434">
      <text>
        <t xml:space="preserve">Please enter values as a comma separated list. For example: XX, YY, ZZ</t>
      </text>
    </comment>
    <comment authorId="0" ref="I434">
      <text>
        <t xml:space="preserve">Please enter values as a comma separated list. For example: XX, YY, ZZ</t>
      </text>
    </comment>
    <comment authorId="0" ref="J434">
      <text>
        <t xml:space="preserve">Please enter values as a comma separated list. For example: XX, YY, ZZ</t>
      </text>
    </comment>
    <comment authorId="0" ref="E435">
      <text>
        <t xml:space="preserve">Please enter values as a comma separated list. For example: XX, YY, ZZ</t>
      </text>
    </comment>
    <comment authorId="0" ref="F435">
      <text>
        <t xml:space="preserve">Please enter values as a comma separated list. For example: XX, YY, ZZ</t>
      </text>
    </comment>
    <comment authorId="0" ref="H435">
      <text>
        <t xml:space="preserve">Please enter values as a comma separated list. For example: XX, YY, ZZ</t>
      </text>
    </comment>
    <comment authorId="0" ref="I435">
      <text>
        <t xml:space="preserve">Please enter values as a comma separated list. For example: XX, YY, ZZ</t>
      </text>
    </comment>
    <comment authorId="0" ref="J435">
      <text>
        <t xml:space="preserve">Please enter values as a comma separated list. For example: XX, YY, ZZ</t>
      </text>
    </comment>
    <comment authorId="0" ref="E436">
      <text>
        <t xml:space="preserve">Please enter values as a comma separated list. For example: XX, YY, ZZ</t>
      </text>
    </comment>
    <comment authorId="0" ref="F436">
      <text>
        <t xml:space="preserve">Please enter values as a comma separated list. For example: XX, YY, ZZ</t>
      </text>
    </comment>
    <comment authorId="0" ref="H436">
      <text>
        <t xml:space="preserve">Please enter values as a comma separated list. For example: XX, YY, ZZ</t>
      </text>
    </comment>
    <comment authorId="0" ref="I436">
      <text>
        <t xml:space="preserve">Please enter values as a comma separated list. For example: XX, YY, ZZ</t>
      </text>
    </comment>
    <comment authorId="0" ref="J436">
      <text>
        <t xml:space="preserve">Please enter values as a comma separated list. For example: XX, YY, ZZ</t>
      </text>
    </comment>
    <comment authorId="0" ref="E437">
      <text>
        <t xml:space="preserve">Please enter values as a comma separated list. For example: XX, YY, ZZ</t>
      </text>
    </comment>
    <comment authorId="0" ref="F437">
      <text>
        <t xml:space="preserve">Please enter values as a comma separated list. For example: XX, YY, ZZ</t>
      </text>
    </comment>
    <comment authorId="0" ref="H437">
      <text>
        <t xml:space="preserve">Please enter values as a comma separated list. For example: XX, YY, ZZ</t>
      </text>
    </comment>
    <comment authorId="0" ref="I437">
      <text>
        <t xml:space="preserve">Please enter values as a comma separated list. For example: XX, YY, ZZ</t>
      </text>
    </comment>
    <comment authorId="0" ref="J437">
      <text>
        <t xml:space="preserve">Please enter values as a comma separated list. For example: XX, YY, ZZ</t>
      </text>
    </comment>
    <comment authorId="0" ref="E438">
      <text>
        <t xml:space="preserve">Please enter values as a comma separated list. For example: XX, YY, ZZ</t>
      </text>
    </comment>
    <comment authorId="0" ref="F438">
      <text>
        <t xml:space="preserve">Please enter values as a comma separated list. For example: XX, YY, ZZ</t>
      </text>
    </comment>
    <comment authorId="0" ref="H438">
      <text>
        <t xml:space="preserve">Please enter values as a comma separated list. For example: XX, YY, ZZ</t>
      </text>
    </comment>
    <comment authorId="0" ref="I438">
      <text>
        <t xml:space="preserve">Please enter values as a comma separated list. For example: XX, YY, ZZ</t>
      </text>
    </comment>
    <comment authorId="0" ref="J438">
      <text>
        <t xml:space="preserve">Please enter values as a comma separated list. For example: XX, YY, ZZ</t>
      </text>
    </comment>
    <comment authorId="0" ref="E439">
      <text>
        <t xml:space="preserve">Please enter values as a comma separated list. For example: XX, YY, ZZ</t>
      </text>
    </comment>
    <comment authorId="0" ref="F439">
      <text>
        <t xml:space="preserve">Please enter values as a comma separated list. For example: XX, YY, ZZ</t>
      </text>
    </comment>
    <comment authorId="0" ref="H439">
      <text>
        <t xml:space="preserve">Please enter values as a comma separated list. For example: XX, YY, ZZ</t>
      </text>
    </comment>
    <comment authorId="0" ref="I439">
      <text>
        <t xml:space="preserve">Please enter values as a comma separated list. For example: XX, YY, ZZ</t>
      </text>
    </comment>
    <comment authorId="0" ref="J439">
      <text>
        <t xml:space="preserve">Please enter values as a comma separated list. For example: XX, YY, ZZ</t>
      </text>
    </comment>
    <comment authorId="0" ref="E440">
      <text>
        <t xml:space="preserve">Please enter values as a comma separated list. For example: XX, YY, ZZ</t>
      </text>
    </comment>
    <comment authorId="0" ref="F440">
      <text>
        <t xml:space="preserve">Please enter values as a comma separated list. For example: XX, YY, ZZ</t>
      </text>
    </comment>
    <comment authorId="0" ref="H440">
      <text>
        <t xml:space="preserve">Please enter values as a comma separated list. For example: XX, YY, ZZ</t>
      </text>
    </comment>
    <comment authorId="0" ref="I440">
      <text>
        <t xml:space="preserve">Please enter values as a comma separated list. For example: XX, YY, ZZ</t>
      </text>
    </comment>
    <comment authorId="0" ref="J440">
      <text>
        <t xml:space="preserve">Please enter values as a comma separated list. For example: XX, YY, ZZ</t>
      </text>
    </comment>
    <comment authorId="0" ref="E441">
      <text>
        <t xml:space="preserve">Please enter values as a comma separated list. For example: XX, YY, ZZ</t>
      </text>
    </comment>
    <comment authorId="0" ref="F441">
      <text>
        <t xml:space="preserve">Please enter values as a comma separated list. For example: XX, YY, ZZ</t>
      </text>
    </comment>
    <comment authorId="0" ref="H441">
      <text>
        <t xml:space="preserve">Please enter values as a comma separated list. For example: XX, YY, ZZ</t>
      </text>
    </comment>
    <comment authorId="0" ref="I441">
      <text>
        <t xml:space="preserve">Please enter values as a comma separated list. For example: XX, YY, ZZ</t>
      </text>
    </comment>
    <comment authorId="0" ref="J441">
      <text>
        <t xml:space="preserve">Please enter values as a comma separated list. For example: XX, YY, ZZ</t>
      </text>
    </comment>
    <comment authorId="0" ref="E442">
      <text>
        <t xml:space="preserve">Please enter values as a comma separated list. For example: XX, YY, ZZ</t>
      </text>
    </comment>
    <comment authorId="0" ref="F442">
      <text>
        <t xml:space="preserve">Please enter values as a comma separated list. For example: XX, YY, ZZ</t>
      </text>
    </comment>
    <comment authorId="0" ref="H442">
      <text>
        <t xml:space="preserve">Please enter values as a comma separated list. For example: XX, YY, ZZ</t>
      </text>
    </comment>
    <comment authorId="0" ref="I442">
      <text>
        <t xml:space="preserve">Please enter values as a comma separated list. For example: XX, YY, ZZ</t>
      </text>
    </comment>
    <comment authorId="0" ref="J442">
      <text>
        <t xml:space="preserve">Please enter values as a comma separated list. For example: XX, YY, ZZ</t>
      </text>
    </comment>
    <comment authorId="0" ref="E443">
      <text>
        <t xml:space="preserve">Please enter values as a comma separated list. For example: XX, YY, ZZ</t>
      </text>
    </comment>
    <comment authorId="0" ref="F443">
      <text>
        <t xml:space="preserve">Please enter values as a comma separated list. For example: XX, YY, ZZ</t>
      </text>
    </comment>
    <comment authorId="0" ref="H443">
      <text>
        <t xml:space="preserve">Please enter values as a comma separated list. For example: XX, YY, ZZ</t>
      </text>
    </comment>
    <comment authorId="0" ref="I443">
      <text>
        <t xml:space="preserve">Please enter values as a comma separated list. For example: XX, YY, ZZ</t>
      </text>
    </comment>
    <comment authorId="0" ref="J443">
      <text>
        <t xml:space="preserve">Please enter values as a comma separated list. For example: XX, YY, ZZ</t>
      </text>
    </comment>
    <comment authorId="0" ref="E444">
      <text>
        <t xml:space="preserve">Please enter values as a comma separated list. For example: XX, YY, ZZ</t>
      </text>
    </comment>
    <comment authorId="0" ref="F444">
      <text>
        <t xml:space="preserve">Please enter values as a comma separated list. For example: XX, YY, ZZ</t>
      </text>
    </comment>
    <comment authorId="0" ref="H444">
      <text>
        <t xml:space="preserve">Please enter values as a comma separated list. For example: XX, YY, ZZ</t>
      </text>
    </comment>
    <comment authorId="0" ref="I444">
      <text>
        <t xml:space="preserve">Please enter values as a comma separated list. For example: XX, YY, ZZ</t>
      </text>
    </comment>
    <comment authorId="0" ref="J444">
      <text>
        <t xml:space="preserve">Please enter values as a comma separated list. For example: XX, YY, ZZ</t>
      </text>
    </comment>
    <comment authorId="0" ref="E445">
      <text>
        <t xml:space="preserve">Please enter values as a comma separated list. For example: XX, YY, ZZ</t>
      </text>
    </comment>
    <comment authorId="0" ref="F445">
      <text>
        <t xml:space="preserve">Please enter values as a comma separated list. For example: XX, YY, ZZ</t>
      </text>
    </comment>
    <comment authorId="0" ref="H445">
      <text>
        <t xml:space="preserve">Please enter values as a comma separated list. For example: XX, YY, ZZ</t>
      </text>
    </comment>
    <comment authorId="0" ref="I445">
      <text>
        <t xml:space="preserve">Please enter values as a comma separated list. For example: XX, YY, ZZ</t>
      </text>
    </comment>
    <comment authorId="0" ref="J445">
      <text>
        <t xml:space="preserve">Please enter values as a comma separated list. For example: XX, YY, ZZ</t>
      </text>
    </comment>
    <comment authorId="0" ref="E446">
      <text>
        <t xml:space="preserve">Please enter values as a comma separated list. For example: XX, YY, ZZ</t>
      </text>
    </comment>
    <comment authorId="0" ref="F446">
      <text>
        <t xml:space="preserve">Please enter values as a comma separated list. For example: XX, YY, ZZ</t>
      </text>
    </comment>
    <comment authorId="0" ref="H446">
      <text>
        <t xml:space="preserve">Please enter values as a comma separated list. For example: XX, YY, ZZ</t>
      </text>
    </comment>
    <comment authorId="0" ref="I446">
      <text>
        <t xml:space="preserve">Please enter values as a comma separated list. For example: XX, YY, ZZ</t>
      </text>
    </comment>
    <comment authorId="0" ref="J446">
      <text>
        <t xml:space="preserve">Please enter values as a comma separated list. For example: XX, YY, ZZ</t>
      </text>
    </comment>
    <comment authorId="0" ref="E447">
      <text>
        <t xml:space="preserve">Please enter values as a comma separated list. For example: XX, YY, ZZ</t>
      </text>
    </comment>
    <comment authorId="0" ref="F447">
      <text>
        <t xml:space="preserve">Please enter values as a comma separated list. For example: XX, YY, ZZ</t>
      </text>
    </comment>
    <comment authorId="0" ref="H447">
      <text>
        <t xml:space="preserve">Please enter values as a comma separated list. For example: XX, YY, ZZ</t>
      </text>
    </comment>
    <comment authorId="0" ref="I447">
      <text>
        <t xml:space="preserve">Please enter values as a comma separated list. For example: XX, YY, ZZ</t>
      </text>
    </comment>
    <comment authorId="0" ref="J447">
      <text>
        <t xml:space="preserve">Please enter values as a comma separated list. For example: XX, YY, ZZ</t>
      </text>
    </comment>
    <comment authorId="0" ref="E448">
      <text>
        <t xml:space="preserve">Please enter values as a comma separated list. For example: XX, YY, ZZ</t>
      </text>
    </comment>
    <comment authorId="0" ref="F448">
      <text>
        <t xml:space="preserve">Please enter values as a comma separated list. For example: XX, YY, ZZ</t>
      </text>
    </comment>
    <comment authorId="0" ref="H448">
      <text>
        <t xml:space="preserve">Please enter values as a comma separated list. For example: XX, YY, ZZ</t>
      </text>
    </comment>
    <comment authorId="0" ref="I448">
      <text>
        <t xml:space="preserve">Please enter values as a comma separated list. For example: XX, YY, ZZ</t>
      </text>
    </comment>
    <comment authorId="0" ref="J448">
      <text>
        <t xml:space="preserve">Please enter values as a comma separated list. For example: XX, YY, ZZ</t>
      </text>
    </comment>
    <comment authorId="0" ref="E449">
      <text>
        <t xml:space="preserve">Please enter values as a comma separated list. For example: XX, YY, ZZ</t>
      </text>
    </comment>
    <comment authorId="0" ref="F449">
      <text>
        <t xml:space="preserve">Please enter values as a comma separated list. For example: XX, YY, ZZ</t>
      </text>
    </comment>
    <comment authorId="0" ref="H449">
      <text>
        <t xml:space="preserve">Please enter values as a comma separated list. For example: XX, YY, ZZ</t>
      </text>
    </comment>
    <comment authorId="0" ref="I449">
      <text>
        <t xml:space="preserve">Please enter values as a comma separated list. For example: XX, YY, ZZ</t>
      </text>
    </comment>
    <comment authorId="0" ref="J449">
      <text>
        <t xml:space="preserve">Please enter values as a comma separated list. For example: XX, YY, ZZ</t>
      </text>
    </comment>
    <comment authorId="0" ref="E450">
      <text>
        <t xml:space="preserve">Please enter values as a comma separated list. For example: XX, YY, ZZ</t>
      </text>
    </comment>
    <comment authorId="0" ref="F450">
      <text>
        <t xml:space="preserve">Please enter values as a comma separated list. For example: XX, YY, ZZ</t>
      </text>
    </comment>
    <comment authorId="0" ref="H450">
      <text>
        <t xml:space="preserve">Please enter values as a comma separated list. For example: XX, YY, ZZ</t>
      </text>
    </comment>
    <comment authorId="0" ref="I450">
      <text>
        <t xml:space="preserve">Please enter values as a comma separated list. For example: XX, YY, ZZ</t>
      </text>
    </comment>
    <comment authorId="0" ref="J450">
      <text>
        <t xml:space="preserve">Please enter values as a comma separated list. For example: XX, YY, ZZ</t>
      </text>
    </comment>
    <comment authorId="0" ref="E451">
      <text>
        <t xml:space="preserve">Please enter values as a comma separated list. For example: XX, YY, ZZ</t>
      </text>
    </comment>
    <comment authorId="0" ref="F451">
      <text>
        <t xml:space="preserve">Please enter values as a comma separated list. For example: XX, YY, ZZ</t>
      </text>
    </comment>
    <comment authorId="0" ref="H451">
      <text>
        <t xml:space="preserve">Please enter values as a comma separated list. For example: XX, YY, ZZ</t>
      </text>
    </comment>
    <comment authorId="0" ref="I451">
      <text>
        <t xml:space="preserve">Please enter values as a comma separated list. For example: XX, YY, ZZ</t>
      </text>
    </comment>
    <comment authorId="0" ref="J451">
      <text>
        <t xml:space="preserve">Please enter values as a comma separated list. For example: XX, YY, ZZ</t>
      </text>
    </comment>
    <comment authorId="0" ref="E452">
      <text>
        <t xml:space="preserve">Please enter values as a comma separated list. For example: XX, YY, ZZ</t>
      </text>
    </comment>
    <comment authorId="0" ref="F452">
      <text>
        <t xml:space="preserve">Please enter values as a comma separated list. For example: XX, YY, ZZ</t>
      </text>
    </comment>
    <comment authorId="0" ref="H452">
      <text>
        <t xml:space="preserve">Please enter values as a comma separated list. For example: XX, YY, ZZ</t>
      </text>
    </comment>
    <comment authorId="0" ref="I452">
      <text>
        <t xml:space="preserve">Please enter values as a comma separated list. For example: XX, YY, ZZ</t>
      </text>
    </comment>
    <comment authorId="0" ref="J452">
      <text>
        <t xml:space="preserve">Please enter values as a comma separated list. For example: XX, YY, ZZ</t>
      </text>
    </comment>
    <comment authorId="0" ref="E453">
      <text>
        <t xml:space="preserve">Please enter values as a comma separated list. For example: XX, YY, ZZ</t>
      </text>
    </comment>
    <comment authorId="0" ref="F453">
      <text>
        <t xml:space="preserve">Please enter values as a comma separated list. For example: XX, YY, ZZ</t>
      </text>
    </comment>
    <comment authorId="0" ref="H453">
      <text>
        <t xml:space="preserve">Please enter values as a comma separated list. For example: XX, YY, ZZ</t>
      </text>
    </comment>
    <comment authorId="0" ref="I453">
      <text>
        <t xml:space="preserve">Please enter values as a comma separated list. For example: XX, YY, ZZ</t>
      </text>
    </comment>
    <comment authorId="0" ref="J453">
      <text>
        <t xml:space="preserve">Please enter values as a comma separated list. For example: XX, YY, ZZ</t>
      </text>
    </comment>
    <comment authorId="0" ref="E454">
      <text>
        <t xml:space="preserve">Please enter values as a comma separated list. For example: XX, YY, ZZ</t>
      </text>
    </comment>
    <comment authorId="0" ref="F454">
      <text>
        <t xml:space="preserve">Please enter values as a comma separated list. For example: XX, YY, ZZ</t>
      </text>
    </comment>
    <comment authorId="0" ref="H454">
      <text>
        <t xml:space="preserve">Please enter values as a comma separated list. For example: XX, YY, ZZ</t>
      </text>
    </comment>
    <comment authorId="0" ref="I454">
      <text>
        <t xml:space="preserve">Please enter values as a comma separated list. For example: XX, YY, ZZ</t>
      </text>
    </comment>
    <comment authorId="0" ref="J454">
      <text>
        <t xml:space="preserve">Please enter values as a comma separated list. For example: XX, YY, ZZ</t>
      </text>
    </comment>
    <comment authorId="0" ref="E455">
      <text>
        <t xml:space="preserve">Please enter values as a comma separated list. For example: XX, YY, ZZ</t>
      </text>
    </comment>
    <comment authorId="0" ref="F455">
      <text>
        <t xml:space="preserve">Please enter values as a comma separated list. For example: XX, YY, ZZ</t>
      </text>
    </comment>
    <comment authorId="0" ref="H455">
      <text>
        <t xml:space="preserve">Please enter values as a comma separated list. For example: XX, YY, ZZ</t>
      </text>
    </comment>
    <comment authorId="0" ref="I455">
      <text>
        <t xml:space="preserve">Please enter values as a comma separated list. For example: XX, YY, ZZ</t>
      </text>
    </comment>
    <comment authorId="0" ref="J455">
      <text>
        <t xml:space="preserve">Please enter values as a comma separated list. For example: XX, YY, ZZ</t>
      </text>
    </comment>
    <comment authorId="0" ref="E456">
      <text>
        <t xml:space="preserve">Please enter values as a comma separated list. For example: XX, YY, ZZ</t>
      </text>
    </comment>
    <comment authorId="0" ref="F456">
      <text>
        <t xml:space="preserve">Please enter values as a comma separated list. For example: XX, YY, ZZ</t>
      </text>
    </comment>
    <comment authorId="0" ref="H456">
      <text>
        <t xml:space="preserve">Please enter values as a comma separated list. For example: XX, YY, ZZ</t>
      </text>
    </comment>
    <comment authorId="0" ref="I456">
      <text>
        <t xml:space="preserve">Please enter values as a comma separated list. For example: XX, YY, ZZ</t>
      </text>
    </comment>
    <comment authorId="0" ref="J456">
      <text>
        <t xml:space="preserve">Please enter values as a comma separated list. For example: XX, YY, ZZ</t>
      </text>
    </comment>
    <comment authorId="0" ref="E457">
      <text>
        <t xml:space="preserve">Please enter values as a comma separated list. For example: XX, YY, ZZ</t>
      </text>
    </comment>
    <comment authorId="0" ref="F457">
      <text>
        <t xml:space="preserve">Please enter values as a comma separated list. For example: XX, YY, ZZ</t>
      </text>
    </comment>
    <comment authorId="0" ref="H457">
      <text>
        <t xml:space="preserve">Please enter values as a comma separated list. For example: XX, YY, ZZ</t>
      </text>
    </comment>
    <comment authorId="0" ref="I457">
      <text>
        <t xml:space="preserve">Please enter values as a comma separated list. For example: XX, YY, ZZ</t>
      </text>
    </comment>
    <comment authorId="0" ref="J457">
      <text>
        <t xml:space="preserve">Please enter values as a comma separated list. For example: XX, YY, ZZ</t>
      </text>
    </comment>
    <comment authorId="0" ref="E458">
      <text>
        <t xml:space="preserve">Please enter values as a comma separated list. For example: XX, YY, ZZ</t>
      </text>
    </comment>
    <comment authorId="0" ref="F458">
      <text>
        <t xml:space="preserve">Please enter values as a comma separated list. For example: XX, YY, ZZ</t>
      </text>
    </comment>
    <comment authorId="0" ref="H458">
      <text>
        <t xml:space="preserve">Please enter values as a comma separated list. For example: XX, YY, ZZ</t>
      </text>
    </comment>
    <comment authorId="0" ref="I458">
      <text>
        <t xml:space="preserve">Please enter values as a comma separated list. For example: XX, YY, ZZ</t>
      </text>
    </comment>
    <comment authorId="0" ref="J458">
      <text>
        <t xml:space="preserve">Please enter values as a comma separated list. For example: XX, YY, ZZ</t>
      </text>
    </comment>
    <comment authorId="0" ref="E459">
      <text>
        <t xml:space="preserve">Please enter values as a comma separated list. For example: XX, YY, ZZ</t>
      </text>
    </comment>
    <comment authorId="0" ref="F459">
      <text>
        <t xml:space="preserve">Please enter values as a comma separated list. For example: XX, YY, ZZ</t>
      </text>
    </comment>
    <comment authorId="0" ref="H459">
      <text>
        <t xml:space="preserve">Please enter values as a comma separated list. For example: XX, YY, ZZ</t>
      </text>
    </comment>
    <comment authorId="0" ref="I459">
      <text>
        <t xml:space="preserve">Please enter values as a comma separated list. For example: XX, YY, ZZ</t>
      </text>
    </comment>
    <comment authorId="0" ref="J459">
      <text>
        <t xml:space="preserve">Please enter values as a comma separated list. For example: XX, YY, ZZ</t>
      </text>
    </comment>
    <comment authorId="0" ref="E460">
      <text>
        <t xml:space="preserve">Please enter values as a comma separated list. For example: XX, YY, ZZ</t>
      </text>
    </comment>
    <comment authorId="0" ref="F460">
      <text>
        <t xml:space="preserve">Please enter values as a comma separated list. For example: XX, YY, ZZ</t>
      </text>
    </comment>
    <comment authorId="0" ref="H460">
      <text>
        <t xml:space="preserve">Please enter values as a comma separated list. For example: XX, YY, ZZ</t>
      </text>
    </comment>
    <comment authorId="0" ref="I460">
      <text>
        <t xml:space="preserve">Please enter values as a comma separated list. For example: XX, YY, ZZ</t>
      </text>
    </comment>
    <comment authorId="0" ref="J460">
      <text>
        <t xml:space="preserve">Please enter values as a comma separated list. For example: XX, YY, ZZ</t>
      </text>
    </comment>
    <comment authorId="0" ref="E461">
      <text>
        <t xml:space="preserve">Please enter values as a comma separated list. For example: XX, YY, ZZ</t>
      </text>
    </comment>
    <comment authorId="0" ref="F461">
      <text>
        <t xml:space="preserve">Please enter values as a comma separated list. For example: XX, YY, ZZ</t>
      </text>
    </comment>
    <comment authorId="0" ref="H461">
      <text>
        <t xml:space="preserve">Please enter values as a comma separated list. For example: XX, YY, ZZ</t>
      </text>
    </comment>
    <comment authorId="0" ref="I461">
      <text>
        <t xml:space="preserve">Please enter values as a comma separated list. For example: XX, YY, ZZ</t>
      </text>
    </comment>
    <comment authorId="0" ref="J461">
      <text>
        <t xml:space="preserve">Please enter values as a comma separated list. For example: XX, YY, ZZ</t>
      </text>
    </comment>
    <comment authorId="0" ref="E462">
      <text>
        <t xml:space="preserve">Please enter values as a comma separated list. For example: XX, YY, ZZ</t>
      </text>
    </comment>
    <comment authorId="0" ref="F462">
      <text>
        <t xml:space="preserve">Please enter values as a comma separated list. For example: XX, YY, ZZ</t>
      </text>
    </comment>
    <comment authorId="0" ref="H462">
      <text>
        <t xml:space="preserve">Please enter values as a comma separated list. For example: XX, YY, ZZ</t>
      </text>
    </comment>
    <comment authorId="0" ref="I462">
      <text>
        <t xml:space="preserve">Please enter values as a comma separated list. For example: XX, YY, ZZ</t>
      </text>
    </comment>
    <comment authorId="0" ref="J462">
      <text>
        <t xml:space="preserve">Please enter values as a comma separated list. For example: XX, YY, ZZ</t>
      </text>
    </comment>
    <comment authorId="0" ref="E463">
      <text>
        <t xml:space="preserve">Please enter values as a comma separated list. For example: XX, YY, ZZ</t>
      </text>
    </comment>
    <comment authorId="0" ref="F463">
      <text>
        <t xml:space="preserve">Please enter values as a comma separated list. For example: XX, YY, ZZ</t>
      </text>
    </comment>
    <comment authorId="0" ref="H463">
      <text>
        <t xml:space="preserve">Please enter values as a comma separated list. For example: XX, YY, ZZ</t>
      </text>
    </comment>
    <comment authorId="0" ref="I463">
      <text>
        <t xml:space="preserve">Please enter values as a comma separated list. For example: XX, YY, ZZ</t>
      </text>
    </comment>
    <comment authorId="0" ref="J463">
      <text>
        <t xml:space="preserve">Please enter values as a comma separated list. For example: XX, YY, ZZ</t>
      </text>
    </comment>
    <comment authorId="0" ref="E464">
      <text>
        <t xml:space="preserve">Please enter values as a comma separated list. For example: XX, YY, ZZ</t>
      </text>
    </comment>
    <comment authorId="0" ref="F464">
      <text>
        <t xml:space="preserve">Please enter values as a comma separated list. For example: XX, YY, ZZ</t>
      </text>
    </comment>
    <comment authorId="0" ref="H464">
      <text>
        <t xml:space="preserve">Please enter values as a comma separated list. For example: XX, YY, ZZ</t>
      </text>
    </comment>
    <comment authorId="0" ref="I464">
      <text>
        <t xml:space="preserve">Please enter values as a comma separated list. For example: XX, YY, ZZ</t>
      </text>
    </comment>
    <comment authorId="0" ref="J464">
      <text>
        <t xml:space="preserve">Please enter values as a comma separated list. For example: XX, YY, ZZ</t>
      </text>
    </comment>
    <comment authorId="0" ref="E465">
      <text>
        <t xml:space="preserve">Please enter values as a comma separated list. For example: XX, YY, ZZ</t>
      </text>
    </comment>
    <comment authorId="0" ref="F465">
      <text>
        <t xml:space="preserve">Please enter values as a comma separated list. For example: XX, YY, ZZ</t>
      </text>
    </comment>
    <comment authorId="0" ref="H465">
      <text>
        <t xml:space="preserve">Please enter values as a comma separated list. For example: XX, YY, ZZ</t>
      </text>
    </comment>
    <comment authorId="0" ref="I465">
      <text>
        <t xml:space="preserve">Please enter values as a comma separated list. For example: XX, YY, ZZ</t>
      </text>
    </comment>
    <comment authorId="0" ref="J465">
      <text>
        <t xml:space="preserve">Please enter values as a comma separated list. For example: XX, YY, ZZ</t>
      </text>
    </comment>
    <comment authorId="0" ref="E466">
      <text>
        <t xml:space="preserve">Please enter values as a comma separated list. For example: XX, YY, ZZ</t>
      </text>
    </comment>
    <comment authorId="0" ref="F466">
      <text>
        <t xml:space="preserve">Please enter values as a comma separated list. For example: XX, YY, ZZ</t>
      </text>
    </comment>
    <comment authorId="0" ref="H466">
      <text>
        <t xml:space="preserve">Please enter values as a comma separated list. For example: XX, YY, ZZ</t>
      </text>
    </comment>
    <comment authorId="0" ref="I466">
      <text>
        <t xml:space="preserve">Please enter values as a comma separated list. For example: XX, YY, ZZ</t>
      </text>
    </comment>
    <comment authorId="0" ref="J466">
      <text>
        <t xml:space="preserve">Please enter values as a comma separated list. For example: XX, YY, ZZ</t>
      </text>
    </comment>
    <comment authorId="0" ref="E467">
      <text>
        <t xml:space="preserve">Please enter values as a comma separated list. For example: XX, YY, ZZ</t>
      </text>
    </comment>
    <comment authorId="0" ref="F467">
      <text>
        <t xml:space="preserve">Please enter values as a comma separated list. For example: XX, YY, ZZ</t>
      </text>
    </comment>
    <comment authorId="0" ref="H467">
      <text>
        <t xml:space="preserve">Please enter values as a comma separated list. For example: XX, YY, ZZ</t>
      </text>
    </comment>
    <comment authorId="0" ref="I467">
      <text>
        <t xml:space="preserve">Please enter values as a comma separated list. For example: XX, YY, ZZ</t>
      </text>
    </comment>
    <comment authorId="0" ref="J467">
      <text>
        <t xml:space="preserve">Please enter values as a comma separated list. For example: XX, YY, ZZ</t>
      </text>
    </comment>
    <comment authorId="0" ref="E468">
      <text>
        <t xml:space="preserve">Please enter values as a comma separated list. For example: XX, YY, ZZ</t>
      </text>
    </comment>
    <comment authorId="0" ref="F468">
      <text>
        <t xml:space="preserve">Please enter values as a comma separated list. For example: XX, YY, ZZ</t>
      </text>
    </comment>
    <comment authorId="0" ref="H468">
      <text>
        <t xml:space="preserve">Please enter values as a comma separated list. For example: XX, YY, ZZ</t>
      </text>
    </comment>
    <comment authorId="0" ref="I468">
      <text>
        <t xml:space="preserve">Please enter values as a comma separated list. For example: XX, YY, ZZ</t>
      </text>
    </comment>
    <comment authorId="0" ref="J468">
      <text>
        <t xml:space="preserve">Please enter values as a comma separated list. For example: XX, YY, ZZ</t>
      </text>
    </comment>
    <comment authorId="0" ref="E469">
      <text>
        <t xml:space="preserve">Please enter values as a comma separated list. For example: XX, YY, ZZ</t>
      </text>
    </comment>
    <comment authorId="0" ref="F469">
      <text>
        <t xml:space="preserve">Please enter values as a comma separated list. For example: XX, YY, ZZ</t>
      </text>
    </comment>
    <comment authorId="0" ref="H469">
      <text>
        <t xml:space="preserve">Please enter values as a comma separated list. For example: XX, YY, ZZ</t>
      </text>
    </comment>
    <comment authorId="0" ref="I469">
      <text>
        <t xml:space="preserve">Please enter values as a comma separated list. For example: XX, YY, ZZ</t>
      </text>
    </comment>
    <comment authorId="0" ref="J469">
      <text>
        <t xml:space="preserve">Please enter values as a comma separated list. For example: XX, YY, ZZ</t>
      </text>
    </comment>
    <comment authorId="0" ref="E470">
      <text>
        <t xml:space="preserve">Please enter values as a comma separated list. For example: XX, YY, ZZ</t>
      </text>
    </comment>
    <comment authorId="0" ref="F470">
      <text>
        <t xml:space="preserve">Please enter values as a comma separated list. For example: XX, YY, ZZ</t>
      </text>
    </comment>
    <comment authorId="0" ref="H470">
      <text>
        <t xml:space="preserve">Please enter values as a comma separated list. For example: XX, YY, ZZ</t>
      </text>
    </comment>
    <comment authorId="0" ref="I470">
      <text>
        <t xml:space="preserve">Please enter values as a comma separated list. For example: XX, YY, ZZ</t>
      </text>
    </comment>
    <comment authorId="0" ref="J470">
      <text>
        <t xml:space="preserve">Please enter values as a comma separated list. For example: XX, YY, ZZ</t>
      </text>
    </comment>
    <comment authorId="0" ref="E471">
      <text>
        <t xml:space="preserve">Please enter values as a comma separated list. For example: XX, YY, ZZ</t>
      </text>
    </comment>
    <comment authorId="0" ref="F471">
      <text>
        <t xml:space="preserve">Please enter values as a comma separated list. For example: XX, YY, ZZ</t>
      </text>
    </comment>
    <comment authorId="0" ref="H471">
      <text>
        <t xml:space="preserve">Please enter values as a comma separated list. For example: XX, YY, ZZ</t>
      </text>
    </comment>
    <comment authorId="0" ref="I471">
      <text>
        <t xml:space="preserve">Please enter values as a comma separated list. For example: XX, YY, ZZ</t>
      </text>
    </comment>
    <comment authorId="0" ref="J471">
      <text>
        <t xml:space="preserve">Please enter values as a comma separated list. For example: XX, YY, ZZ</t>
      </text>
    </comment>
    <comment authorId="0" ref="E472">
      <text>
        <t xml:space="preserve">Please enter values as a comma separated list. For example: XX, YY, ZZ</t>
      </text>
    </comment>
    <comment authorId="0" ref="F472">
      <text>
        <t xml:space="preserve">Please enter values as a comma separated list. For example: XX, YY, ZZ</t>
      </text>
    </comment>
    <comment authorId="0" ref="H472">
      <text>
        <t xml:space="preserve">Please enter values as a comma separated list. For example: XX, YY, ZZ</t>
      </text>
    </comment>
    <comment authorId="0" ref="I472">
      <text>
        <t xml:space="preserve">Please enter values as a comma separated list. For example: XX, YY, ZZ</t>
      </text>
    </comment>
    <comment authorId="0" ref="J472">
      <text>
        <t xml:space="preserve">Please enter values as a comma separated list. For example: XX, YY, ZZ</t>
      </text>
    </comment>
    <comment authorId="0" ref="E473">
      <text>
        <t xml:space="preserve">Please enter values as a comma separated list. For example: XX, YY, ZZ</t>
      </text>
    </comment>
    <comment authorId="0" ref="F473">
      <text>
        <t xml:space="preserve">Please enter values as a comma separated list. For example: XX, YY, ZZ</t>
      </text>
    </comment>
    <comment authorId="0" ref="H473">
      <text>
        <t xml:space="preserve">Please enter values as a comma separated list. For example: XX, YY, ZZ</t>
      </text>
    </comment>
    <comment authorId="0" ref="I473">
      <text>
        <t xml:space="preserve">Please enter values as a comma separated list. For example: XX, YY, ZZ</t>
      </text>
    </comment>
    <comment authorId="0" ref="J473">
      <text>
        <t xml:space="preserve">Please enter values as a comma separated list. For example: XX, YY, ZZ</t>
      </text>
    </comment>
    <comment authorId="0" ref="E474">
      <text>
        <t xml:space="preserve">Please enter values as a comma separated list. For example: XX, YY, ZZ</t>
      </text>
    </comment>
    <comment authorId="0" ref="F474">
      <text>
        <t xml:space="preserve">Please enter values as a comma separated list. For example: XX, YY, ZZ</t>
      </text>
    </comment>
    <comment authorId="0" ref="H474">
      <text>
        <t xml:space="preserve">Please enter values as a comma separated list. For example: XX, YY, ZZ</t>
      </text>
    </comment>
    <comment authorId="0" ref="I474">
      <text>
        <t xml:space="preserve">Please enter values as a comma separated list. For example: XX, YY, ZZ</t>
      </text>
    </comment>
    <comment authorId="0" ref="J474">
      <text>
        <t xml:space="preserve">Please enter values as a comma separated list. For example: XX, YY, ZZ</t>
      </text>
    </comment>
    <comment authorId="0" ref="E475">
      <text>
        <t xml:space="preserve">Please enter values as a comma separated list. For example: XX, YY, ZZ</t>
      </text>
    </comment>
    <comment authorId="0" ref="F475">
      <text>
        <t xml:space="preserve">Please enter values as a comma separated list. For example: XX, YY, ZZ</t>
      </text>
    </comment>
    <comment authorId="0" ref="H475">
      <text>
        <t xml:space="preserve">Please enter values as a comma separated list. For example: XX, YY, ZZ</t>
      </text>
    </comment>
    <comment authorId="0" ref="I475">
      <text>
        <t xml:space="preserve">Please enter values as a comma separated list. For example: XX, YY, ZZ</t>
      </text>
    </comment>
    <comment authorId="0" ref="J475">
      <text>
        <t xml:space="preserve">Please enter values as a comma separated list. For example: XX, YY, ZZ</t>
      </text>
    </comment>
    <comment authorId="0" ref="E476">
      <text>
        <t xml:space="preserve">Please enter values as a comma separated list. For example: XX, YY, ZZ</t>
      </text>
    </comment>
    <comment authorId="0" ref="F476">
      <text>
        <t xml:space="preserve">Please enter values as a comma separated list. For example: XX, YY, ZZ</t>
      </text>
    </comment>
    <comment authorId="0" ref="H476">
      <text>
        <t xml:space="preserve">Please enter values as a comma separated list. For example: XX, YY, ZZ</t>
      </text>
    </comment>
    <comment authorId="0" ref="I476">
      <text>
        <t xml:space="preserve">Please enter values as a comma separated list. For example: XX, YY, ZZ</t>
      </text>
    </comment>
    <comment authorId="0" ref="J476">
      <text>
        <t xml:space="preserve">Please enter values as a comma separated list. For example: XX, YY, ZZ</t>
      </text>
    </comment>
    <comment authorId="0" ref="E477">
      <text>
        <t xml:space="preserve">Please enter values as a comma separated list. For example: XX, YY, ZZ</t>
      </text>
    </comment>
    <comment authorId="0" ref="F477">
      <text>
        <t xml:space="preserve">Please enter values as a comma separated list. For example: XX, YY, ZZ</t>
      </text>
    </comment>
    <comment authorId="0" ref="H477">
      <text>
        <t xml:space="preserve">Please enter values as a comma separated list. For example: XX, YY, ZZ</t>
      </text>
    </comment>
    <comment authorId="0" ref="I477">
      <text>
        <t xml:space="preserve">Please enter values as a comma separated list. For example: XX, YY, ZZ</t>
      </text>
    </comment>
    <comment authorId="0" ref="J477">
      <text>
        <t xml:space="preserve">Please enter values as a comma separated list. For example: XX, YY, ZZ</t>
      </text>
    </comment>
    <comment authorId="0" ref="E478">
      <text>
        <t xml:space="preserve">Please enter values as a comma separated list. For example: XX, YY, ZZ</t>
      </text>
    </comment>
    <comment authorId="0" ref="F478">
      <text>
        <t xml:space="preserve">Please enter values as a comma separated list. For example: XX, YY, ZZ</t>
      </text>
    </comment>
    <comment authorId="0" ref="H478">
      <text>
        <t xml:space="preserve">Please enter values as a comma separated list. For example: XX, YY, ZZ</t>
      </text>
    </comment>
    <comment authorId="0" ref="I478">
      <text>
        <t xml:space="preserve">Please enter values as a comma separated list. For example: XX, YY, ZZ</t>
      </text>
    </comment>
    <comment authorId="0" ref="J478">
      <text>
        <t xml:space="preserve">Please enter values as a comma separated list. For example: XX, YY, ZZ</t>
      </text>
    </comment>
    <comment authorId="0" ref="E479">
      <text>
        <t xml:space="preserve">Please enter values as a comma separated list. For example: XX, YY, ZZ</t>
      </text>
    </comment>
    <comment authorId="0" ref="F479">
      <text>
        <t xml:space="preserve">Please enter values as a comma separated list. For example: XX, YY, ZZ</t>
      </text>
    </comment>
    <comment authorId="0" ref="H479">
      <text>
        <t xml:space="preserve">Please enter values as a comma separated list. For example: XX, YY, ZZ</t>
      </text>
    </comment>
    <comment authorId="0" ref="I479">
      <text>
        <t xml:space="preserve">Please enter values as a comma separated list. For example: XX, YY, ZZ</t>
      </text>
    </comment>
    <comment authorId="0" ref="J479">
      <text>
        <t xml:space="preserve">Please enter values as a comma separated list. For example: XX, YY, ZZ</t>
      </text>
    </comment>
    <comment authorId="0" ref="E480">
      <text>
        <t xml:space="preserve">Please enter values as a comma separated list. For example: XX, YY, ZZ</t>
      </text>
    </comment>
    <comment authorId="0" ref="F480">
      <text>
        <t xml:space="preserve">Please enter values as a comma separated list. For example: XX, YY, ZZ</t>
      </text>
    </comment>
    <comment authorId="0" ref="H480">
      <text>
        <t xml:space="preserve">Please enter values as a comma separated list. For example: XX, YY, ZZ</t>
      </text>
    </comment>
    <comment authorId="0" ref="I480">
      <text>
        <t xml:space="preserve">Please enter values as a comma separated list. For example: XX, YY, ZZ</t>
      </text>
    </comment>
    <comment authorId="0" ref="J480">
      <text>
        <t xml:space="preserve">Please enter values as a comma separated list. For example: XX, YY, ZZ</t>
      </text>
    </comment>
    <comment authorId="0" ref="E481">
      <text>
        <t xml:space="preserve">Please enter values as a comma separated list. For example: XX, YY, ZZ</t>
      </text>
    </comment>
    <comment authorId="0" ref="F481">
      <text>
        <t xml:space="preserve">Please enter values as a comma separated list. For example: XX, YY, ZZ</t>
      </text>
    </comment>
    <comment authorId="0" ref="H481">
      <text>
        <t xml:space="preserve">Please enter values as a comma separated list. For example: XX, YY, ZZ</t>
      </text>
    </comment>
    <comment authorId="0" ref="I481">
      <text>
        <t xml:space="preserve">Please enter values as a comma separated list. For example: XX, YY, ZZ</t>
      </text>
    </comment>
    <comment authorId="0" ref="J481">
      <text>
        <t xml:space="preserve">Please enter values as a comma separated list. For example: XX, YY, ZZ</t>
      </text>
    </comment>
    <comment authorId="0" ref="E482">
      <text>
        <t xml:space="preserve">Please enter values as a comma separated list. For example: XX, YY, ZZ</t>
      </text>
    </comment>
    <comment authorId="0" ref="F482">
      <text>
        <t xml:space="preserve">Please enter values as a comma separated list. For example: XX, YY, ZZ</t>
      </text>
    </comment>
    <comment authorId="0" ref="H482">
      <text>
        <t xml:space="preserve">Please enter values as a comma separated list. For example: XX, YY, ZZ</t>
      </text>
    </comment>
    <comment authorId="0" ref="I482">
      <text>
        <t xml:space="preserve">Please enter values as a comma separated list. For example: XX, YY, ZZ</t>
      </text>
    </comment>
    <comment authorId="0" ref="J482">
      <text>
        <t xml:space="preserve">Please enter values as a comma separated list. For example: XX, YY, ZZ</t>
      </text>
    </comment>
    <comment authorId="0" ref="E483">
      <text>
        <t xml:space="preserve">Please enter values as a comma separated list. For example: XX, YY, ZZ</t>
      </text>
    </comment>
    <comment authorId="0" ref="F483">
      <text>
        <t xml:space="preserve">Please enter values as a comma separated list. For example: XX, YY, ZZ</t>
      </text>
    </comment>
    <comment authorId="0" ref="H483">
      <text>
        <t xml:space="preserve">Please enter values as a comma separated list. For example: XX, YY, ZZ</t>
      </text>
    </comment>
    <comment authorId="0" ref="I483">
      <text>
        <t xml:space="preserve">Please enter values as a comma separated list. For example: XX, YY, ZZ</t>
      </text>
    </comment>
    <comment authorId="0" ref="J483">
      <text>
        <t xml:space="preserve">Please enter values as a comma separated list. For example: XX, YY, ZZ</t>
      </text>
    </comment>
    <comment authorId="0" ref="E484">
      <text>
        <t xml:space="preserve">Please enter values as a comma separated list. For example: XX, YY, ZZ</t>
      </text>
    </comment>
    <comment authorId="0" ref="F484">
      <text>
        <t xml:space="preserve">Please enter values as a comma separated list. For example: XX, YY, ZZ</t>
      </text>
    </comment>
    <comment authorId="0" ref="H484">
      <text>
        <t xml:space="preserve">Please enter values as a comma separated list. For example: XX, YY, ZZ</t>
      </text>
    </comment>
    <comment authorId="0" ref="I484">
      <text>
        <t xml:space="preserve">Please enter values as a comma separated list. For example: XX, YY, ZZ</t>
      </text>
    </comment>
    <comment authorId="0" ref="J484">
      <text>
        <t xml:space="preserve">Please enter values as a comma separated list. For example: XX, YY, ZZ</t>
      </text>
    </comment>
    <comment authorId="0" ref="E485">
      <text>
        <t xml:space="preserve">Please enter values as a comma separated list. For example: XX, YY, ZZ</t>
      </text>
    </comment>
    <comment authorId="0" ref="F485">
      <text>
        <t xml:space="preserve">Please enter values as a comma separated list. For example: XX, YY, ZZ</t>
      </text>
    </comment>
    <comment authorId="0" ref="H485">
      <text>
        <t xml:space="preserve">Please enter values as a comma separated list. For example: XX, YY, ZZ</t>
      </text>
    </comment>
    <comment authorId="0" ref="I485">
      <text>
        <t xml:space="preserve">Please enter values as a comma separated list. For example: XX, YY, ZZ</t>
      </text>
    </comment>
    <comment authorId="0" ref="J485">
      <text>
        <t xml:space="preserve">Please enter values as a comma separated list. For example: XX, YY, ZZ</t>
      </text>
    </comment>
    <comment authorId="0" ref="E486">
      <text>
        <t xml:space="preserve">Please enter values as a comma separated list. For example: XX, YY, ZZ</t>
      </text>
    </comment>
    <comment authorId="0" ref="F486">
      <text>
        <t xml:space="preserve">Please enter values as a comma separated list. For example: XX, YY, ZZ</t>
      </text>
    </comment>
    <comment authorId="0" ref="H486">
      <text>
        <t xml:space="preserve">Please enter values as a comma separated list. For example: XX, YY, ZZ</t>
      </text>
    </comment>
    <comment authorId="0" ref="I486">
      <text>
        <t xml:space="preserve">Please enter values as a comma separated list. For example: XX, YY, ZZ</t>
      </text>
    </comment>
    <comment authorId="0" ref="J486">
      <text>
        <t xml:space="preserve">Please enter values as a comma separated list. For example: XX, YY, ZZ</t>
      </text>
    </comment>
    <comment authorId="0" ref="E487">
      <text>
        <t xml:space="preserve">Please enter values as a comma separated list. For example: XX, YY, ZZ</t>
      </text>
    </comment>
    <comment authorId="0" ref="F487">
      <text>
        <t xml:space="preserve">Please enter values as a comma separated list. For example: XX, YY, ZZ</t>
      </text>
    </comment>
    <comment authorId="0" ref="H487">
      <text>
        <t xml:space="preserve">Please enter values as a comma separated list. For example: XX, YY, ZZ</t>
      </text>
    </comment>
    <comment authorId="0" ref="I487">
      <text>
        <t xml:space="preserve">Please enter values as a comma separated list. For example: XX, YY, ZZ</t>
      </text>
    </comment>
    <comment authorId="0" ref="J487">
      <text>
        <t xml:space="preserve">Please enter values as a comma separated list. For example: XX, YY, ZZ</t>
      </text>
    </comment>
    <comment authorId="0" ref="E488">
      <text>
        <t xml:space="preserve">Please enter values as a comma separated list. For example: XX, YY, ZZ</t>
      </text>
    </comment>
    <comment authorId="0" ref="F488">
      <text>
        <t xml:space="preserve">Please enter values as a comma separated list. For example: XX, YY, ZZ</t>
      </text>
    </comment>
    <comment authorId="0" ref="H488">
      <text>
        <t xml:space="preserve">Please enter values as a comma separated list. For example: XX, YY, ZZ</t>
      </text>
    </comment>
    <comment authorId="0" ref="I488">
      <text>
        <t xml:space="preserve">Please enter values as a comma separated list. For example: XX, YY, ZZ</t>
      </text>
    </comment>
    <comment authorId="0" ref="J488">
      <text>
        <t xml:space="preserve">Please enter values as a comma separated list. For example: XX, YY, ZZ</t>
      </text>
    </comment>
    <comment authorId="0" ref="E489">
      <text>
        <t xml:space="preserve">Please enter values as a comma separated list. For example: XX, YY, ZZ</t>
      </text>
    </comment>
    <comment authorId="0" ref="F489">
      <text>
        <t xml:space="preserve">Please enter values as a comma separated list. For example: XX, YY, ZZ</t>
      </text>
    </comment>
    <comment authorId="0" ref="H489">
      <text>
        <t xml:space="preserve">Please enter values as a comma separated list. For example: XX, YY, ZZ</t>
      </text>
    </comment>
    <comment authorId="0" ref="I489">
      <text>
        <t xml:space="preserve">Please enter values as a comma separated list. For example: XX, YY, ZZ</t>
      </text>
    </comment>
    <comment authorId="0" ref="J489">
      <text>
        <t xml:space="preserve">Please enter values as a comma separated list. For example: XX, YY, ZZ</t>
      </text>
    </comment>
    <comment authorId="0" ref="E490">
      <text>
        <t xml:space="preserve">Please enter values as a comma separated list. For example: XX, YY, ZZ</t>
      </text>
    </comment>
    <comment authorId="0" ref="F490">
      <text>
        <t xml:space="preserve">Please enter values as a comma separated list. For example: XX, YY, ZZ</t>
      </text>
    </comment>
    <comment authorId="0" ref="H490">
      <text>
        <t xml:space="preserve">Please enter values as a comma separated list. For example: XX, YY, ZZ</t>
      </text>
    </comment>
    <comment authorId="0" ref="I490">
      <text>
        <t xml:space="preserve">Please enter values as a comma separated list. For example: XX, YY, ZZ</t>
      </text>
    </comment>
    <comment authorId="0" ref="J490">
      <text>
        <t xml:space="preserve">Please enter values as a comma separated list. For example: XX, YY, ZZ</t>
      </text>
    </comment>
    <comment authorId="0" ref="E491">
      <text>
        <t xml:space="preserve">Please enter values as a comma separated list. For example: XX, YY, ZZ</t>
      </text>
    </comment>
    <comment authorId="0" ref="F491">
      <text>
        <t xml:space="preserve">Please enter values as a comma separated list. For example: XX, YY, ZZ</t>
      </text>
    </comment>
    <comment authorId="0" ref="H491">
      <text>
        <t xml:space="preserve">Please enter values as a comma separated list. For example: XX, YY, ZZ</t>
      </text>
    </comment>
    <comment authorId="0" ref="I491">
      <text>
        <t xml:space="preserve">Please enter values as a comma separated list. For example: XX, YY, ZZ</t>
      </text>
    </comment>
    <comment authorId="0" ref="J491">
      <text>
        <t xml:space="preserve">Please enter values as a comma separated list. For example: XX, YY, ZZ</t>
      </text>
    </comment>
    <comment authorId="0" ref="E492">
      <text>
        <t xml:space="preserve">Please enter values as a comma separated list. For example: XX, YY, ZZ</t>
      </text>
    </comment>
    <comment authorId="0" ref="F492">
      <text>
        <t xml:space="preserve">Please enter values as a comma separated list. For example: XX, YY, ZZ</t>
      </text>
    </comment>
    <comment authorId="0" ref="H492">
      <text>
        <t xml:space="preserve">Please enter values as a comma separated list. For example: XX, YY, ZZ</t>
      </text>
    </comment>
    <comment authorId="0" ref="I492">
      <text>
        <t xml:space="preserve">Please enter values as a comma separated list. For example: XX, YY, ZZ</t>
      </text>
    </comment>
    <comment authorId="0" ref="J492">
      <text>
        <t xml:space="preserve">Please enter values as a comma separated list. For example: XX, YY, ZZ</t>
      </text>
    </comment>
    <comment authorId="0" ref="E493">
      <text>
        <t xml:space="preserve">Please enter values as a comma separated list. For example: XX, YY, ZZ</t>
      </text>
    </comment>
    <comment authorId="0" ref="F493">
      <text>
        <t xml:space="preserve">Please enter values as a comma separated list. For example: XX, YY, ZZ</t>
      </text>
    </comment>
    <comment authorId="0" ref="H493">
      <text>
        <t xml:space="preserve">Please enter values as a comma separated list. For example: XX, YY, ZZ</t>
      </text>
    </comment>
    <comment authorId="0" ref="I493">
      <text>
        <t xml:space="preserve">Please enter values as a comma separated list. For example: XX, YY, ZZ</t>
      </text>
    </comment>
    <comment authorId="0" ref="J493">
      <text>
        <t xml:space="preserve">Please enter values as a comma separated list. For example: XX, YY, ZZ</t>
      </text>
    </comment>
    <comment authorId="0" ref="E494">
      <text>
        <t xml:space="preserve">Please enter values as a comma separated list. For example: XX, YY, ZZ</t>
      </text>
    </comment>
    <comment authorId="0" ref="F494">
      <text>
        <t xml:space="preserve">Please enter values as a comma separated list. For example: XX, YY, ZZ</t>
      </text>
    </comment>
    <comment authorId="0" ref="H494">
      <text>
        <t xml:space="preserve">Please enter values as a comma separated list. For example: XX, YY, ZZ</t>
      </text>
    </comment>
    <comment authorId="0" ref="I494">
      <text>
        <t xml:space="preserve">Please enter values as a comma separated list. For example: XX, YY, ZZ</t>
      </text>
    </comment>
    <comment authorId="0" ref="J494">
      <text>
        <t xml:space="preserve">Please enter values as a comma separated list. For example: XX, YY, ZZ</t>
      </text>
    </comment>
    <comment authorId="0" ref="E495">
      <text>
        <t xml:space="preserve">Please enter values as a comma separated list. For example: XX, YY, ZZ</t>
      </text>
    </comment>
    <comment authorId="0" ref="F495">
      <text>
        <t xml:space="preserve">Please enter values as a comma separated list. For example: XX, YY, ZZ</t>
      </text>
    </comment>
    <comment authorId="0" ref="H495">
      <text>
        <t xml:space="preserve">Please enter values as a comma separated list. For example: XX, YY, ZZ</t>
      </text>
    </comment>
    <comment authorId="0" ref="I495">
      <text>
        <t xml:space="preserve">Please enter values as a comma separated list. For example: XX, YY, ZZ</t>
      </text>
    </comment>
    <comment authorId="0" ref="J495">
      <text>
        <t xml:space="preserve">Please enter values as a comma separated list. For example: XX, YY, ZZ</t>
      </text>
    </comment>
    <comment authorId="0" ref="E496">
      <text>
        <t xml:space="preserve">Please enter values as a comma separated list. For example: XX, YY, ZZ</t>
      </text>
    </comment>
    <comment authorId="0" ref="F496">
      <text>
        <t xml:space="preserve">Please enter values as a comma separated list. For example: XX, YY, ZZ</t>
      </text>
    </comment>
    <comment authorId="0" ref="H496">
      <text>
        <t xml:space="preserve">Please enter values as a comma separated list. For example: XX, YY, ZZ</t>
      </text>
    </comment>
    <comment authorId="0" ref="I496">
      <text>
        <t xml:space="preserve">Please enter values as a comma separated list. For example: XX, YY, ZZ</t>
      </text>
    </comment>
    <comment authorId="0" ref="J496">
      <text>
        <t xml:space="preserve">Please enter values as a comma separated list. For example: XX, YY, ZZ</t>
      </text>
    </comment>
    <comment authorId="0" ref="E497">
      <text>
        <t xml:space="preserve">Please enter values as a comma separated list. For example: XX, YY, ZZ</t>
      </text>
    </comment>
    <comment authorId="0" ref="F497">
      <text>
        <t xml:space="preserve">Please enter values as a comma separated list. For example: XX, YY, ZZ</t>
      </text>
    </comment>
    <comment authorId="0" ref="H497">
      <text>
        <t xml:space="preserve">Please enter values as a comma separated list. For example: XX, YY, ZZ</t>
      </text>
    </comment>
    <comment authorId="0" ref="I497">
      <text>
        <t xml:space="preserve">Please enter values as a comma separated list. For example: XX, YY, ZZ</t>
      </text>
    </comment>
    <comment authorId="0" ref="J497">
      <text>
        <t xml:space="preserve">Please enter values as a comma separated list. For example: XX, YY, ZZ</t>
      </text>
    </comment>
    <comment authorId="0" ref="E498">
      <text>
        <t xml:space="preserve">Please enter values as a comma separated list. For example: XX, YY, ZZ</t>
      </text>
    </comment>
    <comment authorId="0" ref="F498">
      <text>
        <t xml:space="preserve">Please enter values as a comma separated list. For example: XX, YY, ZZ</t>
      </text>
    </comment>
    <comment authorId="0" ref="H498">
      <text>
        <t xml:space="preserve">Please enter values as a comma separated list. For example: XX, YY, ZZ</t>
      </text>
    </comment>
    <comment authorId="0" ref="I498">
      <text>
        <t xml:space="preserve">Please enter values as a comma separated list. For example: XX, YY, ZZ</t>
      </text>
    </comment>
    <comment authorId="0" ref="J498">
      <text>
        <t xml:space="preserve">Please enter values as a comma separated list. For example: XX, YY, ZZ</t>
      </text>
    </comment>
    <comment authorId="0" ref="E499">
      <text>
        <t xml:space="preserve">Please enter values as a comma separated list. For example: XX, YY, ZZ</t>
      </text>
    </comment>
    <comment authorId="0" ref="F499">
      <text>
        <t xml:space="preserve">Please enter values as a comma separated list. For example: XX, YY, ZZ</t>
      </text>
    </comment>
    <comment authorId="0" ref="H499">
      <text>
        <t xml:space="preserve">Please enter values as a comma separated list. For example: XX, YY, ZZ</t>
      </text>
    </comment>
    <comment authorId="0" ref="I499">
      <text>
        <t xml:space="preserve">Please enter values as a comma separated list. For example: XX, YY, ZZ</t>
      </text>
    </comment>
    <comment authorId="0" ref="J499">
      <text>
        <t xml:space="preserve">Please enter values as a comma separated list. For example: XX, YY, ZZ</t>
      </text>
    </comment>
    <comment authorId="0" ref="E500">
      <text>
        <t xml:space="preserve">Please enter values as a comma separated list. For example: XX, YY, ZZ</t>
      </text>
    </comment>
    <comment authorId="0" ref="F500">
      <text>
        <t xml:space="preserve">Please enter values as a comma separated list. For example: XX, YY, ZZ</t>
      </text>
    </comment>
    <comment authorId="0" ref="H500">
      <text>
        <t xml:space="preserve">Please enter values as a comma separated list. For example: XX, YY, ZZ</t>
      </text>
    </comment>
    <comment authorId="0" ref="I500">
      <text>
        <t xml:space="preserve">Please enter values as a comma separated list. For example: XX, YY, ZZ</t>
      </text>
    </comment>
    <comment authorId="0" ref="J500">
      <text>
        <t xml:space="preserve">Please enter values as a comma separated list. For example: XX, YY, ZZ</t>
      </text>
    </comment>
    <comment authorId="0" ref="E501">
      <text>
        <t xml:space="preserve">Please enter values as a comma separated list. For example: XX, YY, ZZ</t>
      </text>
    </comment>
    <comment authorId="0" ref="F501">
      <text>
        <t xml:space="preserve">Please enter values as a comma separated list. For example: XX, YY, ZZ</t>
      </text>
    </comment>
    <comment authorId="0" ref="H501">
      <text>
        <t xml:space="preserve">Please enter values as a comma separated list. For example: XX, YY, ZZ</t>
      </text>
    </comment>
    <comment authorId="0" ref="I501">
      <text>
        <t xml:space="preserve">Please enter values as a comma separated list. For example: XX, YY, ZZ</t>
      </text>
    </comment>
    <comment authorId="0" ref="J501">
      <text>
        <t xml:space="preserve">Please enter values as a comma separated list. For example: XX, YY, ZZ</t>
      </text>
    </comment>
    <comment authorId="0" ref="E502">
      <text>
        <t xml:space="preserve">Please enter values as a comma separated list. For example: XX, YY, ZZ</t>
      </text>
    </comment>
    <comment authorId="0" ref="F502">
      <text>
        <t xml:space="preserve">Please enter values as a comma separated list. For example: XX, YY, ZZ</t>
      </text>
    </comment>
    <comment authorId="0" ref="H502">
      <text>
        <t xml:space="preserve">Please enter values as a comma separated list. For example: XX, YY, ZZ</t>
      </text>
    </comment>
    <comment authorId="0" ref="I502">
      <text>
        <t xml:space="preserve">Please enter values as a comma separated list. For example: XX, YY, ZZ</t>
      </text>
    </comment>
    <comment authorId="0" ref="J502">
      <text>
        <t xml:space="preserve">Please enter values as a comma separated list. For example: XX, YY, ZZ</t>
      </text>
    </comment>
    <comment authorId="0" ref="E503">
      <text>
        <t xml:space="preserve">Please enter values as a comma separated list. For example: XX, YY, ZZ</t>
      </text>
    </comment>
    <comment authorId="0" ref="F503">
      <text>
        <t xml:space="preserve">Please enter values as a comma separated list. For example: XX, YY, ZZ</t>
      </text>
    </comment>
    <comment authorId="0" ref="H503">
      <text>
        <t xml:space="preserve">Please enter values as a comma separated list. For example: XX, YY, ZZ</t>
      </text>
    </comment>
    <comment authorId="0" ref="I503">
      <text>
        <t xml:space="preserve">Please enter values as a comma separated list. For example: XX, YY, ZZ</t>
      </text>
    </comment>
    <comment authorId="0" ref="J503">
      <text>
        <t xml:space="preserve">Please enter values as a comma separated list. For example: XX, YY, ZZ</t>
      </text>
    </comment>
    <comment authorId="0" ref="E504">
      <text>
        <t xml:space="preserve">Please enter values as a comma separated list. For example: XX, YY, ZZ</t>
      </text>
    </comment>
    <comment authorId="0" ref="F504">
      <text>
        <t xml:space="preserve">Please enter values as a comma separated list. For example: XX, YY, ZZ</t>
      </text>
    </comment>
    <comment authorId="0" ref="H504">
      <text>
        <t xml:space="preserve">Please enter values as a comma separated list. For example: XX, YY, ZZ</t>
      </text>
    </comment>
    <comment authorId="0" ref="I504">
      <text>
        <t xml:space="preserve">Please enter values as a comma separated list. For example: XX, YY, ZZ</t>
      </text>
    </comment>
    <comment authorId="0" ref="J504">
      <text>
        <t xml:space="preserve">Please enter values as a comma separated list. For example: XX, YY, ZZ</t>
      </text>
    </comment>
    <comment authorId="0" ref="E505">
      <text>
        <t xml:space="preserve">Please enter values as a comma separated list. For example: XX, YY, ZZ</t>
      </text>
    </comment>
    <comment authorId="0" ref="F505">
      <text>
        <t xml:space="preserve">Please enter values as a comma separated list. For example: XX, YY, ZZ</t>
      </text>
    </comment>
    <comment authorId="0" ref="H505">
      <text>
        <t xml:space="preserve">Please enter values as a comma separated list. For example: XX, YY, ZZ</t>
      </text>
    </comment>
    <comment authorId="0" ref="I505">
      <text>
        <t xml:space="preserve">Please enter values as a comma separated list. For example: XX, YY, ZZ</t>
      </text>
    </comment>
    <comment authorId="0" ref="J505">
      <text>
        <t xml:space="preserve">Please enter values as a comma separated list. For example: XX, YY, ZZ</t>
      </text>
    </comment>
    <comment authorId="0" ref="E506">
      <text>
        <t xml:space="preserve">Please enter values as a comma separated list. For example: XX, YY, ZZ</t>
      </text>
    </comment>
    <comment authorId="0" ref="F506">
      <text>
        <t xml:space="preserve">Please enter values as a comma separated list. For example: XX, YY, ZZ</t>
      </text>
    </comment>
    <comment authorId="0" ref="H506">
      <text>
        <t xml:space="preserve">Please enter values as a comma separated list. For example: XX, YY, ZZ</t>
      </text>
    </comment>
    <comment authorId="0" ref="I506">
      <text>
        <t xml:space="preserve">Please enter values as a comma separated list. For example: XX, YY, ZZ</t>
      </text>
    </comment>
    <comment authorId="0" ref="J506">
      <text>
        <t xml:space="preserve">Please enter values as a comma separated list. For example: XX, YY, ZZ</t>
      </text>
    </comment>
    <comment authorId="0" ref="E507">
      <text>
        <t xml:space="preserve">Please enter values as a comma separated list. For example: XX, YY, ZZ</t>
      </text>
    </comment>
    <comment authorId="0" ref="F507">
      <text>
        <t xml:space="preserve">Please enter values as a comma separated list. For example: XX, YY, ZZ</t>
      </text>
    </comment>
    <comment authorId="0" ref="H507">
      <text>
        <t xml:space="preserve">Please enter values as a comma separated list. For example: XX, YY, ZZ</t>
      </text>
    </comment>
    <comment authorId="0" ref="I507">
      <text>
        <t xml:space="preserve">Please enter values as a comma separated list. For example: XX, YY, ZZ</t>
      </text>
    </comment>
    <comment authorId="0" ref="J507">
      <text>
        <t xml:space="preserve">Please enter values as a comma separated list. For example: XX, YY, ZZ</t>
      </text>
    </comment>
    <comment authorId="0" ref="E508">
      <text>
        <t xml:space="preserve">Please enter values as a comma separated list. For example: XX, YY, ZZ</t>
      </text>
    </comment>
    <comment authorId="0" ref="F508">
      <text>
        <t xml:space="preserve">Please enter values as a comma separated list. For example: XX, YY, ZZ</t>
      </text>
    </comment>
    <comment authorId="0" ref="H508">
      <text>
        <t xml:space="preserve">Please enter values as a comma separated list. For example: XX, YY, ZZ</t>
      </text>
    </comment>
    <comment authorId="0" ref="I508">
      <text>
        <t xml:space="preserve">Please enter values as a comma separated list. For example: XX, YY, ZZ</t>
      </text>
    </comment>
    <comment authorId="0" ref="J508">
      <text>
        <t xml:space="preserve">Please enter values as a comma separated list. For example: XX, YY, ZZ</t>
      </text>
    </comment>
    <comment authorId="0" ref="E509">
      <text>
        <t xml:space="preserve">Please enter values as a comma separated list. For example: XX, YY, ZZ</t>
      </text>
    </comment>
    <comment authorId="0" ref="F509">
      <text>
        <t xml:space="preserve">Please enter values as a comma separated list. For example: XX, YY, ZZ</t>
      </text>
    </comment>
    <comment authorId="0" ref="H509">
      <text>
        <t xml:space="preserve">Please enter values as a comma separated list. For example: XX, YY, ZZ</t>
      </text>
    </comment>
    <comment authorId="0" ref="I509">
      <text>
        <t xml:space="preserve">Please enter values as a comma separated list. For example: XX, YY, ZZ</t>
      </text>
    </comment>
    <comment authorId="0" ref="J509">
      <text>
        <t xml:space="preserve">Please enter values as a comma separated list. For example: XX, YY, ZZ</t>
      </text>
    </comment>
    <comment authorId="0" ref="E510">
      <text>
        <t xml:space="preserve">Please enter values as a comma separated list. For example: XX, YY, ZZ</t>
      </text>
    </comment>
    <comment authorId="0" ref="F510">
      <text>
        <t xml:space="preserve">Please enter values as a comma separated list. For example: XX, YY, ZZ</t>
      </text>
    </comment>
    <comment authorId="0" ref="H510">
      <text>
        <t xml:space="preserve">Please enter values as a comma separated list. For example: XX, YY, ZZ</t>
      </text>
    </comment>
    <comment authorId="0" ref="I510">
      <text>
        <t xml:space="preserve">Please enter values as a comma separated list. For example: XX, YY, ZZ</t>
      </text>
    </comment>
    <comment authorId="0" ref="J510">
      <text>
        <t xml:space="preserve">Please enter values as a comma separated list. For example: XX, YY, ZZ</t>
      </text>
    </comment>
    <comment authorId="0" ref="E511">
      <text>
        <t xml:space="preserve">Please enter values as a comma separated list. For example: XX, YY, ZZ</t>
      </text>
    </comment>
    <comment authorId="0" ref="F511">
      <text>
        <t xml:space="preserve">Please enter values as a comma separated list. For example: XX, YY, ZZ</t>
      </text>
    </comment>
    <comment authorId="0" ref="H511">
      <text>
        <t xml:space="preserve">Please enter values as a comma separated list. For example: XX, YY, ZZ</t>
      </text>
    </comment>
    <comment authorId="0" ref="I511">
      <text>
        <t xml:space="preserve">Please enter values as a comma separated list. For example: XX, YY, ZZ</t>
      </text>
    </comment>
    <comment authorId="0" ref="J511">
      <text>
        <t xml:space="preserve">Please enter values as a comma separated list. For example: XX, YY, ZZ</t>
      </text>
    </comment>
    <comment authorId="0" ref="E512">
      <text>
        <t xml:space="preserve">Please enter values as a comma separated list. For example: XX, YY, ZZ</t>
      </text>
    </comment>
    <comment authorId="0" ref="F512">
      <text>
        <t xml:space="preserve">Please enter values as a comma separated list. For example: XX, YY, ZZ</t>
      </text>
    </comment>
    <comment authorId="0" ref="H512">
      <text>
        <t xml:space="preserve">Please enter values as a comma separated list. For example: XX, YY, ZZ</t>
      </text>
    </comment>
    <comment authorId="0" ref="I512">
      <text>
        <t xml:space="preserve">Please enter values as a comma separated list. For example: XX, YY, ZZ</t>
      </text>
    </comment>
    <comment authorId="0" ref="J512">
      <text>
        <t xml:space="preserve">Please enter values as a comma separated list. For example: XX, YY, ZZ</t>
      </text>
    </comment>
    <comment authorId="0" ref="E513">
      <text>
        <t xml:space="preserve">Please enter values as a comma separated list. For example: XX, YY, ZZ</t>
      </text>
    </comment>
    <comment authorId="0" ref="F513">
      <text>
        <t xml:space="preserve">Please enter values as a comma separated list. For example: XX, YY, ZZ</t>
      </text>
    </comment>
    <comment authorId="0" ref="H513">
      <text>
        <t xml:space="preserve">Please enter values as a comma separated list. For example: XX, YY, ZZ</t>
      </text>
    </comment>
    <comment authorId="0" ref="I513">
      <text>
        <t xml:space="preserve">Please enter values as a comma separated list. For example: XX, YY, ZZ</t>
      </text>
    </comment>
    <comment authorId="0" ref="J513">
      <text>
        <t xml:space="preserve">Please enter values as a comma separated list. For example: XX, YY, ZZ</t>
      </text>
    </comment>
    <comment authorId="0" ref="E514">
      <text>
        <t xml:space="preserve">Please enter values as a comma separated list. For example: XX, YY, ZZ</t>
      </text>
    </comment>
    <comment authorId="0" ref="F514">
      <text>
        <t xml:space="preserve">Please enter values as a comma separated list. For example: XX, YY, ZZ</t>
      </text>
    </comment>
    <comment authorId="0" ref="H514">
      <text>
        <t xml:space="preserve">Please enter values as a comma separated list. For example: XX, YY, ZZ</t>
      </text>
    </comment>
    <comment authorId="0" ref="I514">
      <text>
        <t xml:space="preserve">Please enter values as a comma separated list. For example: XX, YY, ZZ</t>
      </text>
    </comment>
    <comment authorId="0" ref="J514">
      <text>
        <t xml:space="preserve">Please enter values as a comma separated list. For example: XX, YY, ZZ</t>
      </text>
    </comment>
    <comment authorId="0" ref="E515">
      <text>
        <t xml:space="preserve">Please enter values as a comma separated list. For example: XX, YY, ZZ</t>
      </text>
    </comment>
    <comment authorId="0" ref="F515">
      <text>
        <t xml:space="preserve">Please enter values as a comma separated list. For example: XX, YY, ZZ</t>
      </text>
    </comment>
    <comment authorId="0" ref="H515">
      <text>
        <t xml:space="preserve">Please enter values as a comma separated list. For example: XX, YY, ZZ</t>
      </text>
    </comment>
    <comment authorId="0" ref="I515">
      <text>
        <t xml:space="preserve">Please enter values as a comma separated list. For example: XX, YY, ZZ</t>
      </text>
    </comment>
    <comment authorId="0" ref="J515">
      <text>
        <t xml:space="preserve">Please enter values as a comma separated list. For example: XX, YY, ZZ</t>
      </text>
    </comment>
    <comment authorId="0" ref="E516">
      <text>
        <t xml:space="preserve">Please enter values as a comma separated list. For example: XX, YY, ZZ</t>
      </text>
    </comment>
    <comment authorId="0" ref="F516">
      <text>
        <t xml:space="preserve">Please enter values as a comma separated list. For example: XX, YY, ZZ</t>
      </text>
    </comment>
    <comment authorId="0" ref="H516">
      <text>
        <t xml:space="preserve">Please enter values as a comma separated list. For example: XX, YY, ZZ</t>
      </text>
    </comment>
    <comment authorId="0" ref="I516">
      <text>
        <t xml:space="preserve">Please enter values as a comma separated list. For example: XX, YY, ZZ</t>
      </text>
    </comment>
    <comment authorId="0" ref="J516">
      <text>
        <t xml:space="preserve">Please enter values as a comma separated list. For example: XX, YY, ZZ</t>
      </text>
    </comment>
    <comment authorId="0" ref="E517">
      <text>
        <t xml:space="preserve">Please enter values as a comma separated list. For example: XX, YY, ZZ</t>
      </text>
    </comment>
    <comment authorId="0" ref="F517">
      <text>
        <t xml:space="preserve">Please enter values as a comma separated list. For example: XX, YY, ZZ</t>
      </text>
    </comment>
    <comment authorId="0" ref="H517">
      <text>
        <t xml:space="preserve">Please enter values as a comma separated list. For example: XX, YY, ZZ</t>
      </text>
    </comment>
    <comment authorId="0" ref="I517">
      <text>
        <t xml:space="preserve">Please enter values as a comma separated list. For example: XX, YY, ZZ</t>
      </text>
    </comment>
    <comment authorId="0" ref="J517">
      <text>
        <t xml:space="preserve">Please enter values as a comma separated list. For example: XX, YY, ZZ</t>
      </text>
    </comment>
    <comment authorId="0" ref="E518">
      <text>
        <t xml:space="preserve">Please enter values as a comma separated list. For example: XX, YY, ZZ</t>
      </text>
    </comment>
    <comment authorId="0" ref="F518">
      <text>
        <t xml:space="preserve">Please enter values as a comma separated list. For example: XX, YY, ZZ</t>
      </text>
    </comment>
    <comment authorId="0" ref="H518">
      <text>
        <t xml:space="preserve">Please enter values as a comma separated list. For example: XX, YY, ZZ</t>
      </text>
    </comment>
    <comment authorId="0" ref="I518">
      <text>
        <t xml:space="preserve">Please enter values as a comma separated list. For example: XX, YY, ZZ</t>
      </text>
    </comment>
    <comment authorId="0" ref="J518">
      <text>
        <t xml:space="preserve">Please enter values as a comma separated list. For example: XX, YY, ZZ</t>
      </text>
    </comment>
    <comment authorId="0" ref="E519">
      <text>
        <t xml:space="preserve">Please enter values as a comma separated list. For example: XX, YY, ZZ</t>
      </text>
    </comment>
    <comment authorId="0" ref="F519">
      <text>
        <t xml:space="preserve">Please enter values as a comma separated list. For example: XX, YY, ZZ</t>
      </text>
    </comment>
    <comment authorId="0" ref="H519">
      <text>
        <t xml:space="preserve">Please enter values as a comma separated list. For example: XX, YY, ZZ</t>
      </text>
    </comment>
    <comment authorId="0" ref="I519">
      <text>
        <t xml:space="preserve">Please enter values as a comma separated list. For example: XX, YY, ZZ</t>
      </text>
    </comment>
    <comment authorId="0" ref="J519">
      <text>
        <t xml:space="preserve">Please enter values as a comma separated list. For example: XX, YY, ZZ</t>
      </text>
    </comment>
    <comment authorId="0" ref="E520">
      <text>
        <t xml:space="preserve">Please enter values as a comma separated list. For example: XX, YY, ZZ</t>
      </text>
    </comment>
    <comment authorId="0" ref="F520">
      <text>
        <t xml:space="preserve">Please enter values as a comma separated list. For example: XX, YY, ZZ</t>
      </text>
    </comment>
    <comment authorId="0" ref="H520">
      <text>
        <t xml:space="preserve">Please enter values as a comma separated list. For example: XX, YY, ZZ</t>
      </text>
    </comment>
    <comment authorId="0" ref="I520">
      <text>
        <t xml:space="preserve">Please enter values as a comma separated list. For example: XX, YY, ZZ</t>
      </text>
    </comment>
    <comment authorId="0" ref="J520">
      <text>
        <t xml:space="preserve">Please enter values as a comma separated list. For example: XX, YY, ZZ</t>
      </text>
    </comment>
    <comment authorId="0" ref="E521">
      <text>
        <t xml:space="preserve">Please enter values as a comma separated list. For example: XX, YY, ZZ</t>
      </text>
    </comment>
    <comment authorId="0" ref="F521">
      <text>
        <t xml:space="preserve">Please enter values as a comma separated list. For example: XX, YY, ZZ</t>
      </text>
    </comment>
    <comment authorId="0" ref="H521">
      <text>
        <t xml:space="preserve">Please enter values as a comma separated list. For example: XX, YY, ZZ</t>
      </text>
    </comment>
    <comment authorId="0" ref="I521">
      <text>
        <t xml:space="preserve">Please enter values as a comma separated list. For example: XX, YY, ZZ</t>
      </text>
    </comment>
    <comment authorId="0" ref="J521">
      <text>
        <t xml:space="preserve">Please enter values as a comma separated list. For example: XX, YY, ZZ</t>
      </text>
    </comment>
    <comment authorId="0" ref="E522">
      <text>
        <t xml:space="preserve">Please enter values as a comma separated list. For example: XX, YY, ZZ</t>
      </text>
    </comment>
    <comment authorId="0" ref="F522">
      <text>
        <t xml:space="preserve">Please enter values as a comma separated list. For example: XX, YY, ZZ</t>
      </text>
    </comment>
    <comment authorId="0" ref="H522">
      <text>
        <t xml:space="preserve">Please enter values as a comma separated list. For example: XX, YY, ZZ</t>
      </text>
    </comment>
    <comment authorId="0" ref="I522">
      <text>
        <t xml:space="preserve">Please enter values as a comma separated list. For example: XX, YY, ZZ</t>
      </text>
    </comment>
    <comment authorId="0" ref="J522">
      <text>
        <t xml:space="preserve">Please enter values as a comma separated list. For example: XX, YY, ZZ</t>
      </text>
    </comment>
    <comment authorId="0" ref="E523">
      <text>
        <t xml:space="preserve">Please enter values as a comma separated list. For example: XX, YY, ZZ</t>
      </text>
    </comment>
    <comment authorId="0" ref="F523">
      <text>
        <t xml:space="preserve">Please enter values as a comma separated list. For example: XX, YY, ZZ</t>
      </text>
    </comment>
    <comment authorId="0" ref="H523">
      <text>
        <t xml:space="preserve">Please enter values as a comma separated list. For example: XX, YY, ZZ</t>
      </text>
    </comment>
    <comment authorId="0" ref="I523">
      <text>
        <t xml:space="preserve">Please enter values as a comma separated list. For example: XX, YY, ZZ</t>
      </text>
    </comment>
    <comment authorId="0" ref="J523">
      <text>
        <t xml:space="preserve">Please enter values as a comma separated list. For example: XX, YY, ZZ</t>
      </text>
    </comment>
    <comment authorId="0" ref="E524">
      <text>
        <t xml:space="preserve">Please enter values as a comma separated list. For example: XX, YY, ZZ</t>
      </text>
    </comment>
    <comment authorId="0" ref="F524">
      <text>
        <t xml:space="preserve">Please enter values as a comma separated list. For example: XX, YY, ZZ</t>
      </text>
    </comment>
    <comment authorId="0" ref="H524">
      <text>
        <t xml:space="preserve">Please enter values as a comma separated list. For example: XX, YY, ZZ</t>
      </text>
    </comment>
    <comment authorId="0" ref="I524">
      <text>
        <t xml:space="preserve">Please enter values as a comma separated list. For example: XX, YY, ZZ</t>
      </text>
    </comment>
    <comment authorId="0" ref="J524">
      <text>
        <t xml:space="preserve">Please enter values as a comma separated list. For example: XX, YY, ZZ</t>
      </text>
    </comment>
    <comment authorId="0" ref="E525">
      <text>
        <t xml:space="preserve">Please enter values as a comma separated list. For example: XX, YY, ZZ</t>
      </text>
    </comment>
    <comment authorId="0" ref="F525">
      <text>
        <t xml:space="preserve">Please enter values as a comma separated list. For example: XX, YY, ZZ</t>
      </text>
    </comment>
    <comment authorId="0" ref="H525">
      <text>
        <t xml:space="preserve">Please enter values as a comma separated list. For example: XX, YY, ZZ</t>
      </text>
    </comment>
    <comment authorId="0" ref="I525">
      <text>
        <t xml:space="preserve">Please enter values as a comma separated list. For example: XX, YY, ZZ</t>
      </text>
    </comment>
    <comment authorId="0" ref="J525">
      <text>
        <t xml:space="preserve">Please enter values as a comma separated list. For example: XX, YY, ZZ</t>
      </text>
    </comment>
    <comment authorId="0" ref="E526">
      <text>
        <t xml:space="preserve">Please enter values as a comma separated list. For example: XX, YY, ZZ</t>
      </text>
    </comment>
    <comment authorId="0" ref="F526">
      <text>
        <t xml:space="preserve">Please enter values as a comma separated list. For example: XX, YY, ZZ</t>
      </text>
    </comment>
    <comment authorId="0" ref="H526">
      <text>
        <t xml:space="preserve">Please enter values as a comma separated list. For example: XX, YY, ZZ</t>
      </text>
    </comment>
    <comment authorId="0" ref="I526">
      <text>
        <t xml:space="preserve">Please enter values as a comma separated list. For example: XX, YY, ZZ</t>
      </text>
    </comment>
    <comment authorId="0" ref="J526">
      <text>
        <t xml:space="preserve">Please enter values as a comma separated list. For example: XX, YY, ZZ</t>
      </text>
    </comment>
    <comment authorId="0" ref="E527">
      <text>
        <t xml:space="preserve">Please enter values as a comma separated list. For example: XX, YY, ZZ</t>
      </text>
    </comment>
    <comment authorId="0" ref="F527">
      <text>
        <t xml:space="preserve">Please enter values as a comma separated list. For example: XX, YY, ZZ</t>
      </text>
    </comment>
    <comment authorId="0" ref="H527">
      <text>
        <t xml:space="preserve">Please enter values as a comma separated list. For example: XX, YY, ZZ</t>
      </text>
    </comment>
    <comment authorId="0" ref="I527">
      <text>
        <t xml:space="preserve">Please enter values as a comma separated list. For example: XX, YY, ZZ</t>
      </text>
    </comment>
    <comment authorId="0" ref="J527">
      <text>
        <t xml:space="preserve">Please enter values as a comma separated list. For example: XX, YY, ZZ</t>
      </text>
    </comment>
    <comment authorId="0" ref="E528">
      <text>
        <t xml:space="preserve">Please enter values as a comma separated list. For example: XX, YY, ZZ</t>
      </text>
    </comment>
    <comment authorId="0" ref="F528">
      <text>
        <t xml:space="preserve">Please enter values as a comma separated list. For example: XX, YY, ZZ</t>
      </text>
    </comment>
    <comment authorId="0" ref="H528">
      <text>
        <t xml:space="preserve">Please enter values as a comma separated list. For example: XX, YY, ZZ</t>
      </text>
    </comment>
    <comment authorId="0" ref="I528">
      <text>
        <t xml:space="preserve">Please enter values as a comma separated list. For example: XX, YY, ZZ</t>
      </text>
    </comment>
    <comment authorId="0" ref="J528">
      <text>
        <t xml:space="preserve">Please enter values as a comma separated list. For example: XX, YY, ZZ</t>
      </text>
    </comment>
    <comment authorId="0" ref="E529">
      <text>
        <t xml:space="preserve">Please enter values as a comma separated list. For example: XX, YY, ZZ</t>
      </text>
    </comment>
    <comment authorId="0" ref="F529">
      <text>
        <t xml:space="preserve">Please enter values as a comma separated list. For example: XX, YY, ZZ</t>
      </text>
    </comment>
    <comment authorId="0" ref="H529">
      <text>
        <t xml:space="preserve">Please enter values as a comma separated list. For example: XX, YY, ZZ</t>
      </text>
    </comment>
    <comment authorId="0" ref="I529">
      <text>
        <t xml:space="preserve">Please enter values as a comma separated list. For example: XX, YY, ZZ</t>
      </text>
    </comment>
    <comment authorId="0" ref="J529">
      <text>
        <t xml:space="preserve">Please enter values as a comma separated list. For example: XX, YY, ZZ</t>
      </text>
    </comment>
    <comment authorId="0" ref="E530">
      <text>
        <t xml:space="preserve">Please enter values as a comma separated list. For example: XX, YY, ZZ</t>
      </text>
    </comment>
    <comment authorId="0" ref="F530">
      <text>
        <t xml:space="preserve">Please enter values as a comma separated list. For example: XX, YY, ZZ</t>
      </text>
    </comment>
    <comment authorId="0" ref="H530">
      <text>
        <t xml:space="preserve">Please enter values as a comma separated list. For example: XX, YY, ZZ</t>
      </text>
    </comment>
    <comment authorId="0" ref="I530">
      <text>
        <t xml:space="preserve">Please enter values as a comma separated list. For example: XX, YY, ZZ</t>
      </text>
    </comment>
    <comment authorId="0" ref="J530">
      <text>
        <t xml:space="preserve">Please enter values as a comma separated list. For example: XX, YY, ZZ</t>
      </text>
    </comment>
    <comment authorId="0" ref="E531">
      <text>
        <t xml:space="preserve">Please enter values as a comma separated list. For example: XX, YY, ZZ</t>
      </text>
    </comment>
    <comment authorId="0" ref="F531">
      <text>
        <t xml:space="preserve">Please enter values as a comma separated list. For example: XX, YY, ZZ</t>
      </text>
    </comment>
    <comment authorId="0" ref="H531">
      <text>
        <t xml:space="preserve">Please enter values as a comma separated list. For example: XX, YY, ZZ</t>
      </text>
    </comment>
    <comment authorId="0" ref="I531">
      <text>
        <t xml:space="preserve">Please enter values as a comma separated list. For example: XX, YY, ZZ</t>
      </text>
    </comment>
    <comment authorId="0" ref="J531">
      <text>
        <t xml:space="preserve">Please enter values as a comma separated list. For example: XX, YY, ZZ</t>
      </text>
    </comment>
    <comment authorId="0" ref="E532">
      <text>
        <t xml:space="preserve">Please enter values as a comma separated list. For example: XX, YY, ZZ</t>
      </text>
    </comment>
    <comment authorId="0" ref="F532">
      <text>
        <t xml:space="preserve">Please enter values as a comma separated list. For example: XX, YY, ZZ</t>
      </text>
    </comment>
    <comment authorId="0" ref="H532">
      <text>
        <t xml:space="preserve">Please enter values as a comma separated list. For example: XX, YY, ZZ</t>
      </text>
    </comment>
    <comment authorId="0" ref="I532">
      <text>
        <t xml:space="preserve">Please enter values as a comma separated list. For example: XX, YY, ZZ</t>
      </text>
    </comment>
    <comment authorId="0" ref="J532">
      <text>
        <t xml:space="preserve">Please enter values as a comma separated list. For example: XX, YY, ZZ</t>
      </text>
    </comment>
    <comment authorId="0" ref="E533">
      <text>
        <t xml:space="preserve">Please enter values as a comma separated list. For example: XX, YY, ZZ</t>
      </text>
    </comment>
    <comment authorId="0" ref="F533">
      <text>
        <t xml:space="preserve">Please enter values as a comma separated list. For example: XX, YY, ZZ</t>
      </text>
    </comment>
    <comment authorId="0" ref="H533">
      <text>
        <t xml:space="preserve">Please enter values as a comma separated list. For example: XX, YY, ZZ</t>
      </text>
    </comment>
    <comment authorId="0" ref="I533">
      <text>
        <t xml:space="preserve">Please enter values as a comma separated list. For example: XX, YY, ZZ</t>
      </text>
    </comment>
    <comment authorId="0" ref="J533">
      <text>
        <t xml:space="preserve">Please enter values as a comma separated list. For example: XX, YY, ZZ</t>
      </text>
    </comment>
    <comment authorId="0" ref="E534">
      <text>
        <t xml:space="preserve">Please enter values as a comma separated list. For example: XX, YY, ZZ</t>
      </text>
    </comment>
    <comment authorId="0" ref="F534">
      <text>
        <t xml:space="preserve">Please enter values as a comma separated list. For example: XX, YY, ZZ</t>
      </text>
    </comment>
    <comment authorId="0" ref="H534">
      <text>
        <t xml:space="preserve">Please enter values as a comma separated list. For example: XX, YY, ZZ</t>
      </text>
    </comment>
    <comment authorId="0" ref="I534">
      <text>
        <t xml:space="preserve">Please enter values as a comma separated list. For example: XX, YY, ZZ</t>
      </text>
    </comment>
    <comment authorId="0" ref="J534">
      <text>
        <t xml:space="preserve">Please enter values as a comma separated list. For example: XX, YY, ZZ</t>
      </text>
    </comment>
    <comment authorId="0" ref="E535">
      <text>
        <t xml:space="preserve">Please enter values as a comma separated list. For example: XX, YY, ZZ</t>
      </text>
    </comment>
    <comment authorId="0" ref="F535">
      <text>
        <t xml:space="preserve">Please enter values as a comma separated list. For example: XX, YY, ZZ</t>
      </text>
    </comment>
    <comment authorId="0" ref="H535">
      <text>
        <t xml:space="preserve">Please enter values as a comma separated list. For example: XX, YY, ZZ</t>
      </text>
    </comment>
    <comment authorId="0" ref="I535">
      <text>
        <t xml:space="preserve">Please enter values as a comma separated list. For example: XX, YY, ZZ</t>
      </text>
    </comment>
    <comment authorId="0" ref="J535">
      <text>
        <t xml:space="preserve">Please enter values as a comma separated list. For example: XX, YY, ZZ</t>
      </text>
    </comment>
    <comment authorId="0" ref="E536">
      <text>
        <t xml:space="preserve">Please enter values as a comma separated list. For example: XX, YY, ZZ</t>
      </text>
    </comment>
    <comment authorId="0" ref="F536">
      <text>
        <t xml:space="preserve">Please enter values as a comma separated list. For example: XX, YY, ZZ</t>
      </text>
    </comment>
    <comment authorId="0" ref="H536">
      <text>
        <t xml:space="preserve">Please enter values as a comma separated list. For example: XX, YY, ZZ</t>
      </text>
    </comment>
    <comment authorId="0" ref="I536">
      <text>
        <t xml:space="preserve">Please enter values as a comma separated list. For example: XX, YY, ZZ</t>
      </text>
    </comment>
    <comment authorId="0" ref="J536">
      <text>
        <t xml:space="preserve">Please enter values as a comma separated list. For example: XX, YY, ZZ</t>
      </text>
    </comment>
    <comment authorId="0" ref="E537">
      <text>
        <t xml:space="preserve">Please enter values as a comma separated list. For example: XX, YY, ZZ</t>
      </text>
    </comment>
    <comment authorId="0" ref="F537">
      <text>
        <t xml:space="preserve">Please enter values as a comma separated list. For example: XX, YY, ZZ</t>
      </text>
    </comment>
    <comment authorId="0" ref="H537">
      <text>
        <t xml:space="preserve">Please enter values as a comma separated list. For example: XX, YY, ZZ</t>
      </text>
    </comment>
    <comment authorId="0" ref="I537">
      <text>
        <t xml:space="preserve">Please enter values as a comma separated list. For example: XX, YY, ZZ</t>
      </text>
    </comment>
    <comment authorId="0" ref="J537">
      <text>
        <t xml:space="preserve">Please enter values as a comma separated list. For example: XX, YY, ZZ</t>
      </text>
    </comment>
    <comment authorId="0" ref="E538">
      <text>
        <t xml:space="preserve">Please enter values as a comma separated list. For example: XX, YY, ZZ</t>
      </text>
    </comment>
    <comment authorId="0" ref="F538">
      <text>
        <t xml:space="preserve">Please enter values as a comma separated list. For example: XX, YY, ZZ</t>
      </text>
    </comment>
    <comment authorId="0" ref="H538">
      <text>
        <t xml:space="preserve">Please enter values as a comma separated list. For example: XX, YY, ZZ</t>
      </text>
    </comment>
    <comment authorId="0" ref="I538">
      <text>
        <t xml:space="preserve">Please enter values as a comma separated list. For example: XX, YY, ZZ</t>
      </text>
    </comment>
    <comment authorId="0" ref="J538">
      <text>
        <t xml:space="preserve">Please enter values as a comma separated list. For example: XX, YY, ZZ</t>
      </text>
    </comment>
    <comment authorId="0" ref="E539">
      <text>
        <t xml:space="preserve">Please enter values as a comma separated list. For example: XX, YY, ZZ</t>
      </text>
    </comment>
    <comment authorId="0" ref="F539">
      <text>
        <t xml:space="preserve">Please enter values as a comma separated list. For example: XX, YY, ZZ</t>
      </text>
    </comment>
    <comment authorId="0" ref="H539">
      <text>
        <t xml:space="preserve">Please enter values as a comma separated list. For example: XX, YY, ZZ</t>
      </text>
    </comment>
    <comment authorId="0" ref="I539">
      <text>
        <t xml:space="preserve">Please enter values as a comma separated list. For example: XX, YY, ZZ</t>
      </text>
    </comment>
    <comment authorId="0" ref="J539">
      <text>
        <t xml:space="preserve">Please enter values as a comma separated list. For example: XX, YY, ZZ</t>
      </text>
    </comment>
    <comment authorId="0" ref="E540">
      <text>
        <t xml:space="preserve">Please enter values as a comma separated list. For example: XX, YY, ZZ</t>
      </text>
    </comment>
    <comment authorId="0" ref="F540">
      <text>
        <t xml:space="preserve">Please enter values as a comma separated list. For example: XX, YY, ZZ</t>
      </text>
    </comment>
    <comment authorId="0" ref="H540">
      <text>
        <t xml:space="preserve">Please enter values as a comma separated list. For example: XX, YY, ZZ</t>
      </text>
    </comment>
    <comment authorId="0" ref="I540">
      <text>
        <t xml:space="preserve">Please enter values as a comma separated list. For example: XX, YY, ZZ</t>
      </text>
    </comment>
    <comment authorId="0" ref="J540">
      <text>
        <t xml:space="preserve">Please enter values as a comma separated list. For example: XX, YY, ZZ</t>
      </text>
    </comment>
    <comment authorId="0" ref="E541">
      <text>
        <t xml:space="preserve">Please enter values as a comma separated list. For example: XX, YY, ZZ</t>
      </text>
    </comment>
    <comment authorId="0" ref="F541">
      <text>
        <t xml:space="preserve">Please enter values as a comma separated list. For example: XX, YY, ZZ</t>
      </text>
    </comment>
    <comment authorId="0" ref="H541">
      <text>
        <t xml:space="preserve">Please enter values as a comma separated list. For example: XX, YY, ZZ</t>
      </text>
    </comment>
    <comment authorId="0" ref="I541">
      <text>
        <t xml:space="preserve">Please enter values as a comma separated list. For example: XX, YY, ZZ</t>
      </text>
    </comment>
    <comment authorId="0" ref="J541">
      <text>
        <t xml:space="preserve">Please enter values as a comma separated list. For example: XX, YY, ZZ</t>
      </text>
    </comment>
    <comment authorId="0" ref="E542">
      <text>
        <t xml:space="preserve">Please enter values as a comma separated list. For example: XX, YY, ZZ</t>
      </text>
    </comment>
    <comment authorId="0" ref="F542">
      <text>
        <t xml:space="preserve">Please enter values as a comma separated list. For example: XX, YY, ZZ</t>
      </text>
    </comment>
    <comment authorId="0" ref="H542">
      <text>
        <t xml:space="preserve">Please enter values as a comma separated list. For example: XX, YY, ZZ</t>
      </text>
    </comment>
    <comment authorId="0" ref="I542">
      <text>
        <t xml:space="preserve">Please enter values as a comma separated list. For example: XX, YY, ZZ</t>
      </text>
    </comment>
    <comment authorId="0" ref="J542">
      <text>
        <t xml:space="preserve">Please enter values as a comma separated list. For example: XX, YY, ZZ</t>
      </text>
    </comment>
    <comment authorId="0" ref="E543">
      <text>
        <t xml:space="preserve">Please enter values as a comma separated list. For example: XX, YY, ZZ</t>
      </text>
    </comment>
    <comment authorId="0" ref="F543">
      <text>
        <t xml:space="preserve">Please enter values as a comma separated list. For example: XX, YY, ZZ</t>
      </text>
    </comment>
    <comment authorId="0" ref="H543">
      <text>
        <t xml:space="preserve">Please enter values as a comma separated list. For example: XX, YY, ZZ</t>
      </text>
    </comment>
    <comment authorId="0" ref="I543">
      <text>
        <t xml:space="preserve">Please enter values as a comma separated list. For example: XX, YY, ZZ</t>
      </text>
    </comment>
    <comment authorId="0" ref="J543">
      <text>
        <t xml:space="preserve">Please enter values as a comma separated list. For example: XX, YY, ZZ</t>
      </text>
    </comment>
    <comment authorId="0" ref="E544">
      <text>
        <t xml:space="preserve">Please enter values as a comma separated list. For example: XX, YY, ZZ</t>
      </text>
    </comment>
    <comment authorId="0" ref="F544">
      <text>
        <t xml:space="preserve">Please enter values as a comma separated list. For example: XX, YY, ZZ</t>
      </text>
    </comment>
    <comment authorId="0" ref="H544">
      <text>
        <t xml:space="preserve">Please enter values as a comma separated list. For example: XX, YY, ZZ</t>
      </text>
    </comment>
    <comment authorId="0" ref="I544">
      <text>
        <t xml:space="preserve">Please enter values as a comma separated list. For example: XX, YY, ZZ</t>
      </text>
    </comment>
    <comment authorId="0" ref="J544">
      <text>
        <t xml:space="preserve">Please enter values as a comma separated list. For example: XX, YY, ZZ</t>
      </text>
    </comment>
    <comment authorId="0" ref="E545">
      <text>
        <t xml:space="preserve">Please enter values as a comma separated list. For example: XX, YY, ZZ</t>
      </text>
    </comment>
    <comment authorId="0" ref="F545">
      <text>
        <t xml:space="preserve">Please enter values as a comma separated list. For example: XX, YY, ZZ</t>
      </text>
    </comment>
    <comment authorId="0" ref="H545">
      <text>
        <t xml:space="preserve">Please enter values as a comma separated list. For example: XX, YY, ZZ</t>
      </text>
    </comment>
    <comment authorId="0" ref="I545">
      <text>
        <t xml:space="preserve">Please enter values as a comma separated list. For example: XX, YY, ZZ</t>
      </text>
    </comment>
    <comment authorId="0" ref="J545">
      <text>
        <t xml:space="preserve">Please enter values as a comma separated list. For example: XX, YY, ZZ</t>
      </text>
    </comment>
    <comment authorId="0" ref="E546">
      <text>
        <t xml:space="preserve">Please enter values as a comma separated list. For example: XX, YY, ZZ</t>
      </text>
    </comment>
    <comment authorId="0" ref="F546">
      <text>
        <t xml:space="preserve">Please enter values as a comma separated list. For example: XX, YY, ZZ</t>
      </text>
    </comment>
    <comment authorId="0" ref="H546">
      <text>
        <t xml:space="preserve">Please enter values as a comma separated list. For example: XX, YY, ZZ</t>
      </text>
    </comment>
    <comment authorId="0" ref="I546">
      <text>
        <t xml:space="preserve">Please enter values as a comma separated list. For example: XX, YY, ZZ</t>
      </text>
    </comment>
    <comment authorId="0" ref="J546">
      <text>
        <t xml:space="preserve">Please enter values as a comma separated list. For example: XX, YY, ZZ</t>
      </text>
    </comment>
    <comment authorId="0" ref="E547">
      <text>
        <t xml:space="preserve">Please enter values as a comma separated list. For example: XX, YY, ZZ</t>
      </text>
    </comment>
    <comment authorId="0" ref="F547">
      <text>
        <t xml:space="preserve">Please enter values as a comma separated list. For example: XX, YY, ZZ</t>
      </text>
    </comment>
    <comment authorId="0" ref="H547">
      <text>
        <t xml:space="preserve">Please enter values as a comma separated list. For example: XX, YY, ZZ</t>
      </text>
    </comment>
    <comment authorId="0" ref="I547">
      <text>
        <t xml:space="preserve">Please enter values as a comma separated list. For example: XX, YY, ZZ</t>
      </text>
    </comment>
    <comment authorId="0" ref="J547">
      <text>
        <t xml:space="preserve">Please enter values as a comma separated list. For example: XX, YY, ZZ</t>
      </text>
    </comment>
    <comment authorId="0" ref="E548">
      <text>
        <t xml:space="preserve">Please enter values as a comma separated list. For example: XX, YY, ZZ</t>
      </text>
    </comment>
    <comment authorId="0" ref="F548">
      <text>
        <t xml:space="preserve">Please enter values as a comma separated list. For example: XX, YY, ZZ</t>
      </text>
    </comment>
    <comment authorId="0" ref="H548">
      <text>
        <t xml:space="preserve">Please enter values as a comma separated list. For example: XX, YY, ZZ</t>
      </text>
    </comment>
    <comment authorId="0" ref="I548">
      <text>
        <t xml:space="preserve">Please enter values as a comma separated list. For example: XX, YY, ZZ</t>
      </text>
    </comment>
    <comment authorId="0" ref="J548">
      <text>
        <t xml:space="preserve">Please enter values as a comma separated list. For example: XX, YY, ZZ</t>
      </text>
    </comment>
    <comment authorId="0" ref="E549">
      <text>
        <t xml:space="preserve">Please enter values as a comma separated list. For example: XX, YY, ZZ</t>
      </text>
    </comment>
    <comment authorId="0" ref="F549">
      <text>
        <t xml:space="preserve">Please enter values as a comma separated list. For example: XX, YY, ZZ</t>
      </text>
    </comment>
    <comment authorId="0" ref="H549">
      <text>
        <t xml:space="preserve">Please enter values as a comma separated list. For example: XX, YY, ZZ</t>
      </text>
    </comment>
    <comment authorId="0" ref="I549">
      <text>
        <t xml:space="preserve">Please enter values as a comma separated list. For example: XX, YY, ZZ</t>
      </text>
    </comment>
    <comment authorId="0" ref="J549">
      <text>
        <t xml:space="preserve">Please enter values as a comma separated list. For example: XX, YY, ZZ</t>
      </text>
    </comment>
    <comment authorId="0" ref="E550">
      <text>
        <t xml:space="preserve">Please enter values as a comma separated list. For example: XX, YY, ZZ</t>
      </text>
    </comment>
    <comment authorId="0" ref="F550">
      <text>
        <t xml:space="preserve">Please enter values as a comma separated list. For example: XX, YY, ZZ</t>
      </text>
    </comment>
    <comment authorId="0" ref="H550">
      <text>
        <t xml:space="preserve">Please enter values as a comma separated list. For example: XX, YY, ZZ</t>
      </text>
    </comment>
    <comment authorId="0" ref="I550">
      <text>
        <t xml:space="preserve">Please enter values as a comma separated list. For example: XX, YY, ZZ</t>
      </text>
    </comment>
    <comment authorId="0" ref="J550">
      <text>
        <t xml:space="preserve">Please enter values as a comma separated list. For example: XX, YY, ZZ</t>
      </text>
    </comment>
    <comment authorId="0" ref="E551">
      <text>
        <t xml:space="preserve">Please enter values as a comma separated list. For example: XX, YY, ZZ</t>
      </text>
    </comment>
    <comment authorId="0" ref="F551">
      <text>
        <t xml:space="preserve">Please enter values as a comma separated list. For example: XX, YY, ZZ</t>
      </text>
    </comment>
    <comment authorId="0" ref="H551">
      <text>
        <t xml:space="preserve">Please enter values as a comma separated list. For example: XX, YY, ZZ</t>
      </text>
    </comment>
    <comment authorId="0" ref="I551">
      <text>
        <t xml:space="preserve">Please enter values as a comma separated list. For example: XX, YY, ZZ</t>
      </text>
    </comment>
    <comment authorId="0" ref="J551">
      <text>
        <t xml:space="preserve">Please enter values as a comma separated list. For example: XX, YY, ZZ</t>
      </text>
    </comment>
    <comment authorId="0" ref="E552">
      <text>
        <t xml:space="preserve">Please enter values as a comma separated list. For example: XX, YY, ZZ</t>
      </text>
    </comment>
    <comment authorId="0" ref="F552">
      <text>
        <t xml:space="preserve">Please enter values as a comma separated list. For example: XX, YY, ZZ</t>
      </text>
    </comment>
    <comment authorId="0" ref="H552">
      <text>
        <t xml:space="preserve">Please enter values as a comma separated list. For example: XX, YY, ZZ</t>
      </text>
    </comment>
    <comment authorId="0" ref="I552">
      <text>
        <t xml:space="preserve">Please enter values as a comma separated list. For example: XX, YY, ZZ</t>
      </text>
    </comment>
    <comment authorId="0" ref="J552">
      <text>
        <t xml:space="preserve">Please enter values as a comma separated list. For example: XX, YY, ZZ</t>
      </text>
    </comment>
    <comment authorId="0" ref="E553">
      <text>
        <t xml:space="preserve">Please enter values as a comma separated list. For example: XX, YY, ZZ</t>
      </text>
    </comment>
    <comment authorId="0" ref="F553">
      <text>
        <t xml:space="preserve">Please enter values as a comma separated list. For example: XX, YY, ZZ</t>
      </text>
    </comment>
    <comment authorId="0" ref="H553">
      <text>
        <t xml:space="preserve">Please enter values as a comma separated list. For example: XX, YY, ZZ</t>
      </text>
    </comment>
    <comment authorId="0" ref="I553">
      <text>
        <t xml:space="preserve">Please enter values as a comma separated list. For example: XX, YY, ZZ</t>
      </text>
    </comment>
    <comment authorId="0" ref="J553">
      <text>
        <t xml:space="preserve">Please enter values as a comma separated list. For example: XX, YY, ZZ</t>
      </text>
    </comment>
    <comment authorId="0" ref="E554">
      <text>
        <t xml:space="preserve">Please enter values as a comma separated list. For example: XX, YY, ZZ</t>
      </text>
    </comment>
    <comment authorId="0" ref="F554">
      <text>
        <t xml:space="preserve">Please enter values as a comma separated list. For example: XX, YY, ZZ</t>
      </text>
    </comment>
    <comment authorId="0" ref="H554">
      <text>
        <t xml:space="preserve">Please enter values as a comma separated list. For example: XX, YY, ZZ</t>
      </text>
    </comment>
    <comment authorId="0" ref="I554">
      <text>
        <t xml:space="preserve">Please enter values as a comma separated list. For example: XX, YY, ZZ</t>
      </text>
    </comment>
    <comment authorId="0" ref="J554">
      <text>
        <t xml:space="preserve">Please enter values as a comma separated list. For example: XX, YY, ZZ</t>
      </text>
    </comment>
    <comment authorId="0" ref="E555">
      <text>
        <t xml:space="preserve">Please enter values as a comma separated list. For example: XX, YY, ZZ</t>
      </text>
    </comment>
    <comment authorId="0" ref="F555">
      <text>
        <t xml:space="preserve">Please enter values as a comma separated list. For example: XX, YY, ZZ</t>
      </text>
    </comment>
    <comment authorId="0" ref="H555">
      <text>
        <t xml:space="preserve">Please enter values as a comma separated list. For example: XX, YY, ZZ</t>
      </text>
    </comment>
    <comment authorId="0" ref="I555">
      <text>
        <t xml:space="preserve">Please enter values as a comma separated list. For example: XX, YY, ZZ</t>
      </text>
    </comment>
    <comment authorId="0" ref="J555">
      <text>
        <t xml:space="preserve">Please enter values as a comma separated list. For example: XX, YY, ZZ</t>
      </text>
    </comment>
    <comment authorId="0" ref="E556">
      <text>
        <t xml:space="preserve">Please enter values as a comma separated list. For example: XX, YY, ZZ</t>
      </text>
    </comment>
    <comment authorId="0" ref="F556">
      <text>
        <t xml:space="preserve">Please enter values as a comma separated list. For example: XX, YY, ZZ</t>
      </text>
    </comment>
    <comment authorId="0" ref="H556">
      <text>
        <t xml:space="preserve">Please enter values as a comma separated list. For example: XX, YY, ZZ</t>
      </text>
    </comment>
    <comment authorId="0" ref="I556">
      <text>
        <t xml:space="preserve">Please enter values as a comma separated list. For example: XX, YY, ZZ</t>
      </text>
    </comment>
    <comment authorId="0" ref="J556">
      <text>
        <t xml:space="preserve">Please enter values as a comma separated list. For example: XX, YY, ZZ</t>
      </text>
    </comment>
    <comment authorId="0" ref="E557">
      <text>
        <t xml:space="preserve">Please enter values as a comma separated list. For example: XX, YY, ZZ</t>
      </text>
    </comment>
    <comment authorId="0" ref="F557">
      <text>
        <t xml:space="preserve">Please enter values as a comma separated list. For example: XX, YY, ZZ</t>
      </text>
    </comment>
    <comment authorId="0" ref="H557">
      <text>
        <t xml:space="preserve">Please enter values as a comma separated list. For example: XX, YY, ZZ</t>
      </text>
    </comment>
    <comment authorId="0" ref="I557">
      <text>
        <t xml:space="preserve">Please enter values as a comma separated list. For example: XX, YY, ZZ</t>
      </text>
    </comment>
    <comment authorId="0" ref="J557">
      <text>
        <t xml:space="preserve">Please enter values as a comma separated list. For example: XX, YY, ZZ</t>
      </text>
    </comment>
    <comment authorId="0" ref="E558">
      <text>
        <t xml:space="preserve">Please enter values as a comma separated list. For example: XX, YY, ZZ</t>
      </text>
    </comment>
    <comment authorId="0" ref="F558">
      <text>
        <t xml:space="preserve">Please enter values as a comma separated list. For example: XX, YY, ZZ</t>
      </text>
    </comment>
    <comment authorId="0" ref="H558">
      <text>
        <t xml:space="preserve">Please enter values as a comma separated list. For example: XX, YY, ZZ</t>
      </text>
    </comment>
    <comment authorId="0" ref="I558">
      <text>
        <t xml:space="preserve">Please enter values as a comma separated list. For example: XX, YY, ZZ</t>
      </text>
    </comment>
    <comment authorId="0" ref="J558">
      <text>
        <t xml:space="preserve">Please enter values as a comma separated list. For example: XX, YY, ZZ</t>
      </text>
    </comment>
    <comment authorId="0" ref="E559">
      <text>
        <t xml:space="preserve">Please enter values as a comma separated list. For example: XX, YY, ZZ</t>
      </text>
    </comment>
    <comment authorId="0" ref="F559">
      <text>
        <t xml:space="preserve">Please enter values as a comma separated list. For example: XX, YY, ZZ</t>
      </text>
    </comment>
    <comment authorId="0" ref="H559">
      <text>
        <t xml:space="preserve">Please enter values as a comma separated list. For example: XX, YY, ZZ</t>
      </text>
    </comment>
    <comment authorId="0" ref="I559">
      <text>
        <t xml:space="preserve">Please enter values as a comma separated list. For example: XX, YY, ZZ</t>
      </text>
    </comment>
    <comment authorId="0" ref="J559">
      <text>
        <t xml:space="preserve">Please enter values as a comma separated list. For example: XX, YY, ZZ</t>
      </text>
    </comment>
    <comment authorId="0" ref="E560">
      <text>
        <t xml:space="preserve">Please enter values as a comma separated list. For example: XX, YY, ZZ</t>
      </text>
    </comment>
    <comment authorId="0" ref="F560">
      <text>
        <t xml:space="preserve">Please enter values as a comma separated list. For example: XX, YY, ZZ</t>
      </text>
    </comment>
    <comment authorId="0" ref="H560">
      <text>
        <t xml:space="preserve">Please enter values as a comma separated list. For example: XX, YY, ZZ</t>
      </text>
    </comment>
    <comment authorId="0" ref="I560">
      <text>
        <t xml:space="preserve">Please enter values as a comma separated list. For example: XX, YY, ZZ</t>
      </text>
    </comment>
    <comment authorId="0" ref="J560">
      <text>
        <t xml:space="preserve">Please enter values as a comma separated list. For example: XX, YY, ZZ</t>
      </text>
    </comment>
    <comment authorId="0" ref="E561">
      <text>
        <t xml:space="preserve">Please enter values as a comma separated list. For example: XX, YY, ZZ</t>
      </text>
    </comment>
    <comment authorId="0" ref="F561">
      <text>
        <t xml:space="preserve">Please enter values as a comma separated list. For example: XX, YY, ZZ</t>
      </text>
    </comment>
    <comment authorId="0" ref="H561">
      <text>
        <t xml:space="preserve">Please enter values as a comma separated list. For example: XX, YY, ZZ</t>
      </text>
    </comment>
    <comment authorId="0" ref="I561">
      <text>
        <t xml:space="preserve">Please enter values as a comma separated list. For example: XX, YY, ZZ</t>
      </text>
    </comment>
    <comment authorId="0" ref="J561">
      <text>
        <t xml:space="preserve">Please enter values as a comma separated list. For example: XX, YY, ZZ</t>
      </text>
    </comment>
    <comment authorId="0" ref="E562">
      <text>
        <t xml:space="preserve">Please enter values as a comma separated list. For example: XX, YY, ZZ</t>
      </text>
    </comment>
    <comment authorId="0" ref="F562">
      <text>
        <t xml:space="preserve">Please enter values as a comma separated list. For example: XX, YY, ZZ</t>
      </text>
    </comment>
    <comment authorId="0" ref="H562">
      <text>
        <t xml:space="preserve">Please enter values as a comma separated list. For example: XX, YY, ZZ</t>
      </text>
    </comment>
    <comment authorId="0" ref="I562">
      <text>
        <t xml:space="preserve">Please enter values as a comma separated list. For example: XX, YY, ZZ</t>
      </text>
    </comment>
    <comment authorId="0" ref="J562">
      <text>
        <t xml:space="preserve">Please enter values as a comma separated list. For example: XX, YY, ZZ</t>
      </text>
    </comment>
    <comment authorId="0" ref="E563">
      <text>
        <t xml:space="preserve">Please enter values as a comma separated list. For example: XX, YY, ZZ</t>
      </text>
    </comment>
    <comment authorId="0" ref="F563">
      <text>
        <t xml:space="preserve">Please enter values as a comma separated list. For example: XX, YY, ZZ</t>
      </text>
    </comment>
    <comment authorId="0" ref="H563">
      <text>
        <t xml:space="preserve">Please enter values as a comma separated list. For example: XX, YY, ZZ</t>
      </text>
    </comment>
    <comment authorId="0" ref="I563">
      <text>
        <t xml:space="preserve">Please enter values as a comma separated list. For example: XX, YY, ZZ</t>
      </text>
    </comment>
    <comment authorId="0" ref="J563">
      <text>
        <t xml:space="preserve">Please enter values as a comma separated list. For example: XX, YY, ZZ</t>
      </text>
    </comment>
    <comment authorId="0" ref="E564">
      <text>
        <t xml:space="preserve">Please enter values as a comma separated list. For example: XX, YY, ZZ</t>
      </text>
    </comment>
    <comment authorId="0" ref="F564">
      <text>
        <t xml:space="preserve">Please enter values as a comma separated list. For example: XX, YY, ZZ</t>
      </text>
    </comment>
    <comment authorId="0" ref="H564">
      <text>
        <t xml:space="preserve">Please enter values as a comma separated list. For example: XX, YY, ZZ</t>
      </text>
    </comment>
    <comment authorId="0" ref="I564">
      <text>
        <t xml:space="preserve">Please enter values as a comma separated list. For example: XX, YY, ZZ</t>
      </text>
    </comment>
    <comment authorId="0" ref="J564">
      <text>
        <t xml:space="preserve">Please enter values as a comma separated list. For example: XX, YY, ZZ</t>
      </text>
    </comment>
    <comment authorId="0" ref="E565">
      <text>
        <t xml:space="preserve">Please enter values as a comma separated list. For example: XX, YY, ZZ</t>
      </text>
    </comment>
    <comment authorId="0" ref="F565">
      <text>
        <t xml:space="preserve">Please enter values as a comma separated list. For example: XX, YY, ZZ</t>
      </text>
    </comment>
    <comment authorId="0" ref="H565">
      <text>
        <t xml:space="preserve">Please enter values as a comma separated list. For example: XX, YY, ZZ</t>
      </text>
    </comment>
    <comment authorId="0" ref="I565">
      <text>
        <t xml:space="preserve">Please enter values as a comma separated list. For example: XX, YY, ZZ</t>
      </text>
    </comment>
    <comment authorId="0" ref="J565">
      <text>
        <t xml:space="preserve">Please enter values as a comma separated list. For example: XX, YY, ZZ</t>
      </text>
    </comment>
    <comment authorId="0" ref="E566">
      <text>
        <t xml:space="preserve">Please enter values as a comma separated list. For example: XX, YY, ZZ</t>
      </text>
    </comment>
    <comment authorId="0" ref="F566">
      <text>
        <t xml:space="preserve">Please enter values as a comma separated list. For example: XX, YY, ZZ</t>
      </text>
    </comment>
    <comment authorId="0" ref="H566">
      <text>
        <t xml:space="preserve">Please enter values as a comma separated list. For example: XX, YY, ZZ</t>
      </text>
    </comment>
    <comment authorId="0" ref="I566">
      <text>
        <t xml:space="preserve">Please enter values as a comma separated list. For example: XX, YY, ZZ</t>
      </text>
    </comment>
    <comment authorId="0" ref="J566">
      <text>
        <t xml:space="preserve">Please enter values as a comma separated list. For example: XX, YY, ZZ</t>
      </text>
    </comment>
    <comment authorId="0" ref="E567">
      <text>
        <t xml:space="preserve">Please enter values as a comma separated list. For example: XX, YY, ZZ</t>
      </text>
    </comment>
    <comment authorId="0" ref="F567">
      <text>
        <t xml:space="preserve">Please enter values as a comma separated list. For example: XX, YY, ZZ</t>
      </text>
    </comment>
    <comment authorId="0" ref="H567">
      <text>
        <t xml:space="preserve">Please enter values as a comma separated list. For example: XX, YY, ZZ</t>
      </text>
    </comment>
    <comment authorId="0" ref="I567">
      <text>
        <t xml:space="preserve">Please enter values as a comma separated list. For example: XX, YY, ZZ</t>
      </text>
    </comment>
    <comment authorId="0" ref="J567">
      <text>
        <t xml:space="preserve">Please enter values as a comma separated list. For example: XX, YY, ZZ</t>
      </text>
    </comment>
    <comment authorId="0" ref="E568">
      <text>
        <t xml:space="preserve">Please enter values as a comma separated list. For example: XX, YY, ZZ</t>
      </text>
    </comment>
    <comment authorId="0" ref="F568">
      <text>
        <t xml:space="preserve">Please enter values as a comma separated list. For example: XX, YY, ZZ</t>
      </text>
    </comment>
    <comment authorId="0" ref="H568">
      <text>
        <t xml:space="preserve">Please enter values as a comma separated list. For example: XX, YY, ZZ</t>
      </text>
    </comment>
    <comment authorId="0" ref="I568">
      <text>
        <t xml:space="preserve">Please enter values as a comma separated list. For example: XX, YY, ZZ</t>
      </text>
    </comment>
    <comment authorId="0" ref="J568">
      <text>
        <t xml:space="preserve">Please enter values as a comma separated list. For example: XX, YY, ZZ</t>
      </text>
    </comment>
    <comment authorId="0" ref="E569">
      <text>
        <t xml:space="preserve">Please enter values as a comma separated list. For example: XX, YY, ZZ</t>
      </text>
    </comment>
    <comment authorId="0" ref="F569">
      <text>
        <t xml:space="preserve">Please enter values as a comma separated list. For example: XX, YY, ZZ</t>
      </text>
    </comment>
    <comment authorId="0" ref="H569">
      <text>
        <t xml:space="preserve">Please enter values as a comma separated list. For example: XX, YY, ZZ</t>
      </text>
    </comment>
    <comment authorId="0" ref="I569">
      <text>
        <t xml:space="preserve">Please enter values as a comma separated list. For example: XX, YY, ZZ</t>
      </text>
    </comment>
    <comment authorId="0" ref="J569">
      <text>
        <t xml:space="preserve">Please enter values as a comma separated list. For example: XX, YY, ZZ</t>
      </text>
    </comment>
    <comment authorId="0" ref="E570">
      <text>
        <t xml:space="preserve">Please enter values as a comma separated list. For example: XX, YY, ZZ</t>
      </text>
    </comment>
    <comment authorId="0" ref="F570">
      <text>
        <t xml:space="preserve">Please enter values as a comma separated list. For example: XX, YY, ZZ</t>
      </text>
    </comment>
    <comment authorId="0" ref="H570">
      <text>
        <t xml:space="preserve">Please enter values as a comma separated list. For example: XX, YY, ZZ</t>
      </text>
    </comment>
    <comment authorId="0" ref="I570">
      <text>
        <t xml:space="preserve">Please enter values as a comma separated list. For example: XX, YY, ZZ</t>
      </text>
    </comment>
    <comment authorId="0" ref="J570">
      <text>
        <t xml:space="preserve">Please enter values as a comma separated list. For example: XX, YY, ZZ</t>
      </text>
    </comment>
    <comment authorId="0" ref="E571">
      <text>
        <t xml:space="preserve">Please enter values as a comma separated list. For example: XX, YY, ZZ</t>
      </text>
    </comment>
    <comment authorId="0" ref="F571">
      <text>
        <t xml:space="preserve">Please enter values as a comma separated list. For example: XX, YY, ZZ</t>
      </text>
    </comment>
    <comment authorId="0" ref="H571">
      <text>
        <t xml:space="preserve">Please enter values as a comma separated list. For example: XX, YY, ZZ</t>
      </text>
    </comment>
    <comment authorId="0" ref="I571">
      <text>
        <t xml:space="preserve">Please enter values as a comma separated list. For example: XX, YY, ZZ</t>
      </text>
    </comment>
    <comment authorId="0" ref="J571">
      <text>
        <t xml:space="preserve">Please enter values as a comma separated list. For example: XX, YY, ZZ</t>
      </text>
    </comment>
    <comment authorId="0" ref="E572">
      <text>
        <t xml:space="preserve">Please enter values as a comma separated list. For example: XX, YY, ZZ</t>
      </text>
    </comment>
    <comment authorId="0" ref="F572">
      <text>
        <t xml:space="preserve">Please enter values as a comma separated list. For example: XX, YY, ZZ</t>
      </text>
    </comment>
    <comment authorId="0" ref="H572">
      <text>
        <t xml:space="preserve">Please enter values as a comma separated list. For example: XX, YY, ZZ</t>
      </text>
    </comment>
    <comment authorId="0" ref="I572">
      <text>
        <t xml:space="preserve">Please enter values as a comma separated list. For example: XX, YY, ZZ</t>
      </text>
    </comment>
    <comment authorId="0" ref="J572">
      <text>
        <t xml:space="preserve">Please enter values as a comma separated list. For example: XX, YY, ZZ</t>
      </text>
    </comment>
    <comment authorId="0" ref="E573">
      <text>
        <t xml:space="preserve">Please enter values as a comma separated list. For example: XX, YY, ZZ</t>
      </text>
    </comment>
    <comment authorId="0" ref="F573">
      <text>
        <t xml:space="preserve">Please enter values as a comma separated list. For example: XX, YY, ZZ</t>
      </text>
    </comment>
    <comment authorId="0" ref="H573">
      <text>
        <t xml:space="preserve">Please enter values as a comma separated list. For example: XX, YY, ZZ</t>
      </text>
    </comment>
    <comment authorId="0" ref="I573">
      <text>
        <t xml:space="preserve">Please enter values as a comma separated list. For example: XX, YY, ZZ</t>
      </text>
    </comment>
    <comment authorId="0" ref="J573">
      <text>
        <t xml:space="preserve">Please enter values as a comma separated list. For example: XX, YY, ZZ</t>
      </text>
    </comment>
    <comment authorId="0" ref="E574">
      <text>
        <t xml:space="preserve">Please enter values as a comma separated list. For example: XX, YY, ZZ</t>
      </text>
    </comment>
    <comment authorId="0" ref="F574">
      <text>
        <t xml:space="preserve">Please enter values as a comma separated list. For example: XX, YY, ZZ</t>
      </text>
    </comment>
    <comment authorId="0" ref="H574">
      <text>
        <t xml:space="preserve">Please enter values as a comma separated list. For example: XX, YY, ZZ</t>
      </text>
    </comment>
    <comment authorId="0" ref="I574">
      <text>
        <t xml:space="preserve">Please enter values as a comma separated list. For example: XX, YY, ZZ</t>
      </text>
    </comment>
    <comment authorId="0" ref="J574">
      <text>
        <t xml:space="preserve">Please enter values as a comma separated list. For example: XX, YY, ZZ</t>
      </text>
    </comment>
    <comment authorId="0" ref="E575">
      <text>
        <t xml:space="preserve">Please enter values as a comma separated list. For example: XX, YY, ZZ</t>
      </text>
    </comment>
    <comment authorId="0" ref="F575">
      <text>
        <t xml:space="preserve">Please enter values as a comma separated list. For example: XX, YY, ZZ</t>
      </text>
    </comment>
    <comment authorId="0" ref="H575">
      <text>
        <t xml:space="preserve">Please enter values as a comma separated list. For example: XX, YY, ZZ</t>
      </text>
    </comment>
    <comment authorId="0" ref="I575">
      <text>
        <t xml:space="preserve">Please enter values as a comma separated list. For example: XX, YY, ZZ</t>
      </text>
    </comment>
    <comment authorId="0" ref="J575">
      <text>
        <t xml:space="preserve">Please enter values as a comma separated list. For example: XX, YY, ZZ</t>
      </text>
    </comment>
    <comment authorId="0" ref="E576">
      <text>
        <t xml:space="preserve">Please enter values as a comma separated list. For example: XX, YY, ZZ</t>
      </text>
    </comment>
    <comment authorId="0" ref="F576">
      <text>
        <t xml:space="preserve">Please enter values as a comma separated list. For example: XX, YY, ZZ</t>
      </text>
    </comment>
    <comment authorId="0" ref="H576">
      <text>
        <t xml:space="preserve">Please enter values as a comma separated list. For example: XX, YY, ZZ</t>
      </text>
    </comment>
    <comment authorId="0" ref="I576">
      <text>
        <t xml:space="preserve">Please enter values as a comma separated list. For example: XX, YY, ZZ</t>
      </text>
    </comment>
    <comment authorId="0" ref="J576">
      <text>
        <t xml:space="preserve">Please enter values as a comma separated list. For example: XX, YY, ZZ</t>
      </text>
    </comment>
    <comment authorId="0" ref="E577">
      <text>
        <t xml:space="preserve">Please enter values as a comma separated list. For example: XX, YY, ZZ</t>
      </text>
    </comment>
    <comment authorId="0" ref="F577">
      <text>
        <t xml:space="preserve">Please enter values as a comma separated list. For example: XX, YY, ZZ</t>
      </text>
    </comment>
    <comment authorId="0" ref="H577">
      <text>
        <t xml:space="preserve">Please enter values as a comma separated list. For example: XX, YY, ZZ</t>
      </text>
    </comment>
    <comment authorId="0" ref="I577">
      <text>
        <t xml:space="preserve">Please enter values as a comma separated list. For example: XX, YY, ZZ</t>
      </text>
    </comment>
    <comment authorId="0" ref="J577">
      <text>
        <t xml:space="preserve">Please enter values as a comma separated list. For example: XX, YY, ZZ</t>
      </text>
    </comment>
    <comment authorId="0" ref="E578">
      <text>
        <t xml:space="preserve">Please enter values as a comma separated list. For example: XX, YY, ZZ</t>
      </text>
    </comment>
    <comment authorId="0" ref="F578">
      <text>
        <t xml:space="preserve">Please enter values as a comma separated list. For example: XX, YY, ZZ</t>
      </text>
    </comment>
    <comment authorId="0" ref="H578">
      <text>
        <t xml:space="preserve">Please enter values as a comma separated list. For example: XX, YY, ZZ</t>
      </text>
    </comment>
    <comment authorId="0" ref="I578">
      <text>
        <t xml:space="preserve">Please enter values as a comma separated list. For example: XX, YY, ZZ</t>
      </text>
    </comment>
    <comment authorId="0" ref="J578">
      <text>
        <t xml:space="preserve">Please enter values as a comma separated list. For example: XX, YY, ZZ</t>
      </text>
    </comment>
    <comment authorId="0" ref="E579">
      <text>
        <t xml:space="preserve">Please enter values as a comma separated list. For example: XX, YY, ZZ</t>
      </text>
    </comment>
    <comment authorId="0" ref="F579">
      <text>
        <t xml:space="preserve">Please enter values as a comma separated list. For example: XX, YY, ZZ</t>
      </text>
    </comment>
    <comment authorId="0" ref="H579">
      <text>
        <t xml:space="preserve">Please enter values as a comma separated list. For example: XX, YY, ZZ</t>
      </text>
    </comment>
    <comment authorId="0" ref="I579">
      <text>
        <t xml:space="preserve">Please enter values as a comma separated list. For example: XX, YY, ZZ</t>
      </text>
    </comment>
    <comment authorId="0" ref="J579">
      <text>
        <t xml:space="preserve">Please enter values as a comma separated list. For example: XX, YY, ZZ</t>
      </text>
    </comment>
    <comment authorId="0" ref="E580">
      <text>
        <t xml:space="preserve">Please enter values as a comma separated list. For example: XX, YY, ZZ</t>
      </text>
    </comment>
    <comment authorId="0" ref="F580">
      <text>
        <t xml:space="preserve">Please enter values as a comma separated list. For example: XX, YY, ZZ</t>
      </text>
    </comment>
    <comment authorId="0" ref="H580">
      <text>
        <t xml:space="preserve">Please enter values as a comma separated list. For example: XX, YY, ZZ</t>
      </text>
    </comment>
    <comment authorId="0" ref="I580">
      <text>
        <t xml:space="preserve">Please enter values as a comma separated list. For example: XX, YY, ZZ</t>
      </text>
    </comment>
    <comment authorId="0" ref="J580">
      <text>
        <t xml:space="preserve">Please enter values as a comma separated list. For example: XX, YY, ZZ</t>
      </text>
    </comment>
    <comment authorId="0" ref="E581">
      <text>
        <t xml:space="preserve">Please enter values as a comma separated list. For example: XX, YY, ZZ</t>
      </text>
    </comment>
    <comment authorId="0" ref="F581">
      <text>
        <t xml:space="preserve">Please enter values as a comma separated list. For example: XX, YY, ZZ</t>
      </text>
    </comment>
    <comment authorId="0" ref="H581">
      <text>
        <t xml:space="preserve">Please enter values as a comma separated list. For example: XX, YY, ZZ</t>
      </text>
    </comment>
    <comment authorId="0" ref="I581">
      <text>
        <t xml:space="preserve">Please enter values as a comma separated list. For example: XX, YY, ZZ</t>
      </text>
    </comment>
    <comment authorId="0" ref="J581">
      <text>
        <t xml:space="preserve">Please enter values as a comma separated list. For example: XX, YY, ZZ</t>
      </text>
    </comment>
    <comment authorId="0" ref="E582">
      <text>
        <t xml:space="preserve">Please enter values as a comma separated list. For example: XX, YY, ZZ</t>
      </text>
    </comment>
    <comment authorId="0" ref="F582">
      <text>
        <t xml:space="preserve">Please enter values as a comma separated list. For example: XX, YY, ZZ</t>
      </text>
    </comment>
    <comment authorId="0" ref="H582">
      <text>
        <t xml:space="preserve">Please enter values as a comma separated list. For example: XX, YY, ZZ</t>
      </text>
    </comment>
    <comment authorId="0" ref="I582">
      <text>
        <t xml:space="preserve">Please enter values as a comma separated list. For example: XX, YY, ZZ</t>
      </text>
    </comment>
    <comment authorId="0" ref="J582">
      <text>
        <t xml:space="preserve">Please enter values as a comma separated list. For example: XX, YY, ZZ</t>
      </text>
    </comment>
    <comment authorId="0" ref="E583">
      <text>
        <t xml:space="preserve">Please enter values as a comma separated list. For example: XX, YY, ZZ</t>
      </text>
    </comment>
    <comment authorId="0" ref="F583">
      <text>
        <t xml:space="preserve">Please enter values as a comma separated list. For example: XX, YY, ZZ</t>
      </text>
    </comment>
    <comment authorId="0" ref="H583">
      <text>
        <t xml:space="preserve">Please enter values as a comma separated list. For example: XX, YY, ZZ</t>
      </text>
    </comment>
    <comment authorId="0" ref="I583">
      <text>
        <t xml:space="preserve">Please enter values as a comma separated list. For example: XX, YY, ZZ</t>
      </text>
    </comment>
    <comment authorId="0" ref="J583">
      <text>
        <t xml:space="preserve">Please enter values as a comma separated list. For example: XX, YY, ZZ</t>
      </text>
    </comment>
    <comment authorId="0" ref="E584">
      <text>
        <t xml:space="preserve">Please enter values as a comma separated list. For example: XX, YY, ZZ</t>
      </text>
    </comment>
    <comment authorId="0" ref="F584">
      <text>
        <t xml:space="preserve">Please enter values as a comma separated list. For example: XX, YY, ZZ</t>
      </text>
    </comment>
    <comment authorId="0" ref="H584">
      <text>
        <t xml:space="preserve">Please enter values as a comma separated list. For example: XX, YY, ZZ</t>
      </text>
    </comment>
    <comment authorId="0" ref="I584">
      <text>
        <t xml:space="preserve">Please enter values as a comma separated list. For example: XX, YY, ZZ</t>
      </text>
    </comment>
    <comment authorId="0" ref="J584">
      <text>
        <t xml:space="preserve">Please enter values as a comma separated list. For example: XX, YY, ZZ</t>
      </text>
    </comment>
    <comment authorId="0" ref="E585">
      <text>
        <t xml:space="preserve">Please enter values as a comma separated list. For example: XX, YY, ZZ</t>
      </text>
    </comment>
    <comment authorId="0" ref="F585">
      <text>
        <t xml:space="preserve">Please enter values as a comma separated list. For example: XX, YY, ZZ</t>
      </text>
    </comment>
    <comment authorId="0" ref="H585">
      <text>
        <t xml:space="preserve">Please enter values as a comma separated list. For example: XX, YY, ZZ</t>
      </text>
    </comment>
    <comment authorId="0" ref="I585">
      <text>
        <t xml:space="preserve">Please enter values as a comma separated list. For example: XX, YY, ZZ</t>
      </text>
    </comment>
    <comment authorId="0" ref="J585">
      <text>
        <t xml:space="preserve">Please enter values as a comma separated list. For example: XX, YY, ZZ</t>
      </text>
    </comment>
    <comment authorId="0" ref="E586">
      <text>
        <t xml:space="preserve">Please enter values as a comma separated list. For example: XX, YY, ZZ</t>
      </text>
    </comment>
    <comment authorId="0" ref="F586">
      <text>
        <t xml:space="preserve">Please enter values as a comma separated list. For example: XX, YY, ZZ</t>
      </text>
    </comment>
    <comment authorId="0" ref="H586">
      <text>
        <t xml:space="preserve">Please enter values as a comma separated list. For example: XX, YY, ZZ</t>
      </text>
    </comment>
    <comment authorId="0" ref="I586">
      <text>
        <t xml:space="preserve">Please enter values as a comma separated list. For example: XX, YY, ZZ</t>
      </text>
    </comment>
    <comment authorId="0" ref="J586">
      <text>
        <t xml:space="preserve">Please enter values as a comma separated list. For example: XX, YY, ZZ</t>
      </text>
    </comment>
    <comment authorId="0" ref="E587">
      <text>
        <t xml:space="preserve">Please enter values as a comma separated list. For example: XX, YY, ZZ</t>
      </text>
    </comment>
    <comment authorId="0" ref="F587">
      <text>
        <t xml:space="preserve">Please enter values as a comma separated list. For example: XX, YY, ZZ</t>
      </text>
    </comment>
    <comment authorId="0" ref="H587">
      <text>
        <t xml:space="preserve">Please enter values as a comma separated list. For example: XX, YY, ZZ</t>
      </text>
    </comment>
    <comment authorId="0" ref="I587">
      <text>
        <t xml:space="preserve">Please enter values as a comma separated list. For example: XX, YY, ZZ</t>
      </text>
    </comment>
    <comment authorId="0" ref="J587">
      <text>
        <t xml:space="preserve">Please enter values as a comma separated list. For example: XX, YY, ZZ</t>
      </text>
    </comment>
    <comment authorId="0" ref="E588">
      <text>
        <t xml:space="preserve">Please enter values as a comma separated list. For example: XX, YY, ZZ</t>
      </text>
    </comment>
    <comment authorId="0" ref="F588">
      <text>
        <t xml:space="preserve">Please enter values as a comma separated list. For example: XX, YY, ZZ</t>
      </text>
    </comment>
    <comment authorId="0" ref="H588">
      <text>
        <t xml:space="preserve">Please enter values as a comma separated list. For example: XX, YY, ZZ</t>
      </text>
    </comment>
    <comment authorId="0" ref="I588">
      <text>
        <t xml:space="preserve">Please enter values as a comma separated list. For example: XX, YY, ZZ</t>
      </text>
    </comment>
    <comment authorId="0" ref="J588">
      <text>
        <t xml:space="preserve">Please enter values as a comma separated list. For example: XX, YY, ZZ</t>
      </text>
    </comment>
    <comment authorId="0" ref="E589">
      <text>
        <t xml:space="preserve">Please enter values as a comma separated list. For example: XX, YY, ZZ</t>
      </text>
    </comment>
    <comment authorId="0" ref="F589">
      <text>
        <t xml:space="preserve">Please enter values as a comma separated list. For example: XX, YY, ZZ</t>
      </text>
    </comment>
    <comment authorId="0" ref="H589">
      <text>
        <t xml:space="preserve">Please enter values as a comma separated list. For example: XX, YY, ZZ</t>
      </text>
    </comment>
    <comment authorId="0" ref="I589">
      <text>
        <t xml:space="preserve">Please enter values as a comma separated list. For example: XX, YY, ZZ</t>
      </text>
    </comment>
    <comment authorId="0" ref="J589">
      <text>
        <t xml:space="preserve">Please enter values as a comma separated list. For example: XX, YY, ZZ</t>
      </text>
    </comment>
    <comment authorId="0" ref="E590">
      <text>
        <t xml:space="preserve">Please enter values as a comma separated list. For example: XX, YY, ZZ</t>
      </text>
    </comment>
    <comment authorId="0" ref="F590">
      <text>
        <t xml:space="preserve">Please enter values as a comma separated list. For example: XX, YY, ZZ</t>
      </text>
    </comment>
    <comment authorId="0" ref="H590">
      <text>
        <t xml:space="preserve">Please enter values as a comma separated list. For example: XX, YY, ZZ</t>
      </text>
    </comment>
    <comment authorId="0" ref="I590">
      <text>
        <t xml:space="preserve">Please enter values as a comma separated list. For example: XX, YY, ZZ</t>
      </text>
    </comment>
    <comment authorId="0" ref="J590">
      <text>
        <t xml:space="preserve">Please enter values as a comma separated list. For example: XX, YY, ZZ</t>
      </text>
    </comment>
    <comment authorId="0" ref="E591">
      <text>
        <t xml:space="preserve">Please enter values as a comma separated list. For example: XX, YY, ZZ</t>
      </text>
    </comment>
    <comment authorId="0" ref="F591">
      <text>
        <t xml:space="preserve">Please enter values as a comma separated list. For example: XX, YY, ZZ</t>
      </text>
    </comment>
    <comment authorId="0" ref="H591">
      <text>
        <t xml:space="preserve">Please enter values as a comma separated list. For example: XX, YY, ZZ</t>
      </text>
    </comment>
    <comment authorId="0" ref="I591">
      <text>
        <t xml:space="preserve">Please enter values as a comma separated list. For example: XX, YY, ZZ</t>
      </text>
    </comment>
    <comment authorId="0" ref="J591">
      <text>
        <t xml:space="preserve">Please enter values as a comma separated list. For example: XX, YY, ZZ</t>
      </text>
    </comment>
    <comment authorId="0" ref="E592">
      <text>
        <t xml:space="preserve">Please enter values as a comma separated list. For example: XX, YY, ZZ</t>
      </text>
    </comment>
    <comment authorId="0" ref="F592">
      <text>
        <t xml:space="preserve">Please enter values as a comma separated list. For example: XX, YY, ZZ</t>
      </text>
    </comment>
    <comment authorId="0" ref="H592">
      <text>
        <t xml:space="preserve">Please enter values as a comma separated list. For example: XX, YY, ZZ</t>
      </text>
    </comment>
    <comment authorId="0" ref="I592">
      <text>
        <t xml:space="preserve">Please enter values as a comma separated list. For example: XX, YY, ZZ</t>
      </text>
    </comment>
    <comment authorId="0" ref="J592">
      <text>
        <t xml:space="preserve">Please enter values as a comma separated list. For example: XX, YY, ZZ</t>
      </text>
    </comment>
    <comment authorId="0" ref="E593">
      <text>
        <t xml:space="preserve">Please enter values as a comma separated list. For example: XX, YY, ZZ</t>
      </text>
    </comment>
    <comment authorId="0" ref="F593">
      <text>
        <t xml:space="preserve">Please enter values as a comma separated list. For example: XX, YY, ZZ</t>
      </text>
    </comment>
    <comment authorId="0" ref="H593">
      <text>
        <t xml:space="preserve">Please enter values as a comma separated list. For example: XX, YY, ZZ</t>
      </text>
    </comment>
    <comment authorId="0" ref="I593">
      <text>
        <t xml:space="preserve">Please enter values as a comma separated list. For example: XX, YY, ZZ</t>
      </text>
    </comment>
    <comment authorId="0" ref="J593">
      <text>
        <t xml:space="preserve">Please enter values as a comma separated list. For example: XX, YY, ZZ</t>
      </text>
    </comment>
    <comment authorId="0" ref="E594">
      <text>
        <t xml:space="preserve">Please enter values as a comma separated list. For example: XX, YY, ZZ</t>
      </text>
    </comment>
    <comment authorId="0" ref="F594">
      <text>
        <t xml:space="preserve">Please enter values as a comma separated list. For example: XX, YY, ZZ</t>
      </text>
    </comment>
    <comment authorId="0" ref="H594">
      <text>
        <t xml:space="preserve">Please enter values as a comma separated list. For example: XX, YY, ZZ</t>
      </text>
    </comment>
    <comment authorId="0" ref="I594">
      <text>
        <t xml:space="preserve">Please enter values as a comma separated list. For example: XX, YY, ZZ</t>
      </text>
    </comment>
    <comment authorId="0" ref="J594">
      <text>
        <t xml:space="preserve">Please enter values as a comma separated list. For example: XX, YY, ZZ</t>
      </text>
    </comment>
    <comment authorId="0" ref="E595">
      <text>
        <t xml:space="preserve">Please enter values as a comma separated list. For example: XX, YY, ZZ</t>
      </text>
    </comment>
    <comment authorId="0" ref="F595">
      <text>
        <t xml:space="preserve">Please enter values as a comma separated list. For example: XX, YY, ZZ</t>
      </text>
    </comment>
    <comment authorId="0" ref="H595">
      <text>
        <t xml:space="preserve">Please enter values as a comma separated list. For example: XX, YY, ZZ</t>
      </text>
    </comment>
    <comment authorId="0" ref="I595">
      <text>
        <t xml:space="preserve">Please enter values as a comma separated list. For example: XX, YY, ZZ</t>
      </text>
    </comment>
    <comment authorId="0" ref="J595">
      <text>
        <t xml:space="preserve">Please enter values as a comma separated list. For example: XX, YY, ZZ</t>
      </text>
    </comment>
    <comment authorId="0" ref="E596">
      <text>
        <t xml:space="preserve">Please enter values as a comma separated list. For example: XX, YY, ZZ</t>
      </text>
    </comment>
    <comment authorId="0" ref="F596">
      <text>
        <t xml:space="preserve">Please enter values as a comma separated list. For example: XX, YY, ZZ</t>
      </text>
    </comment>
    <comment authorId="0" ref="H596">
      <text>
        <t xml:space="preserve">Please enter values as a comma separated list. For example: XX, YY, ZZ</t>
      </text>
    </comment>
    <comment authorId="0" ref="I596">
      <text>
        <t xml:space="preserve">Please enter values as a comma separated list. For example: XX, YY, ZZ</t>
      </text>
    </comment>
    <comment authorId="0" ref="J596">
      <text>
        <t xml:space="preserve">Please enter values as a comma separated list. For example: XX, YY, ZZ</t>
      </text>
    </comment>
    <comment authorId="0" ref="E597">
      <text>
        <t xml:space="preserve">Please enter values as a comma separated list. For example: XX, YY, ZZ</t>
      </text>
    </comment>
    <comment authorId="0" ref="F597">
      <text>
        <t xml:space="preserve">Please enter values as a comma separated list. For example: XX, YY, ZZ</t>
      </text>
    </comment>
    <comment authorId="0" ref="H597">
      <text>
        <t xml:space="preserve">Please enter values as a comma separated list. For example: XX, YY, ZZ</t>
      </text>
    </comment>
    <comment authorId="0" ref="I597">
      <text>
        <t xml:space="preserve">Please enter values as a comma separated list. For example: XX, YY, ZZ</t>
      </text>
    </comment>
    <comment authorId="0" ref="J597">
      <text>
        <t xml:space="preserve">Please enter values as a comma separated list. For example: XX, YY, ZZ</t>
      </text>
    </comment>
    <comment authorId="0" ref="E598">
      <text>
        <t xml:space="preserve">Please enter values as a comma separated list. For example: XX, YY, ZZ</t>
      </text>
    </comment>
    <comment authorId="0" ref="F598">
      <text>
        <t xml:space="preserve">Please enter values as a comma separated list. For example: XX, YY, ZZ</t>
      </text>
    </comment>
    <comment authorId="0" ref="H598">
      <text>
        <t xml:space="preserve">Please enter values as a comma separated list. For example: XX, YY, ZZ</t>
      </text>
    </comment>
    <comment authorId="0" ref="I598">
      <text>
        <t xml:space="preserve">Please enter values as a comma separated list. For example: XX, YY, ZZ</t>
      </text>
    </comment>
    <comment authorId="0" ref="J598">
      <text>
        <t xml:space="preserve">Please enter values as a comma separated list. For example: XX, YY, ZZ</t>
      </text>
    </comment>
    <comment authorId="0" ref="E599">
      <text>
        <t xml:space="preserve">Please enter values as a comma separated list. For example: XX, YY, ZZ</t>
      </text>
    </comment>
    <comment authorId="0" ref="F599">
      <text>
        <t xml:space="preserve">Please enter values as a comma separated list. For example: XX, YY, ZZ</t>
      </text>
    </comment>
    <comment authorId="0" ref="H599">
      <text>
        <t xml:space="preserve">Please enter values as a comma separated list. For example: XX, YY, ZZ</t>
      </text>
    </comment>
    <comment authorId="0" ref="I599">
      <text>
        <t xml:space="preserve">Please enter values as a comma separated list. For example: XX, YY, ZZ</t>
      </text>
    </comment>
    <comment authorId="0" ref="J599">
      <text>
        <t xml:space="preserve">Please enter values as a comma separated list. For example: XX, YY, ZZ</t>
      </text>
    </comment>
    <comment authorId="0" ref="E600">
      <text>
        <t xml:space="preserve">Please enter values as a comma separated list. For example: XX, YY, ZZ</t>
      </text>
    </comment>
    <comment authorId="0" ref="F600">
      <text>
        <t xml:space="preserve">Please enter values as a comma separated list. For example: XX, YY, ZZ</t>
      </text>
    </comment>
    <comment authorId="0" ref="H600">
      <text>
        <t xml:space="preserve">Please enter values as a comma separated list. For example: XX, YY, ZZ</t>
      </text>
    </comment>
    <comment authorId="0" ref="I600">
      <text>
        <t xml:space="preserve">Please enter values as a comma separated list. For example: XX, YY, ZZ</t>
      </text>
    </comment>
    <comment authorId="0" ref="J600">
      <text>
        <t xml:space="preserve">Please enter values as a comma separated list. For example: XX, YY, ZZ</t>
      </text>
    </comment>
    <comment authorId="0" ref="E601">
      <text>
        <t xml:space="preserve">Please enter values as a comma separated list. For example: XX, YY, ZZ</t>
      </text>
    </comment>
    <comment authorId="0" ref="F601">
      <text>
        <t xml:space="preserve">Please enter values as a comma separated list. For example: XX, YY, ZZ</t>
      </text>
    </comment>
    <comment authorId="0" ref="H601">
      <text>
        <t xml:space="preserve">Please enter values as a comma separated list. For example: XX, YY, ZZ</t>
      </text>
    </comment>
    <comment authorId="0" ref="I601">
      <text>
        <t xml:space="preserve">Please enter values as a comma separated list. For example: XX, YY, ZZ</t>
      </text>
    </comment>
    <comment authorId="0" ref="J601">
      <text>
        <t xml:space="preserve">Please enter values as a comma separated list. For example: XX, YY, ZZ</t>
      </text>
    </comment>
    <comment authorId="0" ref="E602">
      <text>
        <t xml:space="preserve">Please enter values as a comma separated list. For example: XX, YY, ZZ</t>
      </text>
    </comment>
    <comment authorId="0" ref="F602">
      <text>
        <t xml:space="preserve">Please enter values as a comma separated list. For example: XX, YY, ZZ</t>
      </text>
    </comment>
    <comment authorId="0" ref="H602">
      <text>
        <t xml:space="preserve">Please enter values as a comma separated list. For example: XX, YY, ZZ</t>
      </text>
    </comment>
    <comment authorId="0" ref="I602">
      <text>
        <t xml:space="preserve">Please enter values as a comma separated list. For example: XX, YY, ZZ</t>
      </text>
    </comment>
    <comment authorId="0" ref="J602">
      <text>
        <t xml:space="preserve">Please enter values as a comma separated list. For example: XX, YY, ZZ</t>
      </text>
    </comment>
    <comment authorId="0" ref="E603">
      <text>
        <t xml:space="preserve">Please enter values as a comma separated list. For example: XX, YY, ZZ</t>
      </text>
    </comment>
    <comment authorId="0" ref="F603">
      <text>
        <t xml:space="preserve">Please enter values as a comma separated list. For example: XX, YY, ZZ</t>
      </text>
    </comment>
    <comment authorId="0" ref="H603">
      <text>
        <t xml:space="preserve">Please enter values as a comma separated list. For example: XX, YY, ZZ</t>
      </text>
    </comment>
    <comment authorId="0" ref="I603">
      <text>
        <t xml:space="preserve">Please enter values as a comma separated list. For example: XX, YY, ZZ</t>
      </text>
    </comment>
    <comment authorId="0" ref="J603">
      <text>
        <t xml:space="preserve">Please enter values as a comma separated list. For example: XX, YY, ZZ</t>
      </text>
    </comment>
    <comment authorId="0" ref="E604">
      <text>
        <t xml:space="preserve">Please enter values as a comma separated list. For example: XX, YY, ZZ</t>
      </text>
    </comment>
    <comment authorId="0" ref="F604">
      <text>
        <t xml:space="preserve">Please enter values as a comma separated list. For example: XX, YY, ZZ</t>
      </text>
    </comment>
    <comment authorId="0" ref="H604">
      <text>
        <t xml:space="preserve">Please enter values as a comma separated list. For example: XX, YY, ZZ</t>
      </text>
    </comment>
    <comment authorId="0" ref="I604">
      <text>
        <t xml:space="preserve">Please enter values as a comma separated list. For example: XX, YY, ZZ</t>
      </text>
    </comment>
    <comment authorId="0" ref="J604">
      <text>
        <t xml:space="preserve">Please enter values as a comma separated list. For example: XX, YY, ZZ</t>
      </text>
    </comment>
    <comment authorId="0" ref="E605">
      <text>
        <t xml:space="preserve">Please enter values as a comma separated list. For example: XX, YY, ZZ</t>
      </text>
    </comment>
    <comment authorId="0" ref="F605">
      <text>
        <t xml:space="preserve">Please enter values as a comma separated list. For example: XX, YY, ZZ</t>
      </text>
    </comment>
    <comment authorId="0" ref="H605">
      <text>
        <t xml:space="preserve">Please enter values as a comma separated list. For example: XX, YY, ZZ</t>
      </text>
    </comment>
    <comment authorId="0" ref="I605">
      <text>
        <t xml:space="preserve">Please enter values as a comma separated list. For example: XX, YY, ZZ</t>
      </text>
    </comment>
    <comment authorId="0" ref="J605">
      <text>
        <t xml:space="preserve">Please enter values as a comma separated list. For example: XX, YY, ZZ</t>
      </text>
    </comment>
    <comment authorId="0" ref="E606">
      <text>
        <t xml:space="preserve">Please enter values as a comma separated list. For example: XX, YY, ZZ</t>
      </text>
    </comment>
    <comment authorId="0" ref="F606">
      <text>
        <t xml:space="preserve">Please enter values as a comma separated list. For example: XX, YY, ZZ</t>
      </text>
    </comment>
    <comment authorId="0" ref="H606">
      <text>
        <t xml:space="preserve">Please enter values as a comma separated list. For example: XX, YY, ZZ</t>
      </text>
    </comment>
    <comment authorId="0" ref="I606">
      <text>
        <t xml:space="preserve">Please enter values as a comma separated list. For example: XX, YY, ZZ</t>
      </text>
    </comment>
    <comment authorId="0" ref="J606">
      <text>
        <t xml:space="preserve">Please enter values as a comma separated list. For example: XX, YY, ZZ</t>
      </text>
    </comment>
    <comment authorId="0" ref="E607">
      <text>
        <t xml:space="preserve">Please enter values as a comma separated list. For example: XX, YY, ZZ</t>
      </text>
    </comment>
    <comment authorId="0" ref="F607">
      <text>
        <t xml:space="preserve">Please enter values as a comma separated list. For example: XX, YY, ZZ</t>
      </text>
    </comment>
    <comment authorId="0" ref="H607">
      <text>
        <t xml:space="preserve">Please enter values as a comma separated list. For example: XX, YY, ZZ</t>
      </text>
    </comment>
    <comment authorId="0" ref="I607">
      <text>
        <t xml:space="preserve">Please enter values as a comma separated list. For example: XX, YY, ZZ</t>
      </text>
    </comment>
    <comment authorId="0" ref="J607">
      <text>
        <t xml:space="preserve">Please enter values as a comma separated list. For example: XX, YY, ZZ</t>
      </text>
    </comment>
    <comment authorId="0" ref="E608">
      <text>
        <t xml:space="preserve">Please enter values as a comma separated list. For example: XX, YY, ZZ</t>
      </text>
    </comment>
    <comment authorId="0" ref="F608">
      <text>
        <t xml:space="preserve">Please enter values as a comma separated list. For example: XX, YY, ZZ</t>
      </text>
    </comment>
    <comment authorId="0" ref="H608">
      <text>
        <t xml:space="preserve">Please enter values as a comma separated list. For example: XX, YY, ZZ</t>
      </text>
    </comment>
    <comment authorId="0" ref="I608">
      <text>
        <t xml:space="preserve">Please enter values as a comma separated list. For example: XX, YY, ZZ</t>
      </text>
    </comment>
    <comment authorId="0" ref="J608">
      <text>
        <t xml:space="preserve">Please enter values as a comma separated list. For example: XX, YY, ZZ</t>
      </text>
    </comment>
    <comment authorId="0" ref="E609">
      <text>
        <t xml:space="preserve">Please enter values as a comma separated list. For example: XX, YY, ZZ</t>
      </text>
    </comment>
    <comment authorId="0" ref="F609">
      <text>
        <t xml:space="preserve">Please enter values as a comma separated list. For example: XX, YY, ZZ</t>
      </text>
    </comment>
    <comment authorId="0" ref="H609">
      <text>
        <t xml:space="preserve">Please enter values as a comma separated list. For example: XX, YY, ZZ</t>
      </text>
    </comment>
    <comment authorId="0" ref="I609">
      <text>
        <t xml:space="preserve">Please enter values as a comma separated list. For example: XX, YY, ZZ</t>
      </text>
    </comment>
    <comment authorId="0" ref="J609">
      <text>
        <t xml:space="preserve">Please enter values as a comma separated list. For example: XX, YY, ZZ</t>
      </text>
    </comment>
    <comment authorId="0" ref="E610">
      <text>
        <t xml:space="preserve">Please enter values as a comma separated list. For example: XX, YY, ZZ</t>
      </text>
    </comment>
    <comment authorId="0" ref="F610">
      <text>
        <t xml:space="preserve">Please enter values as a comma separated list. For example: XX, YY, ZZ</t>
      </text>
    </comment>
    <comment authorId="0" ref="H610">
      <text>
        <t xml:space="preserve">Please enter values as a comma separated list. For example: XX, YY, ZZ</t>
      </text>
    </comment>
    <comment authorId="0" ref="I610">
      <text>
        <t xml:space="preserve">Please enter values as a comma separated list. For example: XX, YY, ZZ</t>
      </text>
    </comment>
    <comment authorId="0" ref="J610">
      <text>
        <t xml:space="preserve">Please enter values as a comma separated list. For example: XX, YY, ZZ</t>
      </text>
    </comment>
    <comment authorId="0" ref="E611">
      <text>
        <t xml:space="preserve">Please enter values as a comma separated list. For example: XX, YY, ZZ</t>
      </text>
    </comment>
    <comment authorId="0" ref="F611">
      <text>
        <t xml:space="preserve">Please enter values as a comma separated list. For example: XX, YY, ZZ</t>
      </text>
    </comment>
    <comment authorId="0" ref="H611">
      <text>
        <t xml:space="preserve">Please enter values as a comma separated list. For example: XX, YY, ZZ</t>
      </text>
    </comment>
    <comment authorId="0" ref="I611">
      <text>
        <t xml:space="preserve">Please enter values as a comma separated list. For example: XX, YY, ZZ</t>
      </text>
    </comment>
    <comment authorId="0" ref="J611">
      <text>
        <t xml:space="preserve">Please enter values as a comma separated list. For example: XX, YY, ZZ</t>
      </text>
    </comment>
    <comment authorId="0" ref="E612">
      <text>
        <t xml:space="preserve">Please enter values as a comma separated list. For example: XX, YY, ZZ</t>
      </text>
    </comment>
    <comment authorId="0" ref="F612">
      <text>
        <t xml:space="preserve">Please enter values as a comma separated list. For example: XX, YY, ZZ</t>
      </text>
    </comment>
    <comment authorId="0" ref="H612">
      <text>
        <t xml:space="preserve">Please enter values as a comma separated list. For example: XX, YY, ZZ</t>
      </text>
    </comment>
    <comment authorId="0" ref="I612">
      <text>
        <t xml:space="preserve">Please enter values as a comma separated list. For example: XX, YY, ZZ</t>
      </text>
    </comment>
    <comment authorId="0" ref="J612">
      <text>
        <t xml:space="preserve">Please enter values as a comma separated list. For example: XX, YY, ZZ</t>
      </text>
    </comment>
    <comment authorId="0" ref="E613">
      <text>
        <t xml:space="preserve">Please enter values as a comma separated list. For example: XX, YY, ZZ</t>
      </text>
    </comment>
    <comment authorId="0" ref="F613">
      <text>
        <t xml:space="preserve">Please enter values as a comma separated list. For example: XX, YY, ZZ</t>
      </text>
    </comment>
    <comment authorId="0" ref="H613">
      <text>
        <t xml:space="preserve">Please enter values as a comma separated list. For example: XX, YY, ZZ</t>
      </text>
    </comment>
    <comment authorId="0" ref="I613">
      <text>
        <t xml:space="preserve">Please enter values as a comma separated list. For example: XX, YY, ZZ</t>
      </text>
    </comment>
    <comment authorId="0" ref="J613">
      <text>
        <t xml:space="preserve">Please enter values as a comma separated list. For example: XX, YY, ZZ</t>
      </text>
    </comment>
    <comment authorId="0" ref="E614">
      <text>
        <t xml:space="preserve">Please enter values as a comma separated list. For example: XX, YY, ZZ</t>
      </text>
    </comment>
    <comment authorId="0" ref="F614">
      <text>
        <t xml:space="preserve">Please enter values as a comma separated list. For example: XX, YY, ZZ</t>
      </text>
    </comment>
    <comment authorId="0" ref="H614">
      <text>
        <t xml:space="preserve">Please enter values as a comma separated list. For example: XX, YY, ZZ</t>
      </text>
    </comment>
    <comment authorId="0" ref="I614">
      <text>
        <t xml:space="preserve">Please enter values as a comma separated list. For example: XX, YY, ZZ</t>
      </text>
    </comment>
    <comment authorId="0" ref="J614">
      <text>
        <t xml:space="preserve">Please enter values as a comma separated list. For example: XX, YY, ZZ</t>
      </text>
    </comment>
    <comment authorId="0" ref="E615">
      <text>
        <t xml:space="preserve">Please enter values as a comma separated list. For example: XX, YY, ZZ</t>
      </text>
    </comment>
    <comment authorId="0" ref="F615">
      <text>
        <t xml:space="preserve">Please enter values as a comma separated list. For example: XX, YY, ZZ</t>
      </text>
    </comment>
    <comment authorId="0" ref="H615">
      <text>
        <t xml:space="preserve">Please enter values as a comma separated list. For example: XX, YY, ZZ</t>
      </text>
    </comment>
    <comment authorId="0" ref="I615">
      <text>
        <t xml:space="preserve">Please enter values as a comma separated list. For example: XX, YY, ZZ</t>
      </text>
    </comment>
    <comment authorId="0" ref="J615">
      <text>
        <t xml:space="preserve">Please enter values as a comma separated list. For example: XX, YY, ZZ</t>
      </text>
    </comment>
    <comment authorId="0" ref="E616">
      <text>
        <t xml:space="preserve">Please enter values as a comma separated list. For example: XX, YY, ZZ</t>
      </text>
    </comment>
    <comment authorId="0" ref="F616">
      <text>
        <t xml:space="preserve">Please enter values as a comma separated list. For example: XX, YY, ZZ</t>
      </text>
    </comment>
    <comment authorId="0" ref="H616">
      <text>
        <t xml:space="preserve">Please enter values as a comma separated list. For example: XX, YY, ZZ</t>
      </text>
    </comment>
    <comment authorId="0" ref="I616">
      <text>
        <t xml:space="preserve">Please enter values as a comma separated list. For example: XX, YY, ZZ</t>
      </text>
    </comment>
    <comment authorId="0" ref="J616">
      <text>
        <t xml:space="preserve">Please enter values as a comma separated list. For example: XX, YY, ZZ</t>
      </text>
    </comment>
    <comment authorId="0" ref="E617">
      <text>
        <t xml:space="preserve">Please enter values as a comma separated list. For example: XX, YY, ZZ</t>
      </text>
    </comment>
    <comment authorId="0" ref="F617">
      <text>
        <t xml:space="preserve">Please enter values as a comma separated list. For example: XX, YY, ZZ</t>
      </text>
    </comment>
    <comment authorId="0" ref="H617">
      <text>
        <t xml:space="preserve">Please enter values as a comma separated list. For example: XX, YY, ZZ</t>
      </text>
    </comment>
    <comment authorId="0" ref="I617">
      <text>
        <t xml:space="preserve">Please enter values as a comma separated list. For example: XX, YY, ZZ</t>
      </text>
    </comment>
    <comment authorId="0" ref="J617">
      <text>
        <t xml:space="preserve">Please enter values as a comma separated list. For example: XX, YY, ZZ</t>
      </text>
    </comment>
    <comment authorId="0" ref="E618">
      <text>
        <t xml:space="preserve">Please enter values as a comma separated list. For example: XX, YY, ZZ</t>
      </text>
    </comment>
    <comment authorId="0" ref="F618">
      <text>
        <t xml:space="preserve">Please enter values as a comma separated list. For example: XX, YY, ZZ</t>
      </text>
    </comment>
    <comment authorId="0" ref="H618">
      <text>
        <t xml:space="preserve">Please enter values as a comma separated list. For example: XX, YY, ZZ</t>
      </text>
    </comment>
    <comment authorId="0" ref="I618">
      <text>
        <t xml:space="preserve">Please enter values as a comma separated list. For example: XX, YY, ZZ</t>
      </text>
    </comment>
    <comment authorId="0" ref="J618">
      <text>
        <t xml:space="preserve">Please enter values as a comma separated list. For example: XX, YY, ZZ</t>
      </text>
    </comment>
    <comment authorId="0" ref="E619">
      <text>
        <t xml:space="preserve">Please enter values as a comma separated list. For example: XX, YY, ZZ</t>
      </text>
    </comment>
    <comment authorId="0" ref="F619">
      <text>
        <t xml:space="preserve">Please enter values as a comma separated list. For example: XX, YY, ZZ</t>
      </text>
    </comment>
    <comment authorId="0" ref="H619">
      <text>
        <t xml:space="preserve">Please enter values as a comma separated list. For example: XX, YY, ZZ</t>
      </text>
    </comment>
    <comment authorId="0" ref="I619">
      <text>
        <t xml:space="preserve">Please enter values as a comma separated list. For example: XX, YY, ZZ</t>
      </text>
    </comment>
    <comment authorId="0" ref="J619">
      <text>
        <t xml:space="preserve">Please enter values as a comma separated list. For example: XX, YY, ZZ</t>
      </text>
    </comment>
    <comment authorId="0" ref="E620">
      <text>
        <t xml:space="preserve">Please enter values as a comma separated list. For example: XX, YY, ZZ</t>
      </text>
    </comment>
    <comment authorId="0" ref="F620">
      <text>
        <t xml:space="preserve">Please enter values as a comma separated list. For example: XX, YY, ZZ</t>
      </text>
    </comment>
    <comment authorId="0" ref="H620">
      <text>
        <t xml:space="preserve">Please enter values as a comma separated list. For example: XX, YY, ZZ</t>
      </text>
    </comment>
    <comment authorId="0" ref="I620">
      <text>
        <t xml:space="preserve">Please enter values as a comma separated list. For example: XX, YY, ZZ</t>
      </text>
    </comment>
    <comment authorId="0" ref="J620">
      <text>
        <t xml:space="preserve">Please enter values as a comma separated list. For example: XX, YY, ZZ</t>
      </text>
    </comment>
    <comment authorId="0" ref="E621">
      <text>
        <t xml:space="preserve">Please enter values as a comma separated list. For example: XX, YY, ZZ</t>
      </text>
    </comment>
    <comment authorId="0" ref="F621">
      <text>
        <t xml:space="preserve">Please enter values as a comma separated list. For example: XX, YY, ZZ</t>
      </text>
    </comment>
    <comment authorId="0" ref="H621">
      <text>
        <t xml:space="preserve">Please enter values as a comma separated list. For example: XX, YY, ZZ</t>
      </text>
    </comment>
    <comment authorId="0" ref="I621">
      <text>
        <t xml:space="preserve">Please enter values as a comma separated list. For example: XX, YY, ZZ</t>
      </text>
    </comment>
    <comment authorId="0" ref="J621">
      <text>
        <t xml:space="preserve">Please enter values as a comma separated list. For example: XX, YY, ZZ</t>
      </text>
    </comment>
    <comment authorId="0" ref="E622">
      <text>
        <t xml:space="preserve">Please enter values as a comma separated list. For example: XX, YY, ZZ</t>
      </text>
    </comment>
    <comment authorId="0" ref="F622">
      <text>
        <t xml:space="preserve">Please enter values as a comma separated list. For example: XX, YY, ZZ</t>
      </text>
    </comment>
    <comment authorId="0" ref="H622">
      <text>
        <t xml:space="preserve">Please enter values as a comma separated list. For example: XX, YY, ZZ</t>
      </text>
    </comment>
    <comment authorId="0" ref="I622">
      <text>
        <t xml:space="preserve">Please enter values as a comma separated list. For example: XX, YY, ZZ</t>
      </text>
    </comment>
    <comment authorId="0" ref="J622">
      <text>
        <t xml:space="preserve">Please enter values as a comma separated list. For example: XX, YY, ZZ</t>
      </text>
    </comment>
    <comment authorId="0" ref="E623">
      <text>
        <t xml:space="preserve">Please enter values as a comma separated list. For example: XX, YY, ZZ</t>
      </text>
    </comment>
    <comment authorId="0" ref="F623">
      <text>
        <t xml:space="preserve">Please enter values as a comma separated list. For example: XX, YY, ZZ</t>
      </text>
    </comment>
    <comment authorId="0" ref="H623">
      <text>
        <t xml:space="preserve">Please enter values as a comma separated list. For example: XX, YY, ZZ</t>
      </text>
    </comment>
    <comment authorId="0" ref="I623">
      <text>
        <t xml:space="preserve">Please enter values as a comma separated list. For example: XX, YY, ZZ</t>
      </text>
    </comment>
    <comment authorId="0" ref="J623">
      <text>
        <t xml:space="preserve">Please enter values as a comma separated list. For example: XX, YY, ZZ</t>
      </text>
    </comment>
    <comment authorId="0" ref="E624">
      <text>
        <t xml:space="preserve">Please enter values as a comma separated list. For example: XX, YY, ZZ</t>
      </text>
    </comment>
    <comment authorId="0" ref="F624">
      <text>
        <t xml:space="preserve">Please enter values as a comma separated list. For example: XX, YY, ZZ</t>
      </text>
    </comment>
    <comment authorId="0" ref="H624">
      <text>
        <t xml:space="preserve">Please enter values as a comma separated list. For example: XX, YY, ZZ</t>
      </text>
    </comment>
    <comment authorId="0" ref="I624">
      <text>
        <t xml:space="preserve">Please enter values as a comma separated list. For example: XX, YY, ZZ</t>
      </text>
    </comment>
    <comment authorId="0" ref="J624">
      <text>
        <t xml:space="preserve">Please enter values as a comma separated list. For example: XX, YY, ZZ</t>
      </text>
    </comment>
    <comment authorId="0" ref="E625">
      <text>
        <t xml:space="preserve">Please enter values as a comma separated list. For example: XX, YY, ZZ</t>
      </text>
    </comment>
    <comment authorId="0" ref="F625">
      <text>
        <t xml:space="preserve">Please enter values as a comma separated list. For example: XX, YY, ZZ</t>
      </text>
    </comment>
    <comment authorId="0" ref="H625">
      <text>
        <t xml:space="preserve">Please enter values as a comma separated list. For example: XX, YY, ZZ</t>
      </text>
    </comment>
    <comment authorId="0" ref="I625">
      <text>
        <t xml:space="preserve">Please enter values as a comma separated list. For example: XX, YY, ZZ</t>
      </text>
    </comment>
    <comment authorId="0" ref="J625">
      <text>
        <t xml:space="preserve">Please enter values as a comma separated list. For example: XX, YY, ZZ</t>
      </text>
    </comment>
    <comment authorId="0" ref="E626">
      <text>
        <t xml:space="preserve">Please enter values as a comma separated list. For example: XX, YY, ZZ</t>
      </text>
    </comment>
    <comment authorId="0" ref="F626">
      <text>
        <t xml:space="preserve">Please enter values as a comma separated list. For example: XX, YY, ZZ</t>
      </text>
    </comment>
    <comment authorId="0" ref="H626">
      <text>
        <t xml:space="preserve">Please enter values as a comma separated list. For example: XX, YY, ZZ</t>
      </text>
    </comment>
    <comment authorId="0" ref="I626">
      <text>
        <t xml:space="preserve">Please enter values as a comma separated list. For example: XX, YY, ZZ</t>
      </text>
    </comment>
    <comment authorId="0" ref="J626">
      <text>
        <t xml:space="preserve">Please enter values as a comma separated list. For example: XX, YY, ZZ</t>
      </text>
    </comment>
    <comment authorId="0" ref="E627">
      <text>
        <t xml:space="preserve">Please enter values as a comma separated list. For example: XX, YY, ZZ</t>
      </text>
    </comment>
    <comment authorId="0" ref="F627">
      <text>
        <t xml:space="preserve">Please enter values as a comma separated list. For example: XX, YY, ZZ</t>
      </text>
    </comment>
    <comment authorId="0" ref="H627">
      <text>
        <t xml:space="preserve">Please enter values as a comma separated list. For example: XX, YY, ZZ</t>
      </text>
    </comment>
    <comment authorId="0" ref="I627">
      <text>
        <t xml:space="preserve">Please enter values as a comma separated list. For example: XX, YY, ZZ</t>
      </text>
    </comment>
    <comment authorId="0" ref="J627">
      <text>
        <t xml:space="preserve">Please enter values as a comma separated list. For example: XX, YY, ZZ</t>
      </text>
    </comment>
    <comment authorId="0" ref="E628">
      <text>
        <t xml:space="preserve">Please enter values as a comma separated list. For example: XX, YY, ZZ</t>
      </text>
    </comment>
    <comment authorId="0" ref="F628">
      <text>
        <t xml:space="preserve">Please enter values as a comma separated list. For example: XX, YY, ZZ</t>
      </text>
    </comment>
    <comment authorId="0" ref="H628">
      <text>
        <t xml:space="preserve">Please enter values as a comma separated list. For example: XX, YY, ZZ</t>
      </text>
    </comment>
    <comment authorId="0" ref="I628">
      <text>
        <t xml:space="preserve">Please enter values as a comma separated list. For example: XX, YY, ZZ</t>
      </text>
    </comment>
    <comment authorId="0" ref="J628">
      <text>
        <t xml:space="preserve">Please enter values as a comma separated list. For example: XX, YY, ZZ</t>
      </text>
    </comment>
    <comment authorId="0" ref="E629">
      <text>
        <t xml:space="preserve">Please enter values as a comma separated list. For example: XX, YY, ZZ</t>
      </text>
    </comment>
    <comment authorId="0" ref="F629">
      <text>
        <t xml:space="preserve">Please enter values as a comma separated list. For example: XX, YY, ZZ</t>
      </text>
    </comment>
    <comment authorId="0" ref="H629">
      <text>
        <t xml:space="preserve">Please enter values as a comma separated list. For example: XX, YY, ZZ</t>
      </text>
    </comment>
    <comment authorId="0" ref="I629">
      <text>
        <t xml:space="preserve">Please enter values as a comma separated list. For example: XX, YY, ZZ</t>
      </text>
    </comment>
    <comment authorId="0" ref="J629">
      <text>
        <t xml:space="preserve">Please enter values as a comma separated list. For example: XX, YY, ZZ</t>
      </text>
    </comment>
    <comment authorId="0" ref="E630">
      <text>
        <t xml:space="preserve">Please enter values as a comma separated list. For example: XX, YY, ZZ</t>
      </text>
    </comment>
    <comment authorId="0" ref="F630">
      <text>
        <t xml:space="preserve">Please enter values as a comma separated list. For example: XX, YY, ZZ</t>
      </text>
    </comment>
    <comment authorId="0" ref="H630">
      <text>
        <t xml:space="preserve">Please enter values as a comma separated list. For example: XX, YY, ZZ</t>
      </text>
    </comment>
    <comment authorId="0" ref="I630">
      <text>
        <t xml:space="preserve">Please enter values as a comma separated list. For example: XX, YY, ZZ</t>
      </text>
    </comment>
    <comment authorId="0" ref="J630">
      <text>
        <t xml:space="preserve">Please enter values as a comma separated list. For example: XX, YY, ZZ</t>
      </text>
    </comment>
    <comment authorId="0" ref="E631">
      <text>
        <t xml:space="preserve">Please enter values as a comma separated list. For example: XX, YY, ZZ</t>
      </text>
    </comment>
    <comment authorId="0" ref="F631">
      <text>
        <t xml:space="preserve">Please enter values as a comma separated list. For example: XX, YY, ZZ</t>
      </text>
    </comment>
    <comment authorId="0" ref="H631">
      <text>
        <t xml:space="preserve">Please enter values as a comma separated list. For example: XX, YY, ZZ</t>
      </text>
    </comment>
    <comment authorId="0" ref="I631">
      <text>
        <t xml:space="preserve">Please enter values as a comma separated list. For example: XX, YY, ZZ</t>
      </text>
    </comment>
    <comment authorId="0" ref="J631">
      <text>
        <t xml:space="preserve">Please enter values as a comma separated list. For example: XX, YY, ZZ</t>
      </text>
    </comment>
    <comment authorId="0" ref="E632">
      <text>
        <t xml:space="preserve">Please enter values as a comma separated list. For example: XX, YY, ZZ</t>
      </text>
    </comment>
    <comment authorId="0" ref="F632">
      <text>
        <t xml:space="preserve">Please enter values as a comma separated list. For example: XX, YY, ZZ</t>
      </text>
    </comment>
    <comment authorId="0" ref="H632">
      <text>
        <t xml:space="preserve">Please enter values as a comma separated list. For example: XX, YY, ZZ</t>
      </text>
    </comment>
    <comment authorId="0" ref="I632">
      <text>
        <t xml:space="preserve">Please enter values as a comma separated list. For example: XX, YY, ZZ</t>
      </text>
    </comment>
    <comment authorId="0" ref="J632">
      <text>
        <t xml:space="preserve">Please enter values as a comma separated list. For example: XX, YY, ZZ</t>
      </text>
    </comment>
    <comment authorId="0" ref="E633">
      <text>
        <t xml:space="preserve">Please enter values as a comma separated list. For example: XX, YY, ZZ</t>
      </text>
    </comment>
    <comment authorId="0" ref="F633">
      <text>
        <t xml:space="preserve">Please enter values as a comma separated list. For example: XX, YY, ZZ</t>
      </text>
    </comment>
    <comment authorId="0" ref="H633">
      <text>
        <t xml:space="preserve">Please enter values as a comma separated list. For example: XX, YY, ZZ</t>
      </text>
    </comment>
    <comment authorId="0" ref="I633">
      <text>
        <t xml:space="preserve">Please enter values as a comma separated list. For example: XX, YY, ZZ</t>
      </text>
    </comment>
    <comment authorId="0" ref="J633">
      <text>
        <t xml:space="preserve">Please enter values as a comma separated list. For example: XX, YY, ZZ</t>
      </text>
    </comment>
    <comment authorId="0" ref="E634">
      <text>
        <t xml:space="preserve">Please enter values as a comma separated list. For example: XX, YY, ZZ</t>
      </text>
    </comment>
    <comment authorId="0" ref="F634">
      <text>
        <t xml:space="preserve">Please enter values as a comma separated list. For example: XX, YY, ZZ</t>
      </text>
    </comment>
    <comment authorId="0" ref="H634">
      <text>
        <t xml:space="preserve">Please enter values as a comma separated list. For example: XX, YY, ZZ</t>
      </text>
    </comment>
    <comment authorId="0" ref="I634">
      <text>
        <t xml:space="preserve">Please enter values as a comma separated list. For example: XX, YY, ZZ</t>
      </text>
    </comment>
    <comment authorId="0" ref="J634">
      <text>
        <t xml:space="preserve">Please enter values as a comma separated list. For example: XX, YY, ZZ</t>
      </text>
    </comment>
    <comment authorId="0" ref="E635">
      <text>
        <t xml:space="preserve">Please enter values as a comma separated list. For example: XX, YY, ZZ</t>
      </text>
    </comment>
    <comment authorId="0" ref="F635">
      <text>
        <t xml:space="preserve">Please enter values as a comma separated list. For example: XX, YY, ZZ</t>
      </text>
    </comment>
    <comment authorId="0" ref="H635">
      <text>
        <t xml:space="preserve">Please enter values as a comma separated list. For example: XX, YY, ZZ</t>
      </text>
    </comment>
    <comment authorId="0" ref="I635">
      <text>
        <t xml:space="preserve">Please enter values as a comma separated list. For example: XX, YY, ZZ</t>
      </text>
    </comment>
    <comment authorId="0" ref="J635">
      <text>
        <t xml:space="preserve">Please enter values as a comma separated list. For example: XX, YY, ZZ</t>
      </text>
    </comment>
    <comment authorId="0" ref="E636">
      <text>
        <t xml:space="preserve">Please enter values as a comma separated list. For example: XX, YY, ZZ</t>
      </text>
    </comment>
    <comment authorId="0" ref="F636">
      <text>
        <t xml:space="preserve">Please enter values as a comma separated list. For example: XX, YY, ZZ</t>
      </text>
    </comment>
    <comment authorId="0" ref="H636">
      <text>
        <t xml:space="preserve">Please enter values as a comma separated list. For example: XX, YY, ZZ</t>
      </text>
    </comment>
    <comment authorId="0" ref="I636">
      <text>
        <t xml:space="preserve">Please enter values as a comma separated list. For example: XX, YY, ZZ</t>
      </text>
    </comment>
    <comment authorId="0" ref="J636">
      <text>
        <t xml:space="preserve">Please enter values as a comma separated list. For example: XX, YY, ZZ</t>
      </text>
    </comment>
    <comment authorId="0" ref="E637">
      <text>
        <t xml:space="preserve">Please enter values as a comma separated list. For example: XX, YY, ZZ</t>
      </text>
    </comment>
    <comment authorId="0" ref="F637">
      <text>
        <t xml:space="preserve">Please enter values as a comma separated list. For example: XX, YY, ZZ</t>
      </text>
    </comment>
    <comment authorId="0" ref="H637">
      <text>
        <t xml:space="preserve">Please enter values as a comma separated list. For example: XX, YY, ZZ</t>
      </text>
    </comment>
    <comment authorId="0" ref="I637">
      <text>
        <t xml:space="preserve">Please enter values as a comma separated list. For example: XX, YY, ZZ</t>
      </text>
    </comment>
    <comment authorId="0" ref="J637">
      <text>
        <t xml:space="preserve">Please enter values as a comma separated list. For example: XX, YY, ZZ</t>
      </text>
    </comment>
    <comment authorId="0" ref="E638">
      <text>
        <t xml:space="preserve">Please enter values as a comma separated list. For example: XX, YY, ZZ</t>
      </text>
    </comment>
    <comment authorId="0" ref="F638">
      <text>
        <t xml:space="preserve">Please enter values as a comma separated list. For example: XX, YY, ZZ</t>
      </text>
    </comment>
    <comment authorId="0" ref="H638">
      <text>
        <t xml:space="preserve">Please enter values as a comma separated list. For example: XX, YY, ZZ</t>
      </text>
    </comment>
    <comment authorId="0" ref="I638">
      <text>
        <t xml:space="preserve">Please enter values as a comma separated list. For example: XX, YY, ZZ</t>
      </text>
    </comment>
    <comment authorId="0" ref="J638">
      <text>
        <t xml:space="preserve">Please enter values as a comma separated list. For example: XX, YY, ZZ</t>
      </text>
    </comment>
    <comment authorId="0" ref="E639">
      <text>
        <t xml:space="preserve">Please enter values as a comma separated list. For example: XX, YY, ZZ</t>
      </text>
    </comment>
    <comment authorId="0" ref="F639">
      <text>
        <t xml:space="preserve">Please enter values as a comma separated list. For example: XX, YY, ZZ</t>
      </text>
    </comment>
    <comment authorId="0" ref="H639">
      <text>
        <t xml:space="preserve">Please enter values as a comma separated list. For example: XX, YY, ZZ</t>
      </text>
    </comment>
    <comment authorId="0" ref="I639">
      <text>
        <t xml:space="preserve">Please enter values as a comma separated list. For example: XX, YY, ZZ</t>
      </text>
    </comment>
    <comment authorId="0" ref="J639">
      <text>
        <t xml:space="preserve">Please enter values as a comma separated list. For example: XX, YY, ZZ</t>
      </text>
    </comment>
    <comment authorId="0" ref="E640">
      <text>
        <t xml:space="preserve">Please enter values as a comma separated list. For example: XX, YY, ZZ</t>
      </text>
    </comment>
    <comment authorId="0" ref="F640">
      <text>
        <t xml:space="preserve">Please enter values as a comma separated list. For example: XX, YY, ZZ</t>
      </text>
    </comment>
    <comment authorId="0" ref="H640">
      <text>
        <t xml:space="preserve">Please enter values as a comma separated list. For example: XX, YY, ZZ</t>
      </text>
    </comment>
    <comment authorId="0" ref="I640">
      <text>
        <t xml:space="preserve">Please enter values as a comma separated list. For example: XX, YY, ZZ</t>
      </text>
    </comment>
    <comment authorId="0" ref="J640">
      <text>
        <t xml:space="preserve">Please enter values as a comma separated list. For example: XX, YY, ZZ</t>
      </text>
    </comment>
    <comment authorId="0" ref="E641">
      <text>
        <t xml:space="preserve">Please enter values as a comma separated list. For example: XX, YY, ZZ</t>
      </text>
    </comment>
    <comment authorId="0" ref="F641">
      <text>
        <t xml:space="preserve">Please enter values as a comma separated list. For example: XX, YY, ZZ</t>
      </text>
    </comment>
    <comment authorId="0" ref="H641">
      <text>
        <t xml:space="preserve">Please enter values as a comma separated list. For example: XX, YY, ZZ</t>
      </text>
    </comment>
    <comment authorId="0" ref="I641">
      <text>
        <t xml:space="preserve">Please enter values as a comma separated list. For example: XX, YY, ZZ</t>
      </text>
    </comment>
    <comment authorId="0" ref="J641">
      <text>
        <t xml:space="preserve">Please enter values as a comma separated list. For example: XX, YY, ZZ</t>
      </text>
    </comment>
    <comment authorId="0" ref="E642">
      <text>
        <t xml:space="preserve">Please enter values as a comma separated list. For example: XX, YY, ZZ</t>
      </text>
    </comment>
    <comment authorId="0" ref="F642">
      <text>
        <t xml:space="preserve">Please enter values as a comma separated list. For example: XX, YY, ZZ</t>
      </text>
    </comment>
    <comment authorId="0" ref="H642">
      <text>
        <t xml:space="preserve">Please enter values as a comma separated list. For example: XX, YY, ZZ</t>
      </text>
    </comment>
    <comment authorId="0" ref="I642">
      <text>
        <t xml:space="preserve">Please enter values as a comma separated list. For example: XX, YY, ZZ</t>
      </text>
    </comment>
    <comment authorId="0" ref="J642">
      <text>
        <t xml:space="preserve">Please enter values as a comma separated list. For example: XX, YY, ZZ</t>
      </text>
    </comment>
    <comment authorId="0" ref="E643">
      <text>
        <t xml:space="preserve">Please enter values as a comma separated list. For example: XX, YY, ZZ</t>
      </text>
    </comment>
    <comment authorId="0" ref="F643">
      <text>
        <t xml:space="preserve">Please enter values as a comma separated list. For example: XX, YY, ZZ</t>
      </text>
    </comment>
    <comment authorId="0" ref="H643">
      <text>
        <t xml:space="preserve">Please enter values as a comma separated list. For example: XX, YY, ZZ</t>
      </text>
    </comment>
    <comment authorId="0" ref="I643">
      <text>
        <t xml:space="preserve">Please enter values as a comma separated list. For example: XX, YY, ZZ</t>
      </text>
    </comment>
    <comment authorId="0" ref="J643">
      <text>
        <t xml:space="preserve">Please enter values as a comma separated list. For example: XX, YY, ZZ</t>
      </text>
    </comment>
    <comment authorId="0" ref="E644">
      <text>
        <t xml:space="preserve">Please enter values as a comma separated list. For example: XX, YY, ZZ</t>
      </text>
    </comment>
    <comment authorId="0" ref="F644">
      <text>
        <t xml:space="preserve">Please enter values as a comma separated list. For example: XX, YY, ZZ</t>
      </text>
    </comment>
    <comment authorId="0" ref="H644">
      <text>
        <t xml:space="preserve">Please enter values as a comma separated list. For example: XX, YY, ZZ</t>
      </text>
    </comment>
    <comment authorId="0" ref="I644">
      <text>
        <t xml:space="preserve">Please enter values as a comma separated list. For example: XX, YY, ZZ</t>
      </text>
    </comment>
    <comment authorId="0" ref="J644">
      <text>
        <t xml:space="preserve">Please enter values as a comma separated list. For example: XX, YY, ZZ</t>
      </text>
    </comment>
    <comment authorId="0" ref="E645">
      <text>
        <t xml:space="preserve">Please enter values as a comma separated list. For example: XX, YY, ZZ</t>
      </text>
    </comment>
    <comment authorId="0" ref="F645">
      <text>
        <t xml:space="preserve">Please enter values as a comma separated list. For example: XX, YY, ZZ</t>
      </text>
    </comment>
    <comment authorId="0" ref="H645">
      <text>
        <t xml:space="preserve">Please enter values as a comma separated list. For example: XX, YY, ZZ</t>
      </text>
    </comment>
    <comment authorId="0" ref="I645">
      <text>
        <t xml:space="preserve">Please enter values as a comma separated list. For example: XX, YY, ZZ</t>
      </text>
    </comment>
    <comment authorId="0" ref="J645">
      <text>
        <t xml:space="preserve">Please enter values as a comma separated list. For example: XX, YY, ZZ</t>
      </text>
    </comment>
    <comment authorId="0" ref="E646">
      <text>
        <t xml:space="preserve">Please enter values as a comma separated list. For example: XX, YY, ZZ</t>
      </text>
    </comment>
    <comment authorId="0" ref="F646">
      <text>
        <t xml:space="preserve">Please enter values as a comma separated list. For example: XX, YY, ZZ</t>
      </text>
    </comment>
    <comment authorId="0" ref="H646">
      <text>
        <t xml:space="preserve">Please enter values as a comma separated list. For example: XX, YY, ZZ</t>
      </text>
    </comment>
    <comment authorId="0" ref="I646">
      <text>
        <t xml:space="preserve">Please enter values as a comma separated list. For example: XX, YY, ZZ</t>
      </text>
    </comment>
    <comment authorId="0" ref="J646">
      <text>
        <t xml:space="preserve">Please enter values as a comma separated list. For example: XX, YY, ZZ</t>
      </text>
    </comment>
    <comment authorId="0" ref="E647">
      <text>
        <t xml:space="preserve">Please enter values as a comma separated list. For example: XX, YY, ZZ</t>
      </text>
    </comment>
    <comment authorId="0" ref="F647">
      <text>
        <t xml:space="preserve">Please enter values as a comma separated list. For example: XX, YY, ZZ</t>
      </text>
    </comment>
    <comment authorId="0" ref="H647">
      <text>
        <t xml:space="preserve">Please enter values as a comma separated list. For example: XX, YY, ZZ</t>
      </text>
    </comment>
    <comment authorId="0" ref="I647">
      <text>
        <t xml:space="preserve">Please enter values as a comma separated list. For example: XX, YY, ZZ</t>
      </text>
    </comment>
    <comment authorId="0" ref="J647">
      <text>
        <t xml:space="preserve">Please enter values as a comma separated list. For example: XX, YY, ZZ</t>
      </text>
    </comment>
    <comment authorId="0" ref="E648">
      <text>
        <t xml:space="preserve">Please enter values as a comma separated list. For example: XX, YY, ZZ</t>
      </text>
    </comment>
    <comment authorId="0" ref="F648">
      <text>
        <t xml:space="preserve">Please enter values as a comma separated list. For example: XX, YY, ZZ</t>
      </text>
    </comment>
    <comment authorId="0" ref="H648">
      <text>
        <t xml:space="preserve">Please enter values as a comma separated list. For example: XX, YY, ZZ</t>
      </text>
    </comment>
    <comment authorId="0" ref="I648">
      <text>
        <t xml:space="preserve">Please enter values as a comma separated list. For example: XX, YY, ZZ</t>
      </text>
    </comment>
    <comment authorId="0" ref="J648">
      <text>
        <t xml:space="preserve">Please enter values as a comma separated list. For example: XX, YY, ZZ</t>
      </text>
    </comment>
    <comment authorId="0" ref="E649">
      <text>
        <t xml:space="preserve">Please enter values as a comma separated list. For example: XX, YY, ZZ</t>
      </text>
    </comment>
    <comment authorId="0" ref="F649">
      <text>
        <t xml:space="preserve">Please enter values as a comma separated list. For example: XX, YY, ZZ</t>
      </text>
    </comment>
    <comment authorId="0" ref="H649">
      <text>
        <t xml:space="preserve">Please enter values as a comma separated list. For example: XX, YY, ZZ</t>
      </text>
    </comment>
    <comment authorId="0" ref="I649">
      <text>
        <t xml:space="preserve">Please enter values as a comma separated list. For example: XX, YY, ZZ</t>
      </text>
    </comment>
    <comment authorId="0" ref="J649">
      <text>
        <t xml:space="preserve">Please enter values as a comma separated list. For example: XX, YY, ZZ</t>
      </text>
    </comment>
    <comment authorId="0" ref="E650">
      <text>
        <t xml:space="preserve">Please enter values as a comma separated list. For example: XX, YY, ZZ</t>
      </text>
    </comment>
    <comment authorId="0" ref="F650">
      <text>
        <t xml:space="preserve">Please enter values as a comma separated list. For example: XX, YY, ZZ</t>
      </text>
    </comment>
    <comment authorId="0" ref="H650">
      <text>
        <t xml:space="preserve">Please enter values as a comma separated list. For example: XX, YY, ZZ</t>
      </text>
    </comment>
    <comment authorId="0" ref="I650">
      <text>
        <t xml:space="preserve">Please enter values as a comma separated list. For example: XX, YY, ZZ</t>
      </text>
    </comment>
    <comment authorId="0" ref="J650">
      <text>
        <t xml:space="preserve">Please enter values as a comma separated list. For example: XX, YY, ZZ</t>
      </text>
    </comment>
    <comment authorId="0" ref="E651">
      <text>
        <t xml:space="preserve">Please enter values as a comma separated list. For example: XX, YY, ZZ</t>
      </text>
    </comment>
    <comment authorId="0" ref="F651">
      <text>
        <t xml:space="preserve">Please enter values as a comma separated list. For example: XX, YY, ZZ</t>
      </text>
    </comment>
    <comment authorId="0" ref="H651">
      <text>
        <t xml:space="preserve">Please enter values as a comma separated list. For example: XX, YY, ZZ</t>
      </text>
    </comment>
    <comment authorId="0" ref="I651">
      <text>
        <t xml:space="preserve">Please enter values as a comma separated list. For example: XX, YY, ZZ</t>
      </text>
    </comment>
    <comment authorId="0" ref="J651">
      <text>
        <t xml:space="preserve">Please enter values as a comma separated list. For example: XX, YY, ZZ</t>
      </text>
    </comment>
    <comment authorId="0" ref="E652">
      <text>
        <t xml:space="preserve">Please enter values as a comma separated list. For example: XX, YY, ZZ</t>
      </text>
    </comment>
    <comment authorId="0" ref="F652">
      <text>
        <t xml:space="preserve">Please enter values as a comma separated list. For example: XX, YY, ZZ</t>
      </text>
    </comment>
    <comment authorId="0" ref="H652">
      <text>
        <t xml:space="preserve">Please enter values as a comma separated list. For example: XX, YY, ZZ</t>
      </text>
    </comment>
    <comment authorId="0" ref="I652">
      <text>
        <t xml:space="preserve">Please enter values as a comma separated list. For example: XX, YY, ZZ</t>
      </text>
    </comment>
    <comment authorId="0" ref="J652">
      <text>
        <t xml:space="preserve">Please enter values as a comma separated list. For example: XX, YY, ZZ</t>
      </text>
    </comment>
    <comment authorId="0" ref="E653">
      <text>
        <t xml:space="preserve">Please enter values as a comma separated list. For example: XX, YY, ZZ</t>
      </text>
    </comment>
    <comment authorId="0" ref="F653">
      <text>
        <t xml:space="preserve">Please enter values as a comma separated list. For example: XX, YY, ZZ</t>
      </text>
    </comment>
    <comment authorId="0" ref="H653">
      <text>
        <t xml:space="preserve">Please enter values as a comma separated list. For example: XX, YY, ZZ</t>
      </text>
    </comment>
    <comment authorId="0" ref="I653">
      <text>
        <t xml:space="preserve">Please enter values as a comma separated list. For example: XX, YY, ZZ</t>
      </text>
    </comment>
    <comment authorId="0" ref="J653">
      <text>
        <t xml:space="preserve">Please enter values as a comma separated list. For example: XX, YY, ZZ</t>
      </text>
    </comment>
    <comment authorId="0" ref="E654">
      <text>
        <t xml:space="preserve">Please enter values as a comma separated list. For example: XX, YY, ZZ</t>
      </text>
    </comment>
    <comment authorId="0" ref="F654">
      <text>
        <t xml:space="preserve">Please enter values as a comma separated list. For example: XX, YY, ZZ</t>
      </text>
    </comment>
    <comment authorId="0" ref="H654">
      <text>
        <t xml:space="preserve">Please enter values as a comma separated list. For example: XX, YY, ZZ</t>
      </text>
    </comment>
    <comment authorId="0" ref="I654">
      <text>
        <t xml:space="preserve">Please enter values as a comma separated list. For example: XX, YY, ZZ</t>
      </text>
    </comment>
    <comment authorId="0" ref="J654">
      <text>
        <t xml:space="preserve">Please enter values as a comma separated list. For example: XX, YY, ZZ</t>
      </text>
    </comment>
    <comment authorId="0" ref="E655">
      <text>
        <t xml:space="preserve">Please enter values as a comma separated list. For example: XX, YY, ZZ</t>
      </text>
    </comment>
    <comment authorId="0" ref="F655">
      <text>
        <t xml:space="preserve">Please enter values as a comma separated list. For example: XX, YY, ZZ</t>
      </text>
    </comment>
    <comment authorId="0" ref="H655">
      <text>
        <t xml:space="preserve">Please enter values as a comma separated list. For example: XX, YY, ZZ</t>
      </text>
    </comment>
    <comment authorId="0" ref="I655">
      <text>
        <t xml:space="preserve">Please enter values as a comma separated list. For example: XX, YY, ZZ</t>
      </text>
    </comment>
    <comment authorId="0" ref="J655">
      <text>
        <t xml:space="preserve">Please enter values as a comma separated list. For example: XX, YY, ZZ</t>
      </text>
    </comment>
    <comment authorId="0" ref="E656">
      <text>
        <t xml:space="preserve">Please enter values as a comma separated list. For example: XX, YY, ZZ</t>
      </text>
    </comment>
    <comment authorId="0" ref="F656">
      <text>
        <t xml:space="preserve">Please enter values as a comma separated list. For example: XX, YY, ZZ</t>
      </text>
    </comment>
    <comment authorId="0" ref="H656">
      <text>
        <t xml:space="preserve">Please enter values as a comma separated list. For example: XX, YY, ZZ</t>
      </text>
    </comment>
    <comment authorId="0" ref="I656">
      <text>
        <t xml:space="preserve">Please enter values as a comma separated list. For example: XX, YY, ZZ</t>
      </text>
    </comment>
    <comment authorId="0" ref="J656">
      <text>
        <t xml:space="preserve">Please enter values as a comma separated list. For example: XX, YY, ZZ</t>
      </text>
    </comment>
    <comment authorId="0" ref="E657">
      <text>
        <t xml:space="preserve">Please enter values as a comma separated list. For example: XX, YY, ZZ</t>
      </text>
    </comment>
    <comment authorId="0" ref="F657">
      <text>
        <t xml:space="preserve">Please enter values as a comma separated list. For example: XX, YY, ZZ</t>
      </text>
    </comment>
    <comment authorId="0" ref="H657">
      <text>
        <t xml:space="preserve">Please enter values as a comma separated list. For example: XX, YY, ZZ</t>
      </text>
    </comment>
    <comment authorId="0" ref="I657">
      <text>
        <t xml:space="preserve">Please enter values as a comma separated list. For example: XX, YY, ZZ</t>
      </text>
    </comment>
    <comment authorId="0" ref="J657">
      <text>
        <t xml:space="preserve">Please enter values as a comma separated list. For example: XX, YY, ZZ</t>
      </text>
    </comment>
    <comment authorId="0" ref="E658">
      <text>
        <t xml:space="preserve">Please enter values as a comma separated list. For example: XX, YY, ZZ</t>
      </text>
    </comment>
    <comment authorId="0" ref="F658">
      <text>
        <t xml:space="preserve">Please enter values as a comma separated list. For example: XX, YY, ZZ</t>
      </text>
    </comment>
    <comment authorId="0" ref="H658">
      <text>
        <t xml:space="preserve">Please enter values as a comma separated list. For example: XX, YY, ZZ</t>
      </text>
    </comment>
    <comment authorId="0" ref="I658">
      <text>
        <t xml:space="preserve">Please enter values as a comma separated list. For example: XX, YY, ZZ</t>
      </text>
    </comment>
    <comment authorId="0" ref="J658">
      <text>
        <t xml:space="preserve">Please enter values as a comma separated list. For example: XX, YY, ZZ</t>
      </text>
    </comment>
    <comment authorId="0" ref="E659">
      <text>
        <t xml:space="preserve">Please enter values as a comma separated list. For example: XX, YY, ZZ</t>
      </text>
    </comment>
    <comment authorId="0" ref="F659">
      <text>
        <t xml:space="preserve">Please enter values as a comma separated list. For example: XX, YY, ZZ</t>
      </text>
    </comment>
    <comment authorId="0" ref="H659">
      <text>
        <t xml:space="preserve">Please enter values as a comma separated list. For example: XX, YY, ZZ</t>
      </text>
    </comment>
    <comment authorId="0" ref="I659">
      <text>
        <t xml:space="preserve">Please enter values as a comma separated list. For example: XX, YY, ZZ</t>
      </text>
    </comment>
    <comment authorId="0" ref="J659">
      <text>
        <t xml:space="preserve">Please enter values as a comma separated list. For example: XX, YY, ZZ</t>
      </text>
    </comment>
    <comment authorId="0" ref="E660">
      <text>
        <t xml:space="preserve">Please enter values as a comma separated list. For example: XX, YY, ZZ</t>
      </text>
    </comment>
    <comment authorId="0" ref="F660">
      <text>
        <t xml:space="preserve">Please enter values as a comma separated list. For example: XX, YY, ZZ</t>
      </text>
    </comment>
    <comment authorId="0" ref="H660">
      <text>
        <t xml:space="preserve">Please enter values as a comma separated list. For example: XX, YY, ZZ</t>
      </text>
    </comment>
    <comment authorId="0" ref="I660">
      <text>
        <t xml:space="preserve">Please enter values as a comma separated list. For example: XX, YY, ZZ</t>
      </text>
    </comment>
    <comment authorId="0" ref="J660">
      <text>
        <t xml:space="preserve">Please enter values as a comma separated list. For example: XX, YY, ZZ</t>
      </text>
    </comment>
    <comment authorId="0" ref="E661">
      <text>
        <t xml:space="preserve">Please enter values as a comma separated list. For example: XX, YY, ZZ</t>
      </text>
    </comment>
    <comment authorId="0" ref="F661">
      <text>
        <t xml:space="preserve">Please enter values as a comma separated list. For example: XX, YY, ZZ</t>
      </text>
    </comment>
    <comment authorId="0" ref="H661">
      <text>
        <t xml:space="preserve">Please enter values as a comma separated list. For example: XX, YY, ZZ</t>
      </text>
    </comment>
    <comment authorId="0" ref="I661">
      <text>
        <t xml:space="preserve">Please enter values as a comma separated list. For example: XX, YY, ZZ</t>
      </text>
    </comment>
    <comment authorId="0" ref="J661">
      <text>
        <t xml:space="preserve">Please enter values as a comma separated list. For example: XX, YY, ZZ</t>
      </text>
    </comment>
    <comment authorId="0" ref="E662">
      <text>
        <t xml:space="preserve">Please enter values as a comma separated list. For example: XX, YY, ZZ</t>
      </text>
    </comment>
    <comment authorId="0" ref="F662">
      <text>
        <t xml:space="preserve">Please enter values as a comma separated list. For example: XX, YY, ZZ</t>
      </text>
    </comment>
    <comment authorId="0" ref="H662">
      <text>
        <t xml:space="preserve">Please enter values as a comma separated list. For example: XX, YY, ZZ</t>
      </text>
    </comment>
    <comment authorId="0" ref="I662">
      <text>
        <t xml:space="preserve">Please enter values as a comma separated list. For example: XX, YY, ZZ</t>
      </text>
    </comment>
    <comment authorId="0" ref="J662">
      <text>
        <t xml:space="preserve">Please enter values as a comma separated list. For example: XX, YY, ZZ</t>
      </text>
    </comment>
    <comment authorId="0" ref="E663">
      <text>
        <t xml:space="preserve">Please enter values as a comma separated list. For example: XX, YY, ZZ</t>
      </text>
    </comment>
    <comment authorId="0" ref="F663">
      <text>
        <t xml:space="preserve">Please enter values as a comma separated list. For example: XX, YY, ZZ</t>
      </text>
    </comment>
    <comment authorId="0" ref="H663">
      <text>
        <t xml:space="preserve">Please enter values as a comma separated list. For example: XX, YY, ZZ</t>
      </text>
    </comment>
    <comment authorId="0" ref="I663">
      <text>
        <t xml:space="preserve">Please enter values as a comma separated list. For example: XX, YY, ZZ</t>
      </text>
    </comment>
    <comment authorId="0" ref="J663">
      <text>
        <t xml:space="preserve">Please enter values as a comma separated list. For example: XX, YY, ZZ</t>
      </text>
    </comment>
    <comment authorId="0" ref="E664">
      <text>
        <t xml:space="preserve">Please enter values as a comma separated list. For example: XX, YY, ZZ</t>
      </text>
    </comment>
    <comment authorId="0" ref="F664">
      <text>
        <t xml:space="preserve">Please enter values as a comma separated list. For example: XX, YY, ZZ</t>
      </text>
    </comment>
    <comment authorId="0" ref="H664">
      <text>
        <t xml:space="preserve">Please enter values as a comma separated list. For example: XX, YY, ZZ</t>
      </text>
    </comment>
    <comment authorId="0" ref="I664">
      <text>
        <t xml:space="preserve">Please enter values as a comma separated list. For example: XX, YY, ZZ</t>
      </text>
    </comment>
    <comment authorId="0" ref="J664">
      <text>
        <t xml:space="preserve">Please enter values as a comma separated list. For example: XX, YY, ZZ</t>
      </text>
    </comment>
    <comment authorId="0" ref="E665">
      <text>
        <t xml:space="preserve">Please enter values as a comma separated list. For example: XX, YY, ZZ</t>
      </text>
    </comment>
    <comment authorId="0" ref="F665">
      <text>
        <t xml:space="preserve">Please enter values as a comma separated list. For example: XX, YY, ZZ</t>
      </text>
    </comment>
    <comment authorId="0" ref="H665">
      <text>
        <t xml:space="preserve">Please enter values as a comma separated list. For example: XX, YY, ZZ</t>
      </text>
    </comment>
    <comment authorId="0" ref="I665">
      <text>
        <t xml:space="preserve">Please enter values as a comma separated list. For example: XX, YY, ZZ</t>
      </text>
    </comment>
    <comment authorId="0" ref="J665">
      <text>
        <t xml:space="preserve">Please enter values as a comma separated list. For example: XX, YY, ZZ</t>
      </text>
    </comment>
    <comment authorId="0" ref="E666">
      <text>
        <t xml:space="preserve">Please enter values as a comma separated list. For example: XX, YY, ZZ</t>
      </text>
    </comment>
    <comment authorId="0" ref="F666">
      <text>
        <t xml:space="preserve">Please enter values as a comma separated list. For example: XX, YY, ZZ</t>
      </text>
    </comment>
    <comment authorId="0" ref="H666">
      <text>
        <t xml:space="preserve">Please enter values as a comma separated list. For example: XX, YY, ZZ</t>
      </text>
    </comment>
    <comment authorId="0" ref="I666">
      <text>
        <t xml:space="preserve">Please enter values as a comma separated list. For example: XX, YY, ZZ</t>
      </text>
    </comment>
    <comment authorId="0" ref="J666">
      <text>
        <t xml:space="preserve">Please enter values as a comma separated list. For example: XX, YY, ZZ</t>
      </text>
    </comment>
    <comment authorId="0" ref="E667">
      <text>
        <t xml:space="preserve">Please enter values as a comma separated list. For example: XX, YY, ZZ</t>
      </text>
    </comment>
    <comment authorId="0" ref="F667">
      <text>
        <t xml:space="preserve">Please enter values as a comma separated list. For example: XX, YY, ZZ</t>
      </text>
    </comment>
    <comment authorId="0" ref="H667">
      <text>
        <t xml:space="preserve">Please enter values as a comma separated list. For example: XX, YY, ZZ</t>
      </text>
    </comment>
    <comment authorId="0" ref="I667">
      <text>
        <t xml:space="preserve">Please enter values as a comma separated list. For example: XX, YY, ZZ</t>
      </text>
    </comment>
    <comment authorId="0" ref="J667">
      <text>
        <t xml:space="preserve">Please enter values as a comma separated list. For example: XX, YY, ZZ</t>
      </text>
    </comment>
    <comment authorId="0" ref="E668">
      <text>
        <t xml:space="preserve">Please enter values as a comma separated list. For example: XX, YY, ZZ</t>
      </text>
    </comment>
    <comment authorId="0" ref="F668">
      <text>
        <t xml:space="preserve">Please enter values as a comma separated list. For example: XX, YY, ZZ</t>
      </text>
    </comment>
    <comment authorId="0" ref="H668">
      <text>
        <t xml:space="preserve">Please enter values as a comma separated list. For example: XX, YY, ZZ</t>
      </text>
    </comment>
    <comment authorId="0" ref="I668">
      <text>
        <t xml:space="preserve">Please enter values as a comma separated list. For example: XX, YY, ZZ</t>
      </text>
    </comment>
    <comment authorId="0" ref="J668">
      <text>
        <t xml:space="preserve">Please enter values as a comma separated list. For example: XX, YY, ZZ</t>
      </text>
    </comment>
    <comment authorId="0" ref="E669">
      <text>
        <t xml:space="preserve">Please enter values as a comma separated list. For example: XX, YY, ZZ</t>
      </text>
    </comment>
    <comment authorId="0" ref="F669">
      <text>
        <t xml:space="preserve">Please enter values as a comma separated list. For example: XX, YY, ZZ</t>
      </text>
    </comment>
    <comment authorId="0" ref="H669">
      <text>
        <t xml:space="preserve">Please enter values as a comma separated list. For example: XX, YY, ZZ</t>
      </text>
    </comment>
    <comment authorId="0" ref="I669">
      <text>
        <t xml:space="preserve">Please enter values as a comma separated list. For example: XX, YY, ZZ</t>
      </text>
    </comment>
    <comment authorId="0" ref="J669">
      <text>
        <t xml:space="preserve">Please enter values as a comma separated list. For example: XX, YY, ZZ</t>
      </text>
    </comment>
    <comment authorId="0" ref="E670">
      <text>
        <t xml:space="preserve">Please enter values as a comma separated list. For example: XX, YY, ZZ</t>
      </text>
    </comment>
    <comment authorId="0" ref="F670">
      <text>
        <t xml:space="preserve">Please enter values as a comma separated list. For example: XX, YY, ZZ</t>
      </text>
    </comment>
    <comment authorId="0" ref="H670">
      <text>
        <t xml:space="preserve">Please enter values as a comma separated list. For example: XX, YY, ZZ</t>
      </text>
    </comment>
    <comment authorId="0" ref="I670">
      <text>
        <t xml:space="preserve">Please enter values as a comma separated list. For example: XX, YY, ZZ</t>
      </text>
    </comment>
    <comment authorId="0" ref="J670">
      <text>
        <t xml:space="preserve">Please enter values as a comma separated list. For example: XX, YY, ZZ</t>
      </text>
    </comment>
    <comment authorId="0" ref="E671">
      <text>
        <t xml:space="preserve">Please enter values as a comma separated list. For example: XX, YY, ZZ</t>
      </text>
    </comment>
    <comment authorId="0" ref="F671">
      <text>
        <t xml:space="preserve">Please enter values as a comma separated list. For example: XX, YY, ZZ</t>
      </text>
    </comment>
    <comment authorId="0" ref="H671">
      <text>
        <t xml:space="preserve">Please enter values as a comma separated list. For example: XX, YY, ZZ</t>
      </text>
    </comment>
    <comment authorId="0" ref="I671">
      <text>
        <t xml:space="preserve">Please enter values as a comma separated list. For example: XX, YY, ZZ</t>
      </text>
    </comment>
    <comment authorId="0" ref="J671">
      <text>
        <t xml:space="preserve">Please enter values as a comma separated list. For example: XX, YY, ZZ</t>
      </text>
    </comment>
    <comment authorId="0" ref="E672">
      <text>
        <t xml:space="preserve">Please enter values as a comma separated list. For example: XX, YY, ZZ</t>
      </text>
    </comment>
    <comment authorId="0" ref="F672">
      <text>
        <t xml:space="preserve">Please enter values as a comma separated list. For example: XX, YY, ZZ</t>
      </text>
    </comment>
    <comment authorId="0" ref="H672">
      <text>
        <t xml:space="preserve">Please enter values as a comma separated list. For example: XX, YY, ZZ</t>
      </text>
    </comment>
    <comment authorId="0" ref="I672">
      <text>
        <t xml:space="preserve">Please enter values as a comma separated list. For example: XX, YY, ZZ</t>
      </text>
    </comment>
    <comment authorId="0" ref="J672">
      <text>
        <t xml:space="preserve">Please enter values as a comma separated list. For example: XX, YY, ZZ</t>
      </text>
    </comment>
    <comment authorId="0" ref="E673">
      <text>
        <t xml:space="preserve">Please enter values as a comma separated list. For example: XX, YY, ZZ</t>
      </text>
    </comment>
    <comment authorId="0" ref="F673">
      <text>
        <t xml:space="preserve">Please enter values as a comma separated list. For example: XX, YY, ZZ</t>
      </text>
    </comment>
    <comment authorId="0" ref="H673">
      <text>
        <t xml:space="preserve">Please enter values as a comma separated list. For example: XX, YY, ZZ</t>
      </text>
    </comment>
    <comment authorId="0" ref="I673">
      <text>
        <t xml:space="preserve">Please enter values as a comma separated list. For example: XX, YY, ZZ</t>
      </text>
    </comment>
    <comment authorId="0" ref="J673">
      <text>
        <t xml:space="preserve">Please enter values as a comma separated list. For example: XX, YY, ZZ</t>
      </text>
    </comment>
    <comment authorId="0" ref="E674">
      <text>
        <t xml:space="preserve">Please enter values as a comma separated list. For example: XX, YY, ZZ</t>
      </text>
    </comment>
    <comment authorId="0" ref="F674">
      <text>
        <t xml:space="preserve">Please enter values as a comma separated list. For example: XX, YY, ZZ</t>
      </text>
    </comment>
    <comment authorId="0" ref="H674">
      <text>
        <t xml:space="preserve">Please enter values as a comma separated list. For example: XX, YY, ZZ</t>
      </text>
    </comment>
    <comment authorId="0" ref="I674">
      <text>
        <t xml:space="preserve">Please enter values as a comma separated list. For example: XX, YY, ZZ</t>
      </text>
    </comment>
    <comment authorId="0" ref="J674">
      <text>
        <t xml:space="preserve">Please enter values as a comma separated list. For example: XX, YY, ZZ</t>
      </text>
    </comment>
    <comment authorId="0" ref="E675">
      <text>
        <t xml:space="preserve">Please enter values as a comma separated list. For example: XX, YY, ZZ</t>
      </text>
    </comment>
    <comment authorId="0" ref="F675">
      <text>
        <t xml:space="preserve">Please enter values as a comma separated list. For example: XX, YY, ZZ</t>
      </text>
    </comment>
    <comment authorId="0" ref="H675">
      <text>
        <t xml:space="preserve">Please enter values as a comma separated list. For example: XX, YY, ZZ</t>
      </text>
    </comment>
    <comment authorId="0" ref="I675">
      <text>
        <t xml:space="preserve">Please enter values as a comma separated list. For example: XX, YY, ZZ</t>
      </text>
    </comment>
    <comment authorId="0" ref="J675">
      <text>
        <t xml:space="preserve">Please enter values as a comma separated list. For example: XX, YY, ZZ</t>
      </text>
    </comment>
    <comment authorId="0" ref="E676">
      <text>
        <t xml:space="preserve">Please enter values as a comma separated list. For example: XX, YY, ZZ</t>
      </text>
    </comment>
    <comment authorId="0" ref="F676">
      <text>
        <t xml:space="preserve">Please enter values as a comma separated list. For example: XX, YY, ZZ</t>
      </text>
    </comment>
    <comment authorId="0" ref="H676">
      <text>
        <t xml:space="preserve">Please enter values as a comma separated list. For example: XX, YY, ZZ</t>
      </text>
    </comment>
    <comment authorId="0" ref="I676">
      <text>
        <t xml:space="preserve">Please enter values as a comma separated list. For example: XX, YY, ZZ</t>
      </text>
    </comment>
    <comment authorId="0" ref="J676">
      <text>
        <t xml:space="preserve">Please enter values as a comma separated list. For example: XX, YY, ZZ</t>
      </text>
    </comment>
    <comment authorId="0" ref="E677">
      <text>
        <t xml:space="preserve">Please enter values as a comma separated list. For example: XX, YY, ZZ</t>
      </text>
    </comment>
    <comment authorId="0" ref="F677">
      <text>
        <t xml:space="preserve">Please enter values as a comma separated list. For example: XX, YY, ZZ</t>
      </text>
    </comment>
    <comment authorId="0" ref="H677">
      <text>
        <t xml:space="preserve">Please enter values as a comma separated list. For example: XX, YY, ZZ</t>
      </text>
    </comment>
    <comment authorId="0" ref="I677">
      <text>
        <t xml:space="preserve">Please enter values as a comma separated list. For example: XX, YY, ZZ</t>
      </text>
    </comment>
    <comment authorId="0" ref="J677">
      <text>
        <t xml:space="preserve">Please enter values as a comma separated list. For example: XX, YY, ZZ</t>
      </text>
    </comment>
    <comment authorId="0" ref="E678">
      <text>
        <t xml:space="preserve">Please enter values as a comma separated list. For example: XX, YY, ZZ</t>
      </text>
    </comment>
    <comment authorId="0" ref="F678">
      <text>
        <t xml:space="preserve">Please enter values as a comma separated list. For example: XX, YY, ZZ</t>
      </text>
    </comment>
    <comment authorId="0" ref="H678">
      <text>
        <t xml:space="preserve">Please enter values as a comma separated list. For example: XX, YY, ZZ</t>
      </text>
    </comment>
    <comment authorId="0" ref="I678">
      <text>
        <t xml:space="preserve">Please enter values as a comma separated list. For example: XX, YY, ZZ</t>
      </text>
    </comment>
    <comment authorId="0" ref="J678">
      <text>
        <t xml:space="preserve">Please enter values as a comma separated list. For example: XX, YY, ZZ</t>
      </text>
    </comment>
    <comment authorId="0" ref="E679">
      <text>
        <t xml:space="preserve">Please enter values as a comma separated list. For example: XX, YY, ZZ</t>
      </text>
    </comment>
    <comment authorId="0" ref="F679">
      <text>
        <t xml:space="preserve">Please enter values as a comma separated list. For example: XX, YY, ZZ</t>
      </text>
    </comment>
    <comment authorId="0" ref="H679">
      <text>
        <t xml:space="preserve">Please enter values as a comma separated list. For example: XX, YY, ZZ</t>
      </text>
    </comment>
    <comment authorId="0" ref="I679">
      <text>
        <t xml:space="preserve">Please enter values as a comma separated list. For example: XX, YY, ZZ</t>
      </text>
    </comment>
    <comment authorId="0" ref="J679">
      <text>
        <t xml:space="preserve">Please enter values as a comma separated list. For example: XX, YY, ZZ</t>
      </text>
    </comment>
    <comment authorId="0" ref="E680">
      <text>
        <t xml:space="preserve">Please enter values as a comma separated list. For example: XX, YY, ZZ</t>
      </text>
    </comment>
    <comment authorId="0" ref="F680">
      <text>
        <t xml:space="preserve">Please enter values as a comma separated list. For example: XX, YY, ZZ</t>
      </text>
    </comment>
    <comment authorId="0" ref="H680">
      <text>
        <t xml:space="preserve">Please enter values as a comma separated list. For example: XX, YY, ZZ</t>
      </text>
    </comment>
    <comment authorId="0" ref="I680">
      <text>
        <t xml:space="preserve">Please enter values as a comma separated list. For example: XX, YY, ZZ</t>
      </text>
    </comment>
    <comment authorId="0" ref="J680">
      <text>
        <t xml:space="preserve">Please enter values as a comma separated list. For example: XX, YY, ZZ</t>
      </text>
    </comment>
    <comment authorId="0" ref="E681">
      <text>
        <t xml:space="preserve">Please enter values as a comma separated list. For example: XX, YY, ZZ</t>
      </text>
    </comment>
    <comment authorId="0" ref="F681">
      <text>
        <t xml:space="preserve">Please enter values as a comma separated list. For example: XX, YY, ZZ</t>
      </text>
    </comment>
    <comment authorId="0" ref="H681">
      <text>
        <t xml:space="preserve">Please enter values as a comma separated list. For example: XX, YY, ZZ</t>
      </text>
    </comment>
    <comment authorId="0" ref="I681">
      <text>
        <t xml:space="preserve">Please enter values as a comma separated list. For example: XX, YY, ZZ</t>
      </text>
    </comment>
    <comment authorId="0" ref="J681">
      <text>
        <t xml:space="preserve">Please enter values as a comma separated list. For example: XX, YY, ZZ</t>
      </text>
    </comment>
    <comment authorId="0" ref="E682">
      <text>
        <t xml:space="preserve">Please enter values as a comma separated list. For example: XX, YY, ZZ</t>
      </text>
    </comment>
    <comment authorId="0" ref="F682">
      <text>
        <t xml:space="preserve">Please enter values as a comma separated list. For example: XX, YY, ZZ</t>
      </text>
    </comment>
    <comment authorId="0" ref="H682">
      <text>
        <t xml:space="preserve">Please enter values as a comma separated list. For example: XX, YY, ZZ</t>
      </text>
    </comment>
    <comment authorId="0" ref="I682">
      <text>
        <t xml:space="preserve">Please enter values as a comma separated list. For example: XX, YY, ZZ</t>
      </text>
    </comment>
    <comment authorId="0" ref="J682">
      <text>
        <t xml:space="preserve">Please enter values as a comma separated list. For example: XX, YY, ZZ</t>
      </text>
    </comment>
    <comment authorId="0" ref="E683">
      <text>
        <t xml:space="preserve">Please enter values as a comma separated list. For example: XX, YY, ZZ</t>
      </text>
    </comment>
    <comment authorId="0" ref="F683">
      <text>
        <t xml:space="preserve">Please enter values as a comma separated list. For example: XX, YY, ZZ</t>
      </text>
    </comment>
    <comment authorId="0" ref="H683">
      <text>
        <t xml:space="preserve">Please enter values as a comma separated list. For example: XX, YY, ZZ</t>
      </text>
    </comment>
    <comment authorId="0" ref="I683">
      <text>
        <t xml:space="preserve">Please enter values as a comma separated list. For example: XX, YY, ZZ</t>
      </text>
    </comment>
    <comment authorId="0" ref="J683">
      <text>
        <t xml:space="preserve">Please enter values as a comma separated list. For example: XX, YY, ZZ</t>
      </text>
    </comment>
    <comment authorId="0" ref="E684">
      <text>
        <t xml:space="preserve">Please enter values as a comma separated list. For example: XX, YY, ZZ</t>
      </text>
    </comment>
    <comment authorId="0" ref="F684">
      <text>
        <t xml:space="preserve">Please enter values as a comma separated list. For example: XX, YY, ZZ</t>
      </text>
    </comment>
    <comment authorId="0" ref="H684">
      <text>
        <t xml:space="preserve">Please enter values as a comma separated list. For example: XX, YY, ZZ</t>
      </text>
    </comment>
    <comment authorId="0" ref="I684">
      <text>
        <t xml:space="preserve">Please enter values as a comma separated list. For example: XX, YY, ZZ</t>
      </text>
    </comment>
    <comment authorId="0" ref="J684">
      <text>
        <t xml:space="preserve">Please enter values as a comma separated list. For example: XX, YY, ZZ</t>
      </text>
    </comment>
    <comment authorId="0" ref="E685">
      <text>
        <t xml:space="preserve">Please enter values as a comma separated list. For example: XX, YY, ZZ</t>
      </text>
    </comment>
    <comment authorId="0" ref="F685">
      <text>
        <t xml:space="preserve">Please enter values as a comma separated list. For example: XX, YY, ZZ</t>
      </text>
    </comment>
    <comment authorId="0" ref="H685">
      <text>
        <t xml:space="preserve">Please enter values as a comma separated list. For example: XX, YY, ZZ</t>
      </text>
    </comment>
    <comment authorId="0" ref="I685">
      <text>
        <t xml:space="preserve">Please enter values as a comma separated list. For example: XX, YY, ZZ</t>
      </text>
    </comment>
    <comment authorId="0" ref="J685">
      <text>
        <t xml:space="preserve">Please enter values as a comma separated list. For example: XX, YY, ZZ</t>
      </text>
    </comment>
    <comment authorId="0" ref="E686">
      <text>
        <t xml:space="preserve">Please enter values as a comma separated list. For example: XX, YY, ZZ</t>
      </text>
    </comment>
    <comment authorId="0" ref="F686">
      <text>
        <t xml:space="preserve">Please enter values as a comma separated list. For example: XX, YY, ZZ</t>
      </text>
    </comment>
    <comment authorId="0" ref="H686">
      <text>
        <t xml:space="preserve">Please enter values as a comma separated list. For example: XX, YY, ZZ</t>
      </text>
    </comment>
    <comment authorId="0" ref="I686">
      <text>
        <t xml:space="preserve">Please enter values as a comma separated list. For example: XX, YY, ZZ</t>
      </text>
    </comment>
    <comment authorId="0" ref="J686">
      <text>
        <t xml:space="preserve">Please enter values as a comma separated list. For example: XX, YY, ZZ</t>
      </text>
    </comment>
    <comment authorId="0" ref="E687">
      <text>
        <t xml:space="preserve">Please enter values as a comma separated list. For example: XX, YY, ZZ</t>
      </text>
    </comment>
    <comment authorId="0" ref="F687">
      <text>
        <t xml:space="preserve">Please enter values as a comma separated list. For example: XX, YY, ZZ</t>
      </text>
    </comment>
    <comment authorId="0" ref="H687">
      <text>
        <t xml:space="preserve">Please enter values as a comma separated list. For example: XX, YY, ZZ</t>
      </text>
    </comment>
    <comment authorId="0" ref="I687">
      <text>
        <t xml:space="preserve">Please enter values as a comma separated list. For example: XX, YY, ZZ</t>
      </text>
    </comment>
    <comment authorId="0" ref="J687">
      <text>
        <t xml:space="preserve">Please enter values as a comma separated list. For example: XX, YY, ZZ</t>
      </text>
    </comment>
    <comment authorId="0" ref="E688">
      <text>
        <t xml:space="preserve">Please enter values as a comma separated list. For example: XX, YY, ZZ</t>
      </text>
    </comment>
    <comment authorId="0" ref="F688">
      <text>
        <t xml:space="preserve">Please enter values as a comma separated list. For example: XX, YY, ZZ</t>
      </text>
    </comment>
    <comment authorId="0" ref="H688">
      <text>
        <t xml:space="preserve">Please enter values as a comma separated list. For example: XX, YY, ZZ</t>
      </text>
    </comment>
    <comment authorId="0" ref="I688">
      <text>
        <t xml:space="preserve">Please enter values as a comma separated list. For example: XX, YY, ZZ</t>
      </text>
    </comment>
    <comment authorId="0" ref="J688">
      <text>
        <t xml:space="preserve">Please enter values as a comma separated list. For example: XX, YY, ZZ</t>
      </text>
    </comment>
    <comment authorId="0" ref="E689">
      <text>
        <t xml:space="preserve">Please enter values as a comma separated list. For example: XX, YY, ZZ</t>
      </text>
    </comment>
    <comment authorId="0" ref="F689">
      <text>
        <t xml:space="preserve">Please enter values as a comma separated list. For example: XX, YY, ZZ</t>
      </text>
    </comment>
    <comment authorId="0" ref="H689">
      <text>
        <t xml:space="preserve">Please enter values as a comma separated list. For example: XX, YY, ZZ</t>
      </text>
    </comment>
    <comment authorId="0" ref="I689">
      <text>
        <t xml:space="preserve">Please enter values as a comma separated list. For example: XX, YY, ZZ</t>
      </text>
    </comment>
    <comment authorId="0" ref="J689">
      <text>
        <t xml:space="preserve">Please enter values as a comma separated list. For example: XX, YY, ZZ</t>
      </text>
    </comment>
    <comment authorId="0" ref="E690">
      <text>
        <t xml:space="preserve">Please enter values as a comma separated list. For example: XX, YY, ZZ</t>
      </text>
    </comment>
    <comment authorId="0" ref="F690">
      <text>
        <t xml:space="preserve">Please enter values as a comma separated list. For example: XX, YY, ZZ</t>
      </text>
    </comment>
    <comment authorId="0" ref="H690">
      <text>
        <t xml:space="preserve">Please enter values as a comma separated list. For example: XX, YY, ZZ</t>
      </text>
    </comment>
    <comment authorId="0" ref="I690">
      <text>
        <t xml:space="preserve">Please enter values as a comma separated list. For example: XX, YY, ZZ</t>
      </text>
    </comment>
    <comment authorId="0" ref="J690">
      <text>
        <t xml:space="preserve">Please enter values as a comma separated list. For example: XX, YY, ZZ</t>
      </text>
    </comment>
    <comment authorId="0" ref="E691">
      <text>
        <t xml:space="preserve">Please enter values as a comma separated list. For example: XX, YY, ZZ</t>
      </text>
    </comment>
    <comment authorId="0" ref="F691">
      <text>
        <t xml:space="preserve">Please enter values as a comma separated list. For example: XX, YY, ZZ</t>
      </text>
    </comment>
    <comment authorId="0" ref="H691">
      <text>
        <t xml:space="preserve">Please enter values as a comma separated list. For example: XX, YY, ZZ</t>
      </text>
    </comment>
    <comment authorId="0" ref="I691">
      <text>
        <t xml:space="preserve">Please enter values as a comma separated list. For example: XX, YY, ZZ</t>
      </text>
    </comment>
    <comment authorId="0" ref="J691">
      <text>
        <t xml:space="preserve">Please enter values as a comma separated list. For example: XX, YY, ZZ</t>
      </text>
    </comment>
    <comment authorId="0" ref="E692">
      <text>
        <t xml:space="preserve">Please enter values as a comma separated list. For example: XX, YY, ZZ</t>
      </text>
    </comment>
    <comment authorId="0" ref="F692">
      <text>
        <t xml:space="preserve">Please enter values as a comma separated list. For example: XX, YY, ZZ</t>
      </text>
    </comment>
    <comment authorId="0" ref="H692">
      <text>
        <t xml:space="preserve">Please enter values as a comma separated list. For example: XX, YY, ZZ</t>
      </text>
    </comment>
    <comment authorId="0" ref="I692">
      <text>
        <t xml:space="preserve">Please enter values as a comma separated list. For example: XX, YY, ZZ</t>
      </text>
    </comment>
    <comment authorId="0" ref="J692">
      <text>
        <t xml:space="preserve">Please enter values as a comma separated list. For example: XX, YY, ZZ</t>
      </text>
    </comment>
    <comment authorId="0" ref="E693">
      <text>
        <t xml:space="preserve">Please enter values as a comma separated list. For example: XX, YY, ZZ</t>
      </text>
    </comment>
    <comment authorId="0" ref="F693">
      <text>
        <t xml:space="preserve">Please enter values as a comma separated list. For example: XX, YY, ZZ</t>
      </text>
    </comment>
    <comment authorId="0" ref="H693">
      <text>
        <t xml:space="preserve">Please enter values as a comma separated list. For example: XX, YY, ZZ</t>
      </text>
    </comment>
    <comment authorId="0" ref="I693">
      <text>
        <t xml:space="preserve">Please enter values as a comma separated list. For example: XX, YY, ZZ</t>
      </text>
    </comment>
    <comment authorId="0" ref="J693">
      <text>
        <t xml:space="preserve">Please enter values as a comma separated list. For example: XX, YY, ZZ</t>
      </text>
    </comment>
    <comment authorId="0" ref="E694">
      <text>
        <t xml:space="preserve">Please enter values as a comma separated list. For example: XX, YY, ZZ</t>
      </text>
    </comment>
    <comment authorId="0" ref="F694">
      <text>
        <t xml:space="preserve">Please enter values as a comma separated list. For example: XX, YY, ZZ</t>
      </text>
    </comment>
    <comment authorId="0" ref="H694">
      <text>
        <t xml:space="preserve">Please enter values as a comma separated list. For example: XX, YY, ZZ</t>
      </text>
    </comment>
    <comment authorId="0" ref="I694">
      <text>
        <t xml:space="preserve">Please enter values as a comma separated list. For example: XX, YY, ZZ</t>
      </text>
    </comment>
    <comment authorId="0" ref="J694">
      <text>
        <t xml:space="preserve">Please enter values as a comma separated list. For example: XX, YY, ZZ</t>
      </text>
    </comment>
    <comment authorId="0" ref="E695">
      <text>
        <t xml:space="preserve">Please enter values as a comma separated list. For example: XX, YY, ZZ</t>
      </text>
    </comment>
    <comment authorId="0" ref="F695">
      <text>
        <t xml:space="preserve">Please enter values as a comma separated list. For example: XX, YY, ZZ</t>
      </text>
    </comment>
    <comment authorId="0" ref="H695">
      <text>
        <t xml:space="preserve">Please enter values as a comma separated list. For example: XX, YY, ZZ</t>
      </text>
    </comment>
    <comment authorId="0" ref="I695">
      <text>
        <t xml:space="preserve">Please enter values as a comma separated list. For example: XX, YY, ZZ</t>
      </text>
    </comment>
    <comment authorId="0" ref="J695">
      <text>
        <t xml:space="preserve">Please enter values as a comma separated list. For example: XX, YY, ZZ</t>
      </text>
    </comment>
    <comment authorId="0" ref="E696">
      <text>
        <t xml:space="preserve">Please enter values as a comma separated list. For example: XX, YY, ZZ</t>
      </text>
    </comment>
    <comment authorId="0" ref="F696">
      <text>
        <t xml:space="preserve">Please enter values as a comma separated list. For example: XX, YY, ZZ</t>
      </text>
    </comment>
    <comment authorId="0" ref="H696">
      <text>
        <t xml:space="preserve">Please enter values as a comma separated list. For example: XX, YY, ZZ</t>
      </text>
    </comment>
    <comment authorId="0" ref="I696">
      <text>
        <t xml:space="preserve">Please enter values as a comma separated list. For example: XX, YY, ZZ</t>
      </text>
    </comment>
    <comment authorId="0" ref="J696">
      <text>
        <t xml:space="preserve">Please enter values as a comma separated list. For example: XX, YY, ZZ</t>
      </text>
    </comment>
    <comment authorId="0" ref="E697">
      <text>
        <t xml:space="preserve">Please enter values as a comma separated list. For example: XX, YY, ZZ</t>
      </text>
    </comment>
    <comment authorId="0" ref="F697">
      <text>
        <t xml:space="preserve">Please enter values as a comma separated list. For example: XX, YY, ZZ</t>
      </text>
    </comment>
    <comment authorId="0" ref="H697">
      <text>
        <t xml:space="preserve">Please enter values as a comma separated list. For example: XX, YY, ZZ</t>
      </text>
    </comment>
    <comment authorId="0" ref="I697">
      <text>
        <t xml:space="preserve">Please enter values as a comma separated list. For example: XX, YY, ZZ</t>
      </text>
    </comment>
    <comment authorId="0" ref="J697">
      <text>
        <t xml:space="preserve">Please enter values as a comma separated list. For example: XX, YY, ZZ</t>
      </text>
    </comment>
    <comment authorId="0" ref="E698">
      <text>
        <t xml:space="preserve">Please enter values as a comma separated list. For example: XX, YY, ZZ</t>
      </text>
    </comment>
    <comment authorId="0" ref="F698">
      <text>
        <t xml:space="preserve">Please enter values as a comma separated list. For example: XX, YY, ZZ</t>
      </text>
    </comment>
    <comment authorId="0" ref="H698">
      <text>
        <t xml:space="preserve">Please enter values as a comma separated list. For example: XX, YY, ZZ</t>
      </text>
    </comment>
    <comment authorId="0" ref="I698">
      <text>
        <t xml:space="preserve">Please enter values as a comma separated list. For example: XX, YY, ZZ</t>
      </text>
    </comment>
    <comment authorId="0" ref="J698">
      <text>
        <t xml:space="preserve">Please enter values as a comma separated list. For example: XX, YY, ZZ</t>
      </text>
    </comment>
    <comment authorId="0" ref="E699">
      <text>
        <t xml:space="preserve">Please enter values as a comma separated list. For example: XX, YY, ZZ</t>
      </text>
    </comment>
    <comment authorId="0" ref="F699">
      <text>
        <t xml:space="preserve">Please enter values as a comma separated list. For example: XX, YY, ZZ</t>
      </text>
    </comment>
    <comment authorId="0" ref="H699">
      <text>
        <t xml:space="preserve">Please enter values as a comma separated list. For example: XX, YY, ZZ</t>
      </text>
    </comment>
    <comment authorId="0" ref="I699">
      <text>
        <t xml:space="preserve">Please enter values as a comma separated list. For example: XX, YY, ZZ</t>
      </text>
    </comment>
    <comment authorId="0" ref="J699">
      <text>
        <t xml:space="preserve">Please enter values as a comma separated list. For example: XX, YY, ZZ</t>
      </text>
    </comment>
    <comment authorId="0" ref="E700">
      <text>
        <t xml:space="preserve">Please enter values as a comma separated list. For example: XX, YY, ZZ</t>
      </text>
    </comment>
    <comment authorId="0" ref="F700">
      <text>
        <t xml:space="preserve">Please enter values as a comma separated list. For example: XX, YY, ZZ</t>
      </text>
    </comment>
    <comment authorId="0" ref="H700">
      <text>
        <t xml:space="preserve">Please enter values as a comma separated list. For example: XX, YY, ZZ</t>
      </text>
    </comment>
    <comment authorId="0" ref="I700">
      <text>
        <t xml:space="preserve">Please enter values as a comma separated list. For example: XX, YY, ZZ</t>
      </text>
    </comment>
    <comment authorId="0" ref="J700">
      <text>
        <t xml:space="preserve">Please enter values as a comma separated list. For example: XX, YY, ZZ</t>
      </text>
    </comment>
    <comment authorId="0" ref="E701">
      <text>
        <t xml:space="preserve">Please enter values as a comma separated list. For example: XX, YY, ZZ</t>
      </text>
    </comment>
    <comment authorId="0" ref="F701">
      <text>
        <t xml:space="preserve">Please enter values as a comma separated list. For example: XX, YY, ZZ</t>
      </text>
    </comment>
    <comment authorId="0" ref="H701">
      <text>
        <t xml:space="preserve">Please enter values as a comma separated list. For example: XX, YY, ZZ</t>
      </text>
    </comment>
    <comment authorId="0" ref="I701">
      <text>
        <t xml:space="preserve">Please enter values as a comma separated list. For example: XX, YY, ZZ</t>
      </text>
    </comment>
    <comment authorId="0" ref="J701">
      <text>
        <t xml:space="preserve">Please enter values as a comma separated list. For example: XX, YY, ZZ</t>
      </text>
    </comment>
    <comment authorId="0" ref="E702">
      <text>
        <t xml:space="preserve">Please enter values as a comma separated list. For example: XX, YY, ZZ</t>
      </text>
    </comment>
    <comment authorId="0" ref="F702">
      <text>
        <t xml:space="preserve">Please enter values as a comma separated list. For example: XX, YY, ZZ</t>
      </text>
    </comment>
    <comment authorId="0" ref="H702">
      <text>
        <t xml:space="preserve">Please enter values as a comma separated list. For example: XX, YY, ZZ</t>
      </text>
    </comment>
    <comment authorId="0" ref="I702">
      <text>
        <t xml:space="preserve">Please enter values as a comma separated list. For example: XX, YY, ZZ</t>
      </text>
    </comment>
    <comment authorId="0" ref="J702">
      <text>
        <t xml:space="preserve">Please enter values as a comma separated list. For example: XX, YY, ZZ</t>
      </text>
    </comment>
    <comment authorId="0" ref="E703">
      <text>
        <t xml:space="preserve">Please enter values as a comma separated list. For example: XX, YY, ZZ</t>
      </text>
    </comment>
    <comment authorId="0" ref="F703">
      <text>
        <t xml:space="preserve">Please enter values as a comma separated list. For example: XX, YY, ZZ</t>
      </text>
    </comment>
    <comment authorId="0" ref="H703">
      <text>
        <t xml:space="preserve">Please enter values as a comma separated list. For example: XX, YY, ZZ</t>
      </text>
    </comment>
    <comment authorId="0" ref="I703">
      <text>
        <t xml:space="preserve">Please enter values as a comma separated list. For example: XX, YY, ZZ</t>
      </text>
    </comment>
    <comment authorId="0" ref="J703">
      <text>
        <t xml:space="preserve">Please enter values as a comma separated list. For example: XX, YY, ZZ</t>
      </text>
    </comment>
    <comment authorId="0" ref="E704">
      <text>
        <t xml:space="preserve">Please enter values as a comma separated list. For example: XX, YY, ZZ</t>
      </text>
    </comment>
    <comment authorId="0" ref="F704">
      <text>
        <t xml:space="preserve">Please enter values as a comma separated list. For example: XX, YY, ZZ</t>
      </text>
    </comment>
    <comment authorId="0" ref="H704">
      <text>
        <t xml:space="preserve">Please enter values as a comma separated list. For example: XX, YY, ZZ</t>
      </text>
    </comment>
    <comment authorId="0" ref="I704">
      <text>
        <t xml:space="preserve">Please enter values as a comma separated list. For example: XX, YY, ZZ</t>
      </text>
    </comment>
    <comment authorId="0" ref="J704">
      <text>
        <t xml:space="preserve">Please enter values as a comma separated list. For example: XX, YY, ZZ</t>
      </text>
    </comment>
    <comment authorId="0" ref="E705">
      <text>
        <t xml:space="preserve">Please enter values as a comma separated list. For example: XX, YY, ZZ</t>
      </text>
    </comment>
    <comment authorId="0" ref="F705">
      <text>
        <t xml:space="preserve">Please enter values as a comma separated list. For example: XX, YY, ZZ</t>
      </text>
    </comment>
    <comment authorId="0" ref="H705">
      <text>
        <t xml:space="preserve">Please enter values as a comma separated list. For example: XX, YY, ZZ</t>
      </text>
    </comment>
    <comment authorId="0" ref="I705">
      <text>
        <t xml:space="preserve">Please enter values as a comma separated list. For example: XX, YY, ZZ</t>
      </text>
    </comment>
    <comment authorId="0" ref="J705">
      <text>
        <t xml:space="preserve">Please enter values as a comma separated list. For example: XX, YY, ZZ</t>
      </text>
    </comment>
    <comment authorId="0" ref="E706">
      <text>
        <t xml:space="preserve">Please enter values as a comma separated list. For example: XX, YY, ZZ</t>
      </text>
    </comment>
    <comment authorId="0" ref="F706">
      <text>
        <t xml:space="preserve">Please enter values as a comma separated list. For example: XX, YY, ZZ</t>
      </text>
    </comment>
    <comment authorId="0" ref="H706">
      <text>
        <t xml:space="preserve">Please enter values as a comma separated list. For example: XX, YY, ZZ</t>
      </text>
    </comment>
    <comment authorId="0" ref="I706">
      <text>
        <t xml:space="preserve">Please enter values as a comma separated list. For example: XX, YY, ZZ</t>
      </text>
    </comment>
    <comment authorId="0" ref="J706">
      <text>
        <t xml:space="preserve">Please enter values as a comma separated list. For example: XX, YY, ZZ</t>
      </text>
    </comment>
    <comment authorId="0" ref="E707">
      <text>
        <t xml:space="preserve">Please enter values as a comma separated list. For example: XX, YY, ZZ</t>
      </text>
    </comment>
    <comment authorId="0" ref="F707">
      <text>
        <t xml:space="preserve">Please enter values as a comma separated list. For example: XX, YY, ZZ</t>
      </text>
    </comment>
    <comment authorId="0" ref="H707">
      <text>
        <t xml:space="preserve">Please enter values as a comma separated list. For example: XX, YY, ZZ</t>
      </text>
    </comment>
    <comment authorId="0" ref="I707">
      <text>
        <t xml:space="preserve">Please enter values as a comma separated list. For example: XX, YY, ZZ</t>
      </text>
    </comment>
    <comment authorId="0" ref="J707">
      <text>
        <t xml:space="preserve">Please enter values as a comma separated list. For example: XX, YY, ZZ</t>
      </text>
    </comment>
    <comment authorId="0" ref="E708">
      <text>
        <t xml:space="preserve">Please enter values as a comma separated list. For example: XX, YY, ZZ</t>
      </text>
    </comment>
    <comment authorId="0" ref="F708">
      <text>
        <t xml:space="preserve">Please enter values as a comma separated list. For example: XX, YY, ZZ</t>
      </text>
    </comment>
    <comment authorId="0" ref="H708">
      <text>
        <t xml:space="preserve">Please enter values as a comma separated list. For example: XX, YY, ZZ</t>
      </text>
    </comment>
    <comment authorId="0" ref="I708">
      <text>
        <t xml:space="preserve">Please enter values as a comma separated list. For example: XX, YY, ZZ</t>
      </text>
    </comment>
    <comment authorId="0" ref="J708">
      <text>
        <t xml:space="preserve">Please enter values as a comma separated list. For example: XX, YY, ZZ</t>
      </text>
    </comment>
    <comment authorId="0" ref="E709">
      <text>
        <t xml:space="preserve">Please enter values as a comma separated list. For example: XX, YY, ZZ</t>
      </text>
    </comment>
    <comment authorId="0" ref="F709">
      <text>
        <t xml:space="preserve">Please enter values as a comma separated list. For example: XX, YY, ZZ</t>
      </text>
    </comment>
    <comment authorId="0" ref="H709">
      <text>
        <t xml:space="preserve">Please enter values as a comma separated list. For example: XX, YY, ZZ</t>
      </text>
    </comment>
    <comment authorId="0" ref="I709">
      <text>
        <t xml:space="preserve">Please enter values as a comma separated list. For example: XX, YY, ZZ</t>
      </text>
    </comment>
    <comment authorId="0" ref="J709">
      <text>
        <t xml:space="preserve">Please enter values as a comma separated list. For example: XX, YY, ZZ</t>
      </text>
    </comment>
    <comment authorId="0" ref="E710">
      <text>
        <t xml:space="preserve">Please enter values as a comma separated list. For example: XX, YY, ZZ</t>
      </text>
    </comment>
    <comment authorId="0" ref="F710">
      <text>
        <t xml:space="preserve">Please enter values as a comma separated list. For example: XX, YY, ZZ</t>
      </text>
    </comment>
    <comment authorId="0" ref="H710">
      <text>
        <t xml:space="preserve">Please enter values as a comma separated list. For example: XX, YY, ZZ</t>
      </text>
    </comment>
    <comment authorId="0" ref="I710">
      <text>
        <t xml:space="preserve">Please enter values as a comma separated list. For example: XX, YY, ZZ</t>
      </text>
    </comment>
    <comment authorId="0" ref="J710">
      <text>
        <t xml:space="preserve">Please enter values as a comma separated list. For example: XX, YY, ZZ</t>
      </text>
    </comment>
    <comment authorId="0" ref="E711">
      <text>
        <t xml:space="preserve">Please enter values as a comma separated list. For example: XX, YY, ZZ</t>
      </text>
    </comment>
    <comment authorId="0" ref="F711">
      <text>
        <t xml:space="preserve">Please enter values as a comma separated list. For example: XX, YY, ZZ</t>
      </text>
    </comment>
    <comment authorId="0" ref="H711">
      <text>
        <t xml:space="preserve">Please enter values as a comma separated list. For example: XX, YY, ZZ</t>
      </text>
    </comment>
    <comment authorId="0" ref="I711">
      <text>
        <t xml:space="preserve">Please enter values as a comma separated list. For example: XX, YY, ZZ</t>
      </text>
    </comment>
    <comment authorId="0" ref="J711">
      <text>
        <t xml:space="preserve">Please enter values as a comma separated list. For example: XX, YY, ZZ</t>
      </text>
    </comment>
    <comment authorId="0" ref="E712">
      <text>
        <t xml:space="preserve">Please enter values as a comma separated list. For example: XX, YY, ZZ</t>
      </text>
    </comment>
    <comment authorId="0" ref="F712">
      <text>
        <t xml:space="preserve">Please enter values as a comma separated list. For example: XX, YY, ZZ</t>
      </text>
    </comment>
    <comment authorId="0" ref="H712">
      <text>
        <t xml:space="preserve">Please enter values as a comma separated list. For example: XX, YY, ZZ</t>
      </text>
    </comment>
    <comment authorId="0" ref="I712">
      <text>
        <t xml:space="preserve">Please enter values as a comma separated list. For example: XX, YY, ZZ</t>
      </text>
    </comment>
    <comment authorId="0" ref="J712">
      <text>
        <t xml:space="preserve">Please enter values as a comma separated list. For example: XX, YY, ZZ</t>
      </text>
    </comment>
    <comment authorId="0" ref="E713">
      <text>
        <t xml:space="preserve">Please enter values as a comma separated list. For example: XX, YY, ZZ</t>
      </text>
    </comment>
    <comment authorId="0" ref="F713">
      <text>
        <t xml:space="preserve">Please enter values as a comma separated list. For example: XX, YY, ZZ</t>
      </text>
    </comment>
    <comment authorId="0" ref="H713">
      <text>
        <t xml:space="preserve">Please enter values as a comma separated list. For example: XX, YY, ZZ</t>
      </text>
    </comment>
    <comment authorId="0" ref="I713">
      <text>
        <t xml:space="preserve">Please enter values as a comma separated list. For example: XX, YY, ZZ</t>
      </text>
    </comment>
    <comment authorId="0" ref="J713">
      <text>
        <t xml:space="preserve">Please enter values as a comma separated list. For example: XX, YY, ZZ</t>
      </text>
    </comment>
    <comment authorId="0" ref="E714">
      <text>
        <t xml:space="preserve">Please enter values as a comma separated list. For example: XX, YY, ZZ</t>
      </text>
    </comment>
    <comment authorId="0" ref="F714">
      <text>
        <t xml:space="preserve">Please enter values as a comma separated list. For example: XX, YY, ZZ</t>
      </text>
    </comment>
    <comment authorId="0" ref="H714">
      <text>
        <t xml:space="preserve">Please enter values as a comma separated list. For example: XX, YY, ZZ</t>
      </text>
    </comment>
    <comment authorId="0" ref="I714">
      <text>
        <t xml:space="preserve">Please enter values as a comma separated list. For example: XX, YY, ZZ</t>
      </text>
    </comment>
    <comment authorId="0" ref="J714">
      <text>
        <t xml:space="preserve">Please enter values as a comma separated list. For example: XX, YY, ZZ</t>
      </text>
    </comment>
    <comment authorId="0" ref="E715">
      <text>
        <t xml:space="preserve">Please enter values as a comma separated list. For example: XX, YY, ZZ</t>
      </text>
    </comment>
    <comment authorId="0" ref="F715">
      <text>
        <t xml:space="preserve">Please enter values as a comma separated list. For example: XX, YY, ZZ</t>
      </text>
    </comment>
    <comment authorId="0" ref="H715">
      <text>
        <t xml:space="preserve">Please enter values as a comma separated list. For example: XX, YY, ZZ</t>
      </text>
    </comment>
    <comment authorId="0" ref="I715">
      <text>
        <t xml:space="preserve">Please enter values as a comma separated list. For example: XX, YY, ZZ</t>
      </text>
    </comment>
    <comment authorId="0" ref="J715">
      <text>
        <t xml:space="preserve">Please enter values as a comma separated list. For example: XX, YY, ZZ</t>
      </text>
    </comment>
    <comment authorId="0" ref="E716">
      <text>
        <t xml:space="preserve">Please enter values as a comma separated list. For example: XX, YY, ZZ</t>
      </text>
    </comment>
    <comment authorId="0" ref="F716">
      <text>
        <t xml:space="preserve">Please enter values as a comma separated list. For example: XX, YY, ZZ</t>
      </text>
    </comment>
    <comment authorId="0" ref="H716">
      <text>
        <t xml:space="preserve">Please enter values as a comma separated list. For example: XX, YY, ZZ</t>
      </text>
    </comment>
    <comment authorId="0" ref="I716">
      <text>
        <t xml:space="preserve">Please enter values as a comma separated list. For example: XX, YY, ZZ</t>
      </text>
    </comment>
    <comment authorId="0" ref="J716">
      <text>
        <t xml:space="preserve">Please enter values as a comma separated list. For example: XX, YY, ZZ</t>
      </text>
    </comment>
    <comment authorId="0" ref="E717">
      <text>
        <t xml:space="preserve">Please enter values as a comma separated list. For example: XX, YY, ZZ</t>
      </text>
    </comment>
    <comment authorId="0" ref="F717">
      <text>
        <t xml:space="preserve">Please enter values as a comma separated list. For example: XX, YY, ZZ</t>
      </text>
    </comment>
    <comment authorId="0" ref="H717">
      <text>
        <t xml:space="preserve">Please enter values as a comma separated list. For example: XX, YY, ZZ</t>
      </text>
    </comment>
    <comment authorId="0" ref="I717">
      <text>
        <t xml:space="preserve">Please enter values as a comma separated list. For example: XX, YY, ZZ</t>
      </text>
    </comment>
    <comment authorId="0" ref="J717">
      <text>
        <t xml:space="preserve">Please enter values as a comma separated list. For example: XX, YY, ZZ</t>
      </text>
    </comment>
    <comment authorId="0" ref="E718">
      <text>
        <t xml:space="preserve">Please enter values as a comma separated list. For example: XX, YY, ZZ</t>
      </text>
    </comment>
    <comment authorId="0" ref="F718">
      <text>
        <t xml:space="preserve">Please enter values as a comma separated list. For example: XX, YY, ZZ</t>
      </text>
    </comment>
    <comment authorId="0" ref="H718">
      <text>
        <t xml:space="preserve">Please enter values as a comma separated list. For example: XX, YY, ZZ</t>
      </text>
    </comment>
    <comment authorId="0" ref="I718">
      <text>
        <t xml:space="preserve">Please enter values as a comma separated list. For example: XX, YY, ZZ</t>
      </text>
    </comment>
    <comment authorId="0" ref="J718">
      <text>
        <t xml:space="preserve">Please enter values as a comma separated list. For example: XX, YY, ZZ</t>
      </text>
    </comment>
    <comment authorId="0" ref="E719">
      <text>
        <t xml:space="preserve">Please enter values as a comma separated list. For example: XX, YY, ZZ</t>
      </text>
    </comment>
    <comment authorId="0" ref="F719">
      <text>
        <t xml:space="preserve">Please enter values as a comma separated list. For example: XX, YY, ZZ</t>
      </text>
    </comment>
    <comment authorId="0" ref="H719">
      <text>
        <t xml:space="preserve">Please enter values as a comma separated list. For example: XX, YY, ZZ</t>
      </text>
    </comment>
    <comment authorId="0" ref="I719">
      <text>
        <t xml:space="preserve">Please enter values as a comma separated list. For example: XX, YY, ZZ</t>
      </text>
    </comment>
    <comment authorId="0" ref="J719">
      <text>
        <t xml:space="preserve">Please enter values as a comma separated list. For example: XX, YY, ZZ</t>
      </text>
    </comment>
    <comment authorId="0" ref="E720">
      <text>
        <t xml:space="preserve">Please enter values as a comma separated list. For example: XX, YY, ZZ</t>
      </text>
    </comment>
    <comment authorId="0" ref="F720">
      <text>
        <t xml:space="preserve">Please enter values as a comma separated list. For example: XX, YY, ZZ</t>
      </text>
    </comment>
    <comment authorId="0" ref="H720">
      <text>
        <t xml:space="preserve">Please enter values as a comma separated list. For example: XX, YY, ZZ</t>
      </text>
    </comment>
    <comment authorId="0" ref="I720">
      <text>
        <t xml:space="preserve">Please enter values as a comma separated list. For example: XX, YY, ZZ</t>
      </text>
    </comment>
    <comment authorId="0" ref="J720">
      <text>
        <t xml:space="preserve">Please enter values as a comma separated list. For example: XX, YY, ZZ</t>
      </text>
    </comment>
    <comment authorId="0" ref="E721">
      <text>
        <t xml:space="preserve">Please enter values as a comma separated list. For example: XX, YY, ZZ</t>
      </text>
    </comment>
    <comment authorId="0" ref="F721">
      <text>
        <t xml:space="preserve">Please enter values as a comma separated list. For example: XX, YY, ZZ</t>
      </text>
    </comment>
    <comment authorId="0" ref="H721">
      <text>
        <t xml:space="preserve">Please enter values as a comma separated list. For example: XX, YY, ZZ</t>
      </text>
    </comment>
    <comment authorId="0" ref="I721">
      <text>
        <t xml:space="preserve">Please enter values as a comma separated list. For example: XX, YY, ZZ</t>
      </text>
    </comment>
    <comment authorId="0" ref="J721">
      <text>
        <t xml:space="preserve">Please enter values as a comma separated list. For example: XX, YY, ZZ</t>
      </text>
    </comment>
    <comment authorId="0" ref="E722">
      <text>
        <t xml:space="preserve">Please enter values as a comma separated list. For example: XX, YY, ZZ</t>
      </text>
    </comment>
    <comment authorId="0" ref="F722">
      <text>
        <t xml:space="preserve">Please enter values as a comma separated list. For example: XX, YY, ZZ</t>
      </text>
    </comment>
    <comment authorId="0" ref="H722">
      <text>
        <t xml:space="preserve">Please enter values as a comma separated list. For example: XX, YY, ZZ</t>
      </text>
    </comment>
    <comment authorId="0" ref="I722">
      <text>
        <t xml:space="preserve">Please enter values as a comma separated list. For example: XX, YY, ZZ</t>
      </text>
    </comment>
    <comment authorId="0" ref="J722">
      <text>
        <t xml:space="preserve">Please enter values as a comma separated list. For example: XX, YY, ZZ</t>
      </text>
    </comment>
    <comment authorId="0" ref="E723">
      <text>
        <t xml:space="preserve">Please enter values as a comma separated list. For example: XX, YY, ZZ</t>
      </text>
    </comment>
    <comment authorId="0" ref="F723">
      <text>
        <t xml:space="preserve">Please enter values as a comma separated list. For example: XX, YY, ZZ</t>
      </text>
    </comment>
    <comment authorId="0" ref="H723">
      <text>
        <t xml:space="preserve">Please enter values as a comma separated list. For example: XX, YY, ZZ</t>
      </text>
    </comment>
    <comment authorId="0" ref="I723">
      <text>
        <t xml:space="preserve">Please enter values as a comma separated list. For example: XX, YY, ZZ</t>
      </text>
    </comment>
    <comment authorId="0" ref="J723">
      <text>
        <t xml:space="preserve">Please enter values as a comma separated list. For example: XX, YY, ZZ</t>
      </text>
    </comment>
    <comment authorId="0" ref="E724">
      <text>
        <t xml:space="preserve">Please enter values as a comma separated list. For example: XX, YY, ZZ</t>
      </text>
    </comment>
    <comment authorId="0" ref="F724">
      <text>
        <t xml:space="preserve">Please enter values as a comma separated list. For example: XX, YY, ZZ</t>
      </text>
    </comment>
    <comment authorId="0" ref="H724">
      <text>
        <t xml:space="preserve">Please enter values as a comma separated list. For example: XX, YY, ZZ</t>
      </text>
    </comment>
    <comment authorId="0" ref="I724">
      <text>
        <t xml:space="preserve">Please enter values as a comma separated list. For example: XX, YY, ZZ</t>
      </text>
    </comment>
    <comment authorId="0" ref="J724">
      <text>
        <t xml:space="preserve">Please enter values as a comma separated list. For example: XX, YY, ZZ</t>
      </text>
    </comment>
    <comment authorId="0" ref="E725">
      <text>
        <t xml:space="preserve">Please enter values as a comma separated list. For example: XX, YY, ZZ</t>
      </text>
    </comment>
    <comment authorId="0" ref="F725">
      <text>
        <t xml:space="preserve">Please enter values as a comma separated list. For example: XX, YY, ZZ</t>
      </text>
    </comment>
    <comment authorId="0" ref="H725">
      <text>
        <t xml:space="preserve">Please enter values as a comma separated list. For example: XX, YY, ZZ</t>
      </text>
    </comment>
    <comment authorId="0" ref="I725">
      <text>
        <t xml:space="preserve">Please enter values as a comma separated list. For example: XX, YY, ZZ</t>
      </text>
    </comment>
    <comment authorId="0" ref="J725">
      <text>
        <t xml:space="preserve">Please enter values as a comma separated list. For example: XX, YY, ZZ</t>
      </text>
    </comment>
    <comment authorId="0" ref="E726">
      <text>
        <t xml:space="preserve">Please enter values as a comma separated list. For example: XX, YY, ZZ</t>
      </text>
    </comment>
    <comment authorId="0" ref="F726">
      <text>
        <t xml:space="preserve">Please enter values as a comma separated list. For example: XX, YY, ZZ</t>
      </text>
    </comment>
    <comment authorId="0" ref="H726">
      <text>
        <t xml:space="preserve">Please enter values as a comma separated list. For example: XX, YY, ZZ</t>
      </text>
    </comment>
    <comment authorId="0" ref="I726">
      <text>
        <t xml:space="preserve">Please enter values as a comma separated list. For example: XX, YY, ZZ</t>
      </text>
    </comment>
    <comment authorId="0" ref="J726">
      <text>
        <t xml:space="preserve">Please enter values as a comma separated list. For example: XX, YY, ZZ</t>
      </text>
    </comment>
    <comment authorId="0" ref="E727">
      <text>
        <t xml:space="preserve">Please enter values as a comma separated list. For example: XX, YY, ZZ</t>
      </text>
    </comment>
    <comment authorId="0" ref="F727">
      <text>
        <t xml:space="preserve">Please enter values as a comma separated list. For example: XX, YY, ZZ</t>
      </text>
    </comment>
    <comment authorId="0" ref="H727">
      <text>
        <t xml:space="preserve">Please enter values as a comma separated list. For example: XX, YY, ZZ</t>
      </text>
    </comment>
    <comment authorId="0" ref="I727">
      <text>
        <t xml:space="preserve">Please enter values as a comma separated list. For example: XX, YY, ZZ</t>
      </text>
    </comment>
    <comment authorId="0" ref="J727">
      <text>
        <t xml:space="preserve">Please enter values as a comma separated list. For example: XX, YY, ZZ</t>
      </text>
    </comment>
    <comment authorId="0" ref="E728">
      <text>
        <t xml:space="preserve">Please enter values as a comma separated list. For example: XX, YY, ZZ</t>
      </text>
    </comment>
    <comment authorId="0" ref="F728">
      <text>
        <t xml:space="preserve">Please enter values as a comma separated list. For example: XX, YY, ZZ</t>
      </text>
    </comment>
    <comment authorId="0" ref="H728">
      <text>
        <t xml:space="preserve">Please enter values as a comma separated list. For example: XX, YY, ZZ</t>
      </text>
    </comment>
    <comment authorId="0" ref="I728">
      <text>
        <t xml:space="preserve">Please enter values as a comma separated list. For example: XX, YY, ZZ</t>
      </text>
    </comment>
    <comment authorId="0" ref="J728">
      <text>
        <t xml:space="preserve">Please enter values as a comma separated list. For example: XX, YY, ZZ</t>
      </text>
    </comment>
    <comment authorId="0" ref="E729">
      <text>
        <t xml:space="preserve">Please enter values as a comma separated list. For example: XX, YY, ZZ</t>
      </text>
    </comment>
    <comment authorId="0" ref="F729">
      <text>
        <t xml:space="preserve">Please enter values as a comma separated list. For example: XX, YY, ZZ</t>
      </text>
    </comment>
    <comment authorId="0" ref="H729">
      <text>
        <t xml:space="preserve">Please enter values as a comma separated list. For example: XX, YY, ZZ</t>
      </text>
    </comment>
    <comment authorId="0" ref="I729">
      <text>
        <t xml:space="preserve">Please enter values as a comma separated list. For example: XX, YY, ZZ</t>
      </text>
    </comment>
    <comment authorId="0" ref="J729">
      <text>
        <t xml:space="preserve">Please enter values as a comma separated list. For example: XX, YY, ZZ</t>
      </text>
    </comment>
    <comment authorId="0" ref="E730">
      <text>
        <t xml:space="preserve">Please enter values as a comma separated list. For example: XX, YY, ZZ</t>
      </text>
    </comment>
    <comment authorId="0" ref="F730">
      <text>
        <t xml:space="preserve">Please enter values as a comma separated list. For example: XX, YY, ZZ</t>
      </text>
    </comment>
    <comment authorId="0" ref="H730">
      <text>
        <t xml:space="preserve">Please enter values as a comma separated list. For example: XX, YY, ZZ</t>
      </text>
    </comment>
    <comment authorId="0" ref="I730">
      <text>
        <t xml:space="preserve">Please enter values as a comma separated list. For example: XX, YY, ZZ</t>
      </text>
    </comment>
    <comment authorId="0" ref="J730">
      <text>
        <t xml:space="preserve">Please enter values as a comma separated list. For example: XX, YY, ZZ</t>
      </text>
    </comment>
    <comment authorId="0" ref="E731">
      <text>
        <t xml:space="preserve">Please enter values as a comma separated list. For example: XX, YY, ZZ</t>
      </text>
    </comment>
    <comment authorId="0" ref="F731">
      <text>
        <t xml:space="preserve">Please enter values as a comma separated list. For example: XX, YY, ZZ</t>
      </text>
    </comment>
    <comment authorId="0" ref="H731">
      <text>
        <t xml:space="preserve">Please enter values as a comma separated list. For example: XX, YY, ZZ</t>
      </text>
    </comment>
    <comment authorId="0" ref="I731">
      <text>
        <t xml:space="preserve">Please enter values as a comma separated list. For example: XX, YY, ZZ</t>
      </text>
    </comment>
    <comment authorId="0" ref="J731">
      <text>
        <t xml:space="preserve">Please enter values as a comma separated list. For example: XX, YY, ZZ</t>
      </text>
    </comment>
    <comment authorId="0" ref="E732">
      <text>
        <t xml:space="preserve">Please enter values as a comma separated list. For example: XX, YY, ZZ</t>
      </text>
    </comment>
    <comment authorId="0" ref="F732">
      <text>
        <t xml:space="preserve">Please enter values as a comma separated list. For example: XX, YY, ZZ</t>
      </text>
    </comment>
    <comment authorId="0" ref="H732">
      <text>
        <t xml:space="preserve">Please enter values as a comma separated list. For example: XX, YY, ZZ</t>
      </text>
    </comment>
    <comment authorId="0" ref="I732">
      <text>
        <t xml:space="preserve">Please enter values as a comma separated list. For example: XX, YY, ZZ</t>
      </text>
    </comment>
    <comment authorId="0" ref="J732">
      <text>
        <t xml:space="preserve">Please enter values as a comma separated list. For example: XX, YY, ZZ</t>
      </text>
    </comment>
    <comment authorId="0" ref="E733">
      <text>
        <t xml:space="preserve">Please enter values as a comma separated list. For example: XX, YY, ZZ</t>
      </text>
    </comment>
    <comment authorId="0" ref="F733">
      <text>
        <t xml:space="preserve">Please enter values as a comma separated list. For example: XX, YY, ZZ</t>
      </text>
    </comment>
    <comment authorId="0" ref="H733">
      <text>
        <t xml:space="preserve">Please enter values as a comma separated list. For example: XX, YY, ZZ</t>
      </text>
    </comment>
    <comment authorId="0" ref="I733">
      <text>
        <t xml:space="preserve">Please enter values as a comma separated list. For example: XX, YY, ZZ</t>
      </text>
    </comment>
    <comment authorId="0" ref="J733">
      <text>
        <t xml:space="preserve">Please enter values as a comma separated list. For example: XX, YY, ZZ</t>
      </text>
    </comment>
    <comment authorId="0" ref="E734">
      <text>
        <t xml:space="preserve">Please enter values as a comma separated list. For example: XX, YY, ZZ</t>
      </text>
    </comment>
    <comment authorId="0" ref="F734">
      <text>
        <t xml:space="preserve">Please enter values as a comma separated list. For example: XX, YY, ZZ</t>
      </text>
    </comment>
    <comment authorId="0" ref="H734">
      <text>
        <t xml:space="preserve">Please enter values as a comma separated list. For example: XX, YY, ZZ</t>
      </text>
    </comment>
    <comment authorId="0" ref="I734">
      <text>
        <t xml:space="preserve">Please enter values as a comma separated list. For example: XX, YY, ZZ</t>
      </text>
    </comment>
    <comment authorId="0" ref="J734">
      <text>
        <t xml:space="preserve">Please enter values as a comma separated list. For example: XX, YY, ZZ</t>
      </text>
    </comment>
    <comment authorId="0" ref="E735">
      <text>
        <t xml:space="preserve">Please enter values as a comma separated list. For example: XX, YY, ZZ</t>
      </text>
    </comment>
    <comment authorId="0" ref="F735">
      <text>
        <t xml:space="preserve">Please enter values as a comma separated list. For example: XX, YY, ZZ</t>
      </text>
    </comment>
    <comment authorId="0" ref="H735">
      <text>
        <t xml:space="preserve">Please enter values as a comma separated list. For example: XX, YY, ZZ</t>
      </text>
    </comment>
    <comment authorId="0" ref="I735">
      <text>
        <t xml:space="preserve">Please enter values as a comma separated list. For example: XX, YY, ZZ</t>
      </text>
    </comment>
    <comment authorId="0" ref="J735">
      <text>
        <t xml:space="preserve">Please enter values as a comma separated list. For example: XX, YY, ZZ</t>
      </text>
    </comment>
    <comment authorId="0" ref="E736">
      <text>
        <t xml:space="preserve">Please enter values as a comma separated list. For example: XX, YY, ZZ</t>
      </text>
    </comment>
    <comment authorId="0" ref="F736">
      <text>
        <t xml:space="preserve">Please enter values as a comma separated list. For example: XX, YY, ZZ</t>
      </text>
    </comment>
    <comment authorId="0" ref="H736">
      <text>
        <t xml:space="preserve">Please enter values as a comma separated list. For example: XX, YY, ZZ</t>
      </text>
    </comment>
    <comment authorId="0" ref="I736">
      <text>
        <t xml:space="preserve">Please enter values as a comma separated list. For example: XX, YY, ZZ</t>
      </text>
    </comment>
    <comment authorId="0" ref="J736">
      <text>
        <t xml:space="preserve">Please enter values as a comma separated list. For example: XX, YY, ZZ</t>
      </text>
    </comment>
    <comment authorId="0" ref="E737">
      <text>
        <t xml:space="preserve">Please enter values as a comma separated list. For example: XX, YY, ZZ</t>
      </text>
    </comment>
    <comment authorId="0" ref="F737">
      <text>
        <t xml:space="preserve">Please enter values as a comma separated list. For example: XX, YY, ZZ</t>
      </text>
    </comment>
    <comment authorId="0" ref="H737">
      <text>
        <t xml:space="preserve">Please enter values as a comma separated list. For example: XX, YY, ZZ</t>
      </text>
    </comment>
    <comment authorId="0" ref="I737">
      <text>
        <t xml:space="preserve">Please enter values as a comma separated list. For example: XX, YY, ZZ</t>
      </text>
    </comment>
    <comment authorId="0" ref="J737">
      <text>
        <t xml:space="preserve">Please enter values as a comma separated list. For example: XX, YY, ZZ</t>
      </text>
    </comment>
    <comment authorId="0" ref="E738">
      <text>
        <t xml:space="preserve">Please enter values as a comma separated list. For example: XX, YY, ZZ</t>
      </text>
    </comment>
    <comment authorId="0" ref="F738">
      <text>
        <t xml:space="preserve">Please enter values as a comma separated list. For example: XX, YY, ZZ</t>
      </text>
    </comment>
    <comment authorId="0" ref="H738">
      <text>
        <t xml:space="preserve">Please enter values as a comma separated list. For example: XX, YY, ZZ</t>
      </text>
    </comment>
    <comment authorId="0" ref="I738">
      <text>
        <t xml:space="preserve">Please enter values as a comma separated list. For example: XX, YY, ZZ</t>
      </text>
    </comment>
    <comment authorId="0" ref="J738">
      <text>
        <t xml:space="preserve">Please enter values as a comma separated list. For example: XX, YY, ZZ</t>
      </text>
    </comment>
    <comment authorId="0" ref="E739">
      <text>
        <t xml:space="preserve">Please enter values as a comma separated list. For example: XX, YY, ZZ</t>
      </text>
    </comment>
    <comment authorId="0" ref="F739">
      <text>
        <t xml:space="preserve">Please enter values as a comma separated list. For example: XX, YY, ZZ</t>
      </text>
    </comment>
    <comment authorId="0" ref="H739">
      <text>
        <t xml:space="preserve">Please enter values as a comma separated list. For example: XX, YY, ZZ</t>
      </text>
    </comment>
    <comment authorId="0" ref="I739">
      <text>
        <t xml:space="preserve">Please enter values as a comma separated list. For example: XX, YY, ZZ</t>
      </text>
    </comment>
    <comment authorId="0" ref="J739">
      <text>
        <t xml:space="preserve">Please enter values as a comma separated list. For example: XX, YY, ZZ</t>
      </text>
    </comment>
    <comment authorId="0" ref="E740">
      <text>
        <t xml:space="preserve">Please enter values as a comma separated list. For example: XX, YY, ZZ</t>
      </text>
    </comment>
    <comment authorId="0" ref="F740">
      <text>
        <t xml:space="preserve">Please enter values as a comma separated list. For example: XX, YY, ZZ</t>
      </text>
    </comment>
    <comment authorId="0" ref="H740">
      <text>
        <t xml:space="preserve">Please enter values as a comma separated list. For example: XX, YY, ZZ</t>
      </text>
    </comment>
    <comment authorId="0" ref="I740">
      <text>
        <t xml:space="preserve">Please enter values as a comma separated list. For example: XX, YY, ZZ</t>
      </text>
    </comment>
    <comment authorId="0" ref="J740">
      <text>
        <t xml:space="preserve">Please enter values as a comma separated list. For example: XX, YY, ZZ</t>
      </text>
    </comment>
    <comment authorId="0" ref="E741">
      <text>
        <t xml:space="preserve">Please enter values as a comma separated list. For example: XX, YY, ZZ</t>
      </text>
    </comment>
    <comment authorId="0" ref="F741">
      <text>
        <t xml:space="preserve">Please enter values as a comma separated list. For example: XX, YY, ZZ</t>
      </text>
    </comment>
    <comment authorId="0" ref="H741">
      <text>
        <t xml:space="preserve">Please enter values as a comma separated list. For example: XX, YY, ZZ</t>
      </text>
    </comment>
    <comment authorId="0" ref="I741">
      <text>
        <t xml:space="preserve">Please enter values as a comma separated list. For example: XX, YY, ZZ</t>
      </text>
    </comment>
    <comment authorId="0" ref="J741">
      <text>
        <t xml:space="preserve">Please enter values as a comma separated list. For example: XX, YY, ZZ</t>
      </text>
    </comment>
    <comment authorId="0" ref="E742">
      <text>
        <t xml:space="preserve">Please enter values as a comma separated list. For example: XX, YY, ZZ</t>
      </text>
    </comment>
    <comment authorId="0" ref="F742">
      <text>
        <t xml:space="preserve">Please enter values as a comma separated list. For example: XX, YY, ZZ</t>
      </text>
    </comment>
    <comment authorId="0" ref="H742">
      <text>
        <t xml:space="preserve">Please enter values as a comma separated list. For example: XX, YY, ZZ</t>
      </text>
    </comment>
    <comment authorId="0" ref="I742">
      <text>
        <t xml:space="preserve">Please enter values as a comma separated list. For example: XX, YY, ZZ</t>
      </text>
    </comment>
    <comment authorId="0" ref="J742">
      <text>
        <t xml:space="preserve">Please enter values as a comma separated list. For example: XX, YY, ZZ</t>
      </text>
    </comment>
    <comment authorId="0" ref="E743">
      <text>
        <t xml:space="preserve">Please enter values as a comma separated list. For example: XX, YY, ZZ</t>
      </text>
    </comment>
    <comment authorId="0" ref="F743">
      <text>
        <t xml:space="preserve">Please enter values as a comma separated list. For example: XX, YY, ZZ</t>
      </text>
    </comment>
    <comment authorId="0" ref="H743">
      <text>
        <t xml:space="preserve">Please enter values as a comma separated list. For example: XX, YY, ZZ</t>
      </text>
    </comment>
    <comment authorId="0" ref="I743">
      <text>
        <t xml:space="preserve">Please enter values as a comma separated list. For example: XX, YY, ZZ</t>
      </text>
    </comment>
    <comment authorId="0" ref="J743">
      <text>
        <t xml:space="preserve">Please enter values as a comma separated list. For example: XX, YY, ZZ</t>
      </text>
    </comment>
    <comment authorId="0" ref="E744">
      <text>
        <t xml:space="preserve">Please enter values as a comma separated list. For example: XX, YY, ZZ</t>
      </text>
    </comment>
    <comment authorId="0" ref="F744">
      <text>
        <t xml:space="preserve">Please enter values as a comma separated list. For example: XX, YY, ZZ</t>
      </text>
    </comment>
    <comment authorId="0" ref="H744">
      <text>
        <t xml:space="preserve">Please enter values as a comma separated list. For example: XX, YY, ZZ</t>
      </text>
    </comment>
    <comment authorId="0" ref="I744">
      <text>
        <t xml:space="preserve">Please enter values as a comma separated list. For example: XX, YY, ZZ</t>
      </text>
    </comment>
    <comment authorId="0" ref="J744">
      <text>
        <t xml:space="preserve">Please enter values as a comma separated list. For example: XX, YY, ZZ</t>
      </text>
    </comment>
    <comment authorId="0" ref="E745">
      <text>
        <t xml:space="preserve">Please enter values as a comma separated list. For example: XX, YY, ZZ</t>
      </text>
    </comment>
    <comment authorId="0" ref="F745">
      <text>
        <t xml:space="preserve">Please enter values as a comma separated list. For example: XX, YY, ZZ</t>
      </text>
    </comment>
    <comment authorId="0" ref="H745">
      <text>
        <t xml:space="preserve">Please enter values as a comma separated list. For example: XX, YY, ZZ</t>
      </text>
    </comment>
    <comment authorId="0" ref="I745">
      <text>
        <t xml:space="preserve">Please enter values as a comma separated list. For example: XX, YY, ZZ</t>
      </text>
    </comment>
    <comment authorId="0" ref="J745">
      <text>
        <t xml:space="preserve">Please enter values as a comma separated list. For example: XX, YY, ZZ</t>
      </text>
    </comment>
    <comment authorId="0" ref="E746">
      <text>
        <t xml:space="preserve">Please enter values as a comma separated list. For example: XX, YY, ZZ</t>
      </text>
    </comment>
    <comment authorId="0" ref="F746">
      <text>
        <t xml:space="preserve">Please enter values as a comma separated list. For example: XX, YY, ZZ</t>
      </text>
    </comment>
    <comment authorId="0" ref="H746">
      <text>
        <t xml:space="preserve">Please enter values as a comma separated list. For example: XX, YY, ZZ</t>
      </text>
    </comment>
    <comment authorId="0" ref="I746">
      <text>
        <t xml:space="preserve">Please enter values as a comma separated list. For example: XX, YY, ZZ</t>
      </text>
    </comment>
    <comment authorId="0" ref="J746">
      <text>
        <t xml:space="preserve">Please enter values as a comma separated list. For example: XX, YY, ZZ</t>
      </text>
    </comment>
    <comment authorId="0" ref="E747">
      <text>
        <t xml:space="preserve">Please enter values as a comma separated list. For example: XX, YY, ZZ</t>
      </text>
    </comment>
    <comment authorId="0" ref="F747">
      <text>
        <t xml:space="preserve">Please enter values as a comma separated list. For example: XX, YY, ZZ</t>
      </text>
    </comment>
    <comment authorId="0" ref="H747">
      <text>
        <t xml:space="preserve">Please enter values as a comma separated list. For example: XX, YY, ZZ</t>
      </text>
    </comment>
    <comment authorId="0" ref="I747">
      <text>
        <t xml:space="preserve">Please enter values as a comma separated list. For example: XX, YY, ZZ</t>
      </text>
    </comment>
    <comment authorId="0" ref="J747">
      <text>
        <t xml:space="preserve">Please enter values as a comma separated list. For example: XX, YY, ZZ</t>
      </text>
    </comment>
    <comment authorId="0" ref="E748">
      <text>
        <t xml:space="preserve">Please enter values as a comma separated list. For example: XX, YY, ZZ</t>
      </text>
    </comment>
    <comment authorId="0" ref="F748">
      <text>
        <t xml:space="preserve">Please enter values as a comma separated list. For example: XX, YY, ZZ</t>
      </text>
    </comment>
    <comment authorId="0" ref="H748">
      <text>
        <t xml:space="preserve">Please enter values as a comma separated list. For example: XX, YY, ZZ</t>
      </text>
    </comment>
    <comment authorId="0" ref="I748">
      <text>
        <t xml:space="preserve">Please enter values as a comma separated list. For example: XX, YY, ZZ</t>
      </text>
    </comment>
    <comment authorId="0" ref="J748">
      <text>
        <t xml:space="preserve">Please enter values as a comma separated list. For example: XX, YY, ZZ</t>
      </text>
    </comment>
    <comment authorId="0" ref="E749">
      <text>
        <t xml:space="preserve">Please enter values as a comma separated list. For example: XX, YY, ZZ</t>
      </text>
    </comment>
    <comment authorId="0" ref="F749">
      <text>
        <t xml:space="preserve">Please enter values as a comma separated list. For example: XX, YY, ZZ</t>
      </text>
    </comment>
    <comment authorId="0" ref="H749">
      <text>
        <t xml:space="preserve">Please enter values as a comma separated list. For example: XX, YY, ZZ</t>
      </text>
    </comment>
    <comment authorId="0" ref="I749">
      <text>
        <t xml:space="preserve">Please enter values as a comma separated list. For example: XX, YY, ZZ</t>
      </text>
    </comment>
    <comment authorId="0" ref="J749">
      <text>
        <t xml:space="preserve">Please enter values as a comma separated list. For example: XX, YY, ZZ</t>
      </text>
    </comment>
    <comment authorId="0" ref="E750">
      <text>
        <t xml:space="preserve">Please enter values as a comma separated list. For example: XX, YY, ZZ</t>
      </text>
    </comment>
    <comment authorId="0" ref="F750">
      <text>
        <t xml:space="preserve">Please enter values as a comma separated list. For example: XX, YY, ZZ</t>
      </text>
    </comment>
    <comment authorId="0" ref="H750">
      <text>
        <t xml:space="preserve">Please enter values as a comma separated list. For example: XX, YY, ZZ</t>
      </text>
    </comment>
    <comment authorId="0" ref="I750">
      <text>
        <t xml:space="preserve">Please enter values as a comma separated list. For example: XX, YY, ZZ</t>
      </text>
    </comment>
    <comment authorId="0" ref="J750">
      <text>
        <t xml:space="preserve">Please enter values as a comma separated list. For example: XX, YY, ZZ</t>
      </text>
    </comment>
    <comment authorId="0" ref="E751">
      <text>
        <t xml:space="preserve">Please enter values as a comma separated list. For example: XX, YY, ZZ</t>
      </text>
    </comment>
    <comment authorId="0" ref="F751">
      <text>
        <t xml:space="preserve">Please enter values as a comma separated list. For example: XX, YY, ZZ</t>
      </text>
    </comment>
    <comment authorId="0" ref="H751">
      <text>
        <t xml:space="preserve">Please enter values as a comma separated list. For example: XX, YY, ZZ</t>
      </text>
    </comment>
    <comment authorId="0" ref="I751">
      <text>
        <t xml:space="preserve">Please enter values as a comma separated list. For example: XX, YY, ZZ</t>
      </text>
    </comment>
    <comment authorId="0" ref="J751">
      <text>
        <t xml:space="preserve">Please enter values as a comma separated list. For example: XX, YY, ZZ</t>
      </text>
    </comment>
    <comment authorId="0" ref="E752">
      <text>
        <t xml:space="preserve">Please enter values as a comma separated list. For example: XX, YY, ZZ</t>
      </text>
    </comment>
    <comment authorId="0" ref="F752">
      <text>
        <t xml:space="preserve">Please enter values as a comma separated list. For example: XX, YY, ZZ</t>
      </text>
    </comment>
    <comment authorId="0" ref="H752">
      <text>
        <t xml:space="preserve">Please enter values as a comma separated list. For example: XX, YY, ZZ</t>
      </text>
    </comment>
    <comment authorId="0" ref="I752">
      <text>
        <t xml:space="preserve">Please enter values as a comma separated list. For example: XX, YY, ZZ</t>
      </text>
    </comment>
    <comment authorId="0" ref="J752">
      <text>
        <t xml:space="preserve">Please enter values as a comma separated list. For example: XX, YY, ZZ</t>
      </text>
    </comment>
    <comment authorId="0" ref="E753">
      <text>
        <t xml:space="preserve">Please enter values as a comma separated list. For example: XX, YY, ZZ</t>
      </text>
    </comment>
    <comment authorId="0" ref="F753">
      <text>
        <t xml:space="preserve">Please enter values as a comma separated list. For example: XX, YY, ZZ</t>
      </text>
    </comment>
    <comment authorId="0" ref="H753">
      <text>
        <t xml:space="preserve">Please enter values as a comma separated list. For example: XX, YY, ZZ</t>
      </text>
    </comment>
    <comment authorId="0" ref="I753">
      <text>
        <t xml:space="preserve">Please enter values as a comma separated list. For example: XX, YY, ZZ</t>
      </text>
    </comment>
    <comment authorId="0" ref="J753">
      <text>
        <t xml:space="preserve">Please enter values as a comma separated list. For example: XX, YY, ZZ</t>
      </text>
    </comment>
    <comment authorId="0" ref="E754">
      <text>
        <t xml:space="preserve">Please enter values as a comma separated list. For example: XX, YY, ZZ</t>
      </text>
    </comment>
    <comment authorId="0" ref="F754">
      <text>
        <t xml:space="preserve">Please enter values as a comma separated list. For example: XX, YY, ZZ</t>
      </text>
    </comment>
    <comment authorId="0" ref="H754">
      <text>
        <t xml:space="preserve">Please enter values as a comma separated list. For example: XX, YY, ZZ</t>
      </text>
    </comment>
    <comment authorId="0" ref="I754">
      <text>
        <t xml:space="preserve">Please enter values as a comma separated list. For example: XX, YY, ZZ</t>
      </text>
    </comment>
    <comment authorId="0" ref="J754">
      <text>
        <t xml:space="preserve">Please enter values as a comma separated list. For example: XX, YY, ZZ</t>
      </text>
    </comment>
    <comment authorId="0" ref="E755">
      <text>
        <t xml:space="preserve">Please enter values as a comma separated list. For example: XX, YY, ZZ</t>
      </text>
    </comment>
    <comment authorId="0" ref="F755">
      <text>
        <t xml:space="preserve">Please enter values as a comma separated list. For example: XX, YY, ZZ</t>
      </text>
    </comment>
    <comment authorId="0" ref="H755">
      <text>
        <t xml:space="preserve">Please enter values as a comma separated list. For example: XX, YY, ZZ</t>
      </text>
    </comment>
    <comment authorId="0" ref="I755">
      <text>
        <t xml:space="preserve">Please enter values as a comma separated list. For example: XX, YY, ZZ</t>
      </text>
    </comment>
    <comment authorId="0" ref="J755">
      <text>
        <t xml:space="preserve">Please enter values as a comma separated list. For example: XX, YY, ZZ</t>
      </text>
    </comment>
    <comment authorId="0" ref="E756">
      <text>
        <t xml:space="preserve">Please enter values as a comma separated list. For example: XX, YY, ZZ</t>
      </text>
    </comment>
    <comment authorId="0" ref="F756">
      <text>
        <t xml:space="preserve">Please enter values as a comma separated list. For example: XX, YY, ZZ</t>
      </text>
    </comment>
    <comment authorId="0" ref="H756">
      <text>
        <t xml:space="preserve">Please enter values as a comma separated list. For example: XX, YY, ZZ</t>
      </text>
    </comment>
    <comment authorId="0" ref="I756">
      <text>
        <t xml:space="preserve">Please enter values as a comma separated list. For example: XX, YY, ZZ</t>
      </text>
    </comment>
    <comment authorId="0" ref="J756">
      <text>
        <t xml:space="preserve">Please enter values as a comma separated list. For example: XX, YY, ZZ</t>
      </text>
    </comment>
    <comment authorId="0" ref="E757">
      <text>
        <t xml:space="preserve">Please enter values as a comma separated list. For example: XX, YY, ZZ</t>
      </text>
    </comment>
    <comment authorId="0" ref="F757">
      <text>
        <t xml:space="preserve">Please enter values as a comma separated list. For example: XX, YY, ZZ</t>
      </text>
    </comment>
    <comment authorId="0" ref="H757">
      <text>
        <t xml:space="preserve">Please enter values as a comma separated list. For example: XX, YY, ZZ</t>
      </text>
    </comment>
    <comment authorId="0" ref="I757">
      <text>
        <t xml:space="preserve">Please enter values as a comma separated list. For example: XX, YY, ZZ</t>
      </text>
    </comment>
    <comment authorId="0" ref="J757">
      <text>
        <t xml:space="preserve">Please enter values as a comma separated list. For example: XX, YY, ZZ</t>
      </text>
    </comment>
    <comment authorId="0" ref="E758">
      <text>
        <t xml:space="preserve">Please enter values as a comma separated list. For example: XX, YY, ZZ</t>
      </text>
    </comment>
    <comment authorId="0" ref="F758">
      <text>
        <t xml:space="preserve">Please enter values as a comma separated list. For example: XX, YY, ZZ</t>
      </text>
    </comment>
    <comment authorId="0" ref="H758">
      <text>
        <t xml:space="preserve">Please enter values as a comma separated list. For example: XX, YY, ZZ</t>
      </text>
    </comment>
    <comment authorId="0" ref="I758">
      <text>
        <t xml:space="preserve">Please enter values as a comma separated list. For example: XX, YY, ZZ</t>
      </text>
    </comment>
    <comment authorId="0" ref="J758">
      <text>
        <t xml:space="preserve">Please enter values as a comma separated list. For example: XX, YY, ZZ</t>
      </text>
    </comment>
    <comment authorId="0" ref="E759">
      <text>
        <t xml:space="preserve">Please enter values as a comma separated list. For example: XX, YY, ZZ</t>
      </text>
    </comment>
    <comment authorId="0" ref="F759">
      <text>
        <t xml:space="preserve">Please enter values as a comma separated list. For example: XX, YY, ZZ</t>
      </text>
    </comment>
    <comment authorId="0" ref="H759">
      <text>
        <t xml:space="preserve">Please enter values as a comma separated list. For example: XX, YY, ZZ</t>
      </text>
    </comment>
    <comment authorId="0" ref="I759">
      <text>
        <t xml:space="preserve">Please enter values as a comma separated list. For example: XX, YY, ZZ</t>
      </text>
    </comment>
    <comment authorId="0" ref="J759">
      <text>
        <t xml:space="preserve">Please enter values as a comma separated list. For example: XX, YY, ZZ</t>
      </text>
    </comment>
    <comment authorId="0" ref="E760">
      <text>
        <t xml:space="preserve">Please enter values as a comma separated list. For example: XX, YY, ZZ</t>
      </text>
    </comment>
    <comment authorId="0" ref="F760">
      <text>
        <t xml:space="preserve">Please enter values as a comma separated list. For example: XX, YY, ZZ</t>
      </text>
    </comment>
    <comment authorId="0" ref="H760">
      <text>
        <t xml:space="preserve">Please enter values as a comma separated list. For example: XX, YY, ZZ</t>
      </text>
    </comment>
    <comment authorId="0" ref="I760">
      <text>
        <t xml:space="preserve">Please enter values as a comma separated list. For example: XX, YY, ZZ</t>
      </text>
    </comment>
    <comment authorId="0" ref="J760">
      <text>
        <t xml:space="preserve">Please enter values as a comma separated list. For example: XX, YY, ZZ</t>
      </text>
    </comment>
    <comment authorId="0" ref="E761">
      <text>
        <t xml:space="preserve">Please enter values as a comma separated list. For example: XX, YY, ZZ</t>
      </text>
    </comment>
    <comment authorId="0" ref="F761">
      <text>
        <t xml:space="preserve">Please enter values as a comma separated list. For example: XX, YY, ZZ</t>
      </text>
    </comment>
    <comment authorId="0" ref="H761">
      <text>
        <t xml:space="preserve">Please enter values as a comma separated list. For example: XX, YY, ZZ</t>
      </text>
    </comment>
    <comment authorId="0" ref="I761">
      <text>
        <t xml:space="preserve">Please enter values as a comma separated list. For example: XX, YY, ZZ</t>
      </text>
    </comment>
    <comment authorId="0" ref="J761">
      <text>
        <t xml:space="preserve">Please enter values as a comma separated list. For example: XX, YY, ZZ</t>
      </text>
    </comment>
    <comment authorId="0" ref="E762">
      <text>
        <t xml:space="preserve">Please enter values as a comma separated list. For example: XX, YY, ZZ</t>
      </text>
    </comment>
    <comment authorId="0" ref="F762">
      <text>
        <t xml:space="preserve">Please enter values as a comma separated list. For example: XX, YY, ZZ</t>
      </text>
    </comment>
    <comment authorId="0" ref="H762">
      <text>
        <t xml:space="preserve">Please enter values as a comma separated list. For example: XX, YY, ZZ</t>
      </text>
    </comment>
    <comment authorId="0" ref="I762">
      <text>
        <t xml:space="preserve">Please enter values as a comma separated list. For example: XX, YY, ZZ</t>
      </text>
    </comment>
    <comment authorId="0" ref="J762">
      <text>
        <t xml:space="preserve">Please enter values as a comma separated list. For example: XX, YY, ZZ</t>
      </text>
    </comment>
    <comment authorId="0" ref="E763">
      <text>
        <t xml:space="preserve">Please enter values as a comma separated list. For example: XX, YY, ZZ</t>
      </text>
    </comment>
    <comment authorId="0" ref="F763">
      <text>
        <t xml:space="preserve">Please enter values as a comma separated list. For example: XX, YY, ZZ</t>
      </text>
    </comment>
    <comment authorId="0" ref="H763">
      <text>
        <t xml:space="preserve">Please enter values as a comma separated list. For example: XX, YY, ZZ</t>
      </text>
    </comment>
    <comment authorId="0" ref="I763">
      <text>
        <t xml:space="preserve">Please enter values as a comma separated list. For example: XX, YY, ZZ</t>
      </text>
    </comment>
    <comment authorId="0" ref="J763">
      <text>
        <t xml:space="preserve">Please enter values as a comma separated list. For example: XX, YY, ZZ</t>
      </text>
    </comment>
    <comment authorId="0" ref="E764">
      <text>
        <t xml:space="preserve">Please enter values as a comma separated list. For example: XX, YY, ZZ</t>
      </text>
    </comment>
    <comment authorId="0" ref="F764">
      <text>
        <t xml:space="preserve">Please enter values as a comma separated list. For example: XX, YY, ZZ</t>
      </text>
    </comment>
    <comment authorId="0" ref="H764">
      <text>
        <t xml:space="preserve">Please enter values as a comma separated list. For example: XX, YY, ZZ</t>
      </text>
    </comment>
    <comment authorId="0" ref="I764">
      <text>
        <t xml:space="preserve">Please enter values as a comma separated list. For example: XX, YY, ZZ</t>
      </text>
    </comment>
    <comment authorId="0" ref="J764">
      <text>
        <t xml:space="preserve">Please enter values as a comma separated list. For example: XX, YY, ZZ</t>
      </text>
    </comment>
    <comment authorId="0" ref="E765">
      <text>
        <t xml:space="preserve">Please enter values as a comma separated list. For example: XX, YY, ZZ</t>
      </text>
    </comment>
    <comment authorId="0" ref="F765">
      <text>
        <t xml:space="preserve">Please enter values as a comma separated list. For example: XX, YY, ZZ</t>
      </text>
    </comment>
    <comment authorId="0" ref="H765">
      <text>
        <t xml:space="preserve">Please enter values as a comma separated list. For example: XX, YY, ZZ</t>
      </text>
    </comment>
    <comment authorId="0" ref="I765">
      <text>
        <t xml:space="preserve">Please enter values as a comma separated list. For example: XX, YY, ZZ</t>
      </text>
    </comment>
    <comment authorId="0" ref="J765">
      <text>
        <t xml:space="preserve">Please enter values as a comma separated list. For example: XX, YY, ZZ</t>
      </text>
    </comment>
    <comment authorId="0" ref="E766">
      <text>
        <t xml:space="preserve">Please enter values as a comma separated list. For example: XX, YY, ZZ</t>
      </text>
    </comment>
    <comment authorId="0" ref="F766">
      <text>
        <t xml:space="preserve">Please enter values as a comma separated list. For example: XX, YY, ZZ</t>
      </text>
    </comment>
    <comment authorId="0" ref="H766">
      <text>
        <t xml:space="preserve">Please enter values as a comma separated list. For example: XX, YY, ZZ</t>
      </text>
    </comment>
    <comment authorId="0" ref="I766">
      <text>
        <t xml:space="preserve">Please enter values as a comma separated list. For example: XX, YY, ZZ</t>
      </text>
    </comment>
    <comment authorId="0" ref="J766">
      <text>
        <t xml:space="preserve">Please enter values as a comma separated list. For example: XX, YY, ZZ</t>
      </text>
    </comment>
    <comment authorId="0" ref="E767">
      <text>
        <t xml:space="preserve">Please enter values as a comma separated list. For example: XX, YY, ZZ</t>
      </text>
    </comment>
    <comment authorId="0" ref="F767">
      <text>
        <t xml:space="preserve">Please enter values as a comma separated list. For example: XX, YY, ZZ</t>
      </text>
    </comment>
    <comment authorId="0" ref="H767">
      <text>
        <t xml:space="preserve">Please enter values as a comma separated list. For example: XX, YY, ZZ</t>
      </text>
    </comment>
    <comment authorId="0" ref="I767">
      <text>
        <t xml:space="preserve">Please enter values as a comma separated list. For example: XX, YY, ZZ</t>
      </text>
    </comment>
    <comment authorId="0" ref="J767">
      <text>
        <t xml:space="preserve">Please enter values as a comma separated list. For example: XX, YY, ZZ</t>
      </text>
    </comment>
    <comment authorId="0" ref="E768">
      <text>
        <t xml:space="preserve">Please enter values as a comma separated list. For example: XX, YY, ZZ</t>
      </text>
    </comment>
    <comment authorId="0" ref="F768">
      <text>
        <t xml:space="preserve">Please enter values as a comma separated list. For example: XX, YY, ZZ</t>
      </text>
    </comment>
    <comment authorId="0" ref="H768">
      <text>
        <t xml:space="preserve">Please enter values as a comma separated list. For example: XX, YY, ZZ</t>
      </text>
    </comment>
    <comment authorId="0" ref="I768">
      <text>
        <t xml:space="preserve">Please enter values as a comma separated list. For example: XX, YY, ZZ</t>
      </text>
    </comment>
    <comment authorId="0" ref="J768">
      <text>
        <t xml:space="preserve">Please enter values as a comma separated list. For example: XX, YY, ZZ</t>
      </text>
    </comment>
    <comment authorId="0" ref="E769">
      <text>
        <t xml:space="preserve">Please enter values as a comma separated list. For example: XX, YY, ZZ</t>
      </text>
    </comment>
    <comment authorId="0" ref="F769">
      <text>
        <t xml:space="preserve">Please enter values as a comma separated list. For example: XX, YY, ZZ</t>
      </text>
    </comment>
    <comment authorId="0" ref="H769">
      <text>
        <t xml:space="preserve">Please enter values as a comma separated list. For example: XX, YY, ZZ</t>
      </text>
    </comment>
    <comment authorId="0" ref="I769">
      <text>
        <t xml:space="preserve">Please enter values as a comma separated list. For example: XX, YY, ZZ</t>
      </text>
    </comment>
    <comment authorId="0" ref="J769">
      <text>
        <t xml:space="preserve">Please enter values as a comma separated list. For example: XX, YY, ZZ</t>
      </text>
    </comment>
    <comment authorId="0" ref="E770">
      <text>
        <t xml:space="preserve">Please enter values as a comma separated list. For example: XX, YY, ZZ</t>
      </text>
    </comment>
    <comment authorId="0" ref="F770">
      <text>
        <t xml:space="preserve">Please enter values as a comma separated list. For example: XX, YY, ZZ</t>
      </text>
    </comment>
    <comment authorId="0" ref="H770">
      <text>
        <t xml:space="preserve">Please enter values as a comma separated list. For example: XX, YY, ZZ</t>
      </text>
    </comment>
    <comment authorId="0" ref="I770">
      <text>
        <t xml:space="preserve">Please enter values as a comma separated list. For example: XX, YY, ZZ</t>
      </text>
    </comment>
    <comment authorId="0" ref="J770">
      <text>
        <t xml:space="preserve">Please enter values as a comma separated list. For example: XX, YY, ZZ</t>
      </text>
    </comment>
    <comment authorId="0" ref="E771">
      <text>
        <t xml:space="preserve">Please enter values as a comma separated list. For example: XX, YY, ZZ</t>
      </text>
    </comment>
    <comment authorId="0" ref="F771">
      <text>
        <t xml:space="preserve">Please enter values as a comma separated list. For example: XX, YY, ZZ</t>
      </text>
    </comment>
    <comment authorId="0" ref="H771">
      <text>
        <t xml:space="preserve">Please enter values as a comma separated list. For example: XX, YY, ZZ</t>
      </text>
    </comment>
    <comment authorId="0" ref="I771">
      <text>
        <t xml:space="preserve">Please enter values as a comma separated list. For example: XX, YY, ZZ</t>
      </text>
    </comment>
    <comment authorId="0" ref="J771">
      <text>
        <t xml:space="preserve">Please enter values as a comma separated list. For example: XX, YY, ZZ</t>
      </text>
    </comment>
    <comment authorId="0" ref="E772">
      <text>
        <t xml:space="preserve">Please enter values as a comma separated list. For example: XX, YY, ZZ</t>
      </text>
    </comment>
    <comment authorId="0" ref="F772">
      <text>
        <t xml:space="preserve">Please enter values as a comma separated list. For example: XX, YY, ZZ</t>
      </text>
    </comment>
    <comment authorId="0" ref="H772">
      <text>
        <t xml:space="preserve">Please enter values as a comma separated list. For example: XX, YY, ZZ</t>
      </text>
    </comment>
    <comment authorId="0" ref="I772">
      <text>
        <t xml:space="preserve">Please enter values as a comma separated list. For example: XX, YY, ZZ</t>
      </text>
    </comment>
    <comment authorId="0" ref="J772">
      <text>
        <t xml:space="preserve">Please enter values as a comma separated list. For example: XX, YY, ZZ</t>
      </text>
    </comment>
    <comment authorId="0" ref="E773">
      <text>
        <t xml:space="preserve">Please enter values as a comma separated list. For example: XX, YY, ZZ</t>
      </text>
    </comment>
    <comment authorId="0" ref="F773">
      <text>
        <t xml:space="preserve">Please enter values as a comma separated list. For example: XX, YY, ZZ</t>
      </text>
    </comment>
    <comment authorId="0" ref="H773">
      <text>
        <t xml:space="preserve">Please enter values as a comma separated list. For example: XX, YY, ZZ</t>
      </text>
    </comment>
    <comment authorId="0" ref="I773">
      <text>
        <t xml:space="preserve">Please enter values as a comma separated list. For example: XX, YY, ZZ</t>
      </text>
    </comment>
    <comment authorId="0" ref="J773">
      <text>
        <t xml:space="preserve">Please enter values as a comma separated list. For example: XX, YY, ZZ</t>
      </text>
    </comment>
    <comment authorId="0" ref="E774">
      <text>
        <t xml:space="preserve">Please enter values as a comma separated list. For example: XX, YY, ZZ</t>
      </text>
    </comment>
    <comment authorId="0" ref="F774">
      <text>
        <t xml:space="preserve">Please enter values as a comma separated list. For example: XX, YY, ZZ</t>
      </text>
    </comment>
    <comment authorId="0" ref="H774">
      <text>
        <t xml:space="preserve">Please enter values as a comma separated list. For example: XX, YY, ZZ</t>
      </text>
    </comment>
    <comment authorId="0" ref="I774">
      <text>
        <t xml:space="preserve">Please enter values as a comma separated list. For example: XX, YY, ZZ</t>
      </text>
    </comment>
    <comment authorId="0" ref="J774">
      <text>
        <t xml:space="preserve">Please enter values as a comma separated list. For example: XX, YY, ZZ</t>
      </text>
    </comment>
    <comment authorId="0" ref="E775">
      <text>
        <t xml:space="preserve">Please enter values as a comma separated list. For example: XX, YY, ZZ</t>
      </text>
    </comment>
    <comment authorId="0" ref="F775">
      <text>
        <t xml:space="preserve">Please enter values as a comma separated list. For example: XX, YY, ZZ</t>
      </text>
    </comment>
    <comment authorId="0" ref="H775">
      <text>
        <t xml:space="preserve">Please enter values as a comma separated list. For example: XX, YY, ZZ</t>
      </text>
    </comment>
    <comment authorId="0" ref="I775">
      <text>
        <t xml:space="preserve">Please enter values as a comma separated list. For example: XX, YY, ZZ</t>
      </text>
    </comment>
    <comment authorId="0" ref="J775">
      <text>
        <t xml:space="preserve">Please enter values as a comma separated list. For example: XX, YY, ZZ</t>
      </text>
    </comment>
    <comment authorId="0" ref="E776">
      <text>
        <t xml:space="preserve">Please enter values as a comma separated list. For example: XX, YY, ZZ</t>
      </text>
    </comment>
    <comment authorId="0" ref="F776">
      <text>
        <t xml:space="preserve">Please enter values as a comma separated list. For example: XX, YY, ZZ</t>
      </text>
    </comment>
    <comment authorId="0" ref="H776">
      <text>
        <t xml:space="preserve">Please enter values as a comma separated list. For example: XX, YY, ZZ</t>
      </text>
    </comment>
    <comment authorId="0" ref="I776">
      <text>
        <t xml:space="preserve">Please enter values as a comma separated list. For example: XX, YY, ZZ</t>
      </text>
    </comment>
    <comment authorId="0" ref="J776">
      <text>
        <t xml:space="preserve">Please enter values as a comma separated list. For example: XX, YY, ZZ</t>
      </text>
    </comment>
    <comment authorId="0" ref="E777">
      <text>
        <t xml:space="preserve">Please enter values as a comma separated list. For example: XX, YY, ZZ</t>
      </text>
    </comment>
    <comment authorId="0" ref="F777">
      <text>
        <t xml:space="preserve">Please enter values as a comma separated list. For example: XX, YY, ZZ</t>
      </text>
    </comment>
    <comment authorId="0" ref="H777">
      <text>
        <t xml:space="preserve">Please enter values as a comma separated list. For example: XX, YY, ZZ</t>
      </text>
    </comment>
    <comment authorId="0" ref="I777">
      <text>
        <t xml:space="preserve">Please enter values as a comma separated list. For example: XX, YY, ZZ</t>
      </text>
    </comment>
    <comment authorId="0" ref="J777">
      <text>
        <t xml:space="preserve">Please enter values as a comma separated list. For example: XX, YY, ZZ</t>
      </text>
    </comment>
    <comment authorId="0" ref="E778">
      <text>
        <t xml:space="preserve">Please enter values as a comma separated list. For example: XX, YY, ZZ</t>
      </text>
    </comment>
    <comment authorId="0" ref="F778">
      <text>
        <t xml:space="preserve">Please enter values as a comma separated list. For example: XX, YY, ZZ</t>
      </text>
    </comment>
    <comment authorId="0" ref="H778">
      <text>
        <t xml:space="preserve">Please enter values as a comma separated list. For example: XX, YY, ZZ</t>
      </text>
    </comment>
    <comment authorId="0" ref="I778">
      <text>
        <t xml:space="preserve">Please enter values as a comma separated list. For example: XX, YY, ZZ</t>
      </text>
    </comment>
    <comment authorId="0" ref="J778">
      <text>
        <t xml:space="preserve">Please enter values as a comma separated list. For example: XX, YY, ZZ</t>
      </text>
    </comment>
    <comment authorId="0" ref="E779">
      <text>
        <t xml:space="preserve">Please enter values as a comma separated list. For example: XX, YY, ZZ</t>
      </text>
    </comment>
    <comment authorId="0" ref="F779">
      <text>
        <t xml:space="preserve">Please enter values as a comma separated list. For example: XX, YY, ZZ</t>
      </text>
    </comment>
    <comment authorId="0" ref="H779">
      <text>
        <t xml:space="preserve">Please enter values as a comma separated list. For example: XX, YY, ZZ</t>
      </text>
    </comment>
    <comment authorId="0" ref="I779">
      <text>
        <t xml:space="preserve">Please enter values as a comma separated list. For example: XX, YY, ZZ</t>
      </text>
    </comment>
    <comment authorId="0" ref="J779">
      <text>
        <t xml:space="preserve">Please enter values as a comma separated list. For example: XX, YY, ZZ</t>
      </text>
    </comment>
    <comment authorId="0" ref="E780">
      <text>
        <t xml:space="preserve">Please enter values as a comma separated list. For example: XX, YY, ZZ</t>
      </text>
    </comment>
    <comment authorId="0" ref="F780">
      <text>
        <t xml:space="preserve">Please enter values as a comma separated list. For example: XX, YY, ZZ</t>
      </text>
    </comment>
    <comment authorId="0" ref="H780">
      <text>
        <t xml:space="preserve">Please enter values as a comma separated list. For example: XX, YY, ZZ</t>
      </text>
    </comment>
    <comment authorId="0" ref="I780">
      <text>
        <t xml:space="preserve">Please enter values as a comma separated list. For example: XX, YY, ZZ</t>
      </text>
    </comment>
    <comment authorId="0" ref="J780">
      <text>
        <t xml:space="preserve">Please enter values as a comma separated list. For example: XX, YY, ZZ</t>
      </text>
    </comment>
    <comment authorId="0" ref="E781">
      <text>
        <t xml:space="preserve">Please enter values as a comma separated list. For example: XX, YY, ZZ</t>
      </text>
    </comment>
    <comment authorId="0" ref="F781">
      <text>
        <t xml:space="preserve">Please enter values as a comma separated list. For example: XX, YY, ZZ</t>
      </text>
    </comment>
    <comment authorId="0" ref="H781">
      <text>
        <t xml:space="preserve">Please enter values as a comma separated list. For example: XX, YY, ZZ</t>
      </text>
    </comment>
    <comment authorId="0" ref="I781">
      <text>
        <t xml:space="preserve">Please enter values as a comma separated list. For example: XX, YY, ZZ</t>
      </text>
    </comment>
    <comment authorId="0" ref="J781">
      <text>
        <t xml:space="preserve">Please enter values as a comma separated list. For example: XX, YY, ZZ</t>
      </text>
    </comment>
    <comment authorId="0" ref="E782">
      <text>
        <t xml:space="preserve">Please enter values as a comma separated list. For example: XX, YY, ZZ</t>
      </text>
    </comment>
    <comment authorId="0" ref="F782">
      <text>
        <t xml:space="preserve">Please enter values as a comma separated list. For example: XX, YY, ZZ</t>
      </text>
    </comment>
    <comment authorId="0" ref="H782">
      <text>
        <t xml:space="preserve">Please enter values as a comma separated list. For example: XX, YY, ZZ</t>
      </text>
    </comment>
    <comment authorId="0" ref="I782">
      <text>
        <t xml:space="preserve">Please enter values as a comma separated list. For example: XX, YY, ZZ</t>
      </text>
    </comment>
    <comment authorId="0" ref="J782">
      <text>
        <t xml:space="preserve">Please enter values as a comma separated list. For example: XX, YY, ZZ</t>
      </text>
    </comment>
    <comment authorId="0" ref="E783">
      <text>
        <t xml:space="preserve">Please enter values as a comma separated list. For example: XX, YY, ZZ</t>
      </text>
    </comment>
    <comment authorId="0" ref="F783">
      <text>
        <t xml:space="preserve">Please enter values as a comma separated list. For example: XX, YY, ZZ</t>
      </text>
    </comment>
    <comment authorId="0" ref="H783">
      <text>
        <t xml:space="preserve">Please enter values as a comma separated list. For example: XX, YY, ZZ</t>
      </text>
    </comment>
    <comment authorId="0" ref="I783">
      <text>
        <t xml:space="preserve">Please enter values as a comma separated list. For example: XX, YY, ZZ</t>
      </text>
    </comment>
    <comment authorId="0" ref="J783">
      <text>
        <t xml:space="preserve">Please enter values as a comma separated list. For example: XX, YY, ZZ</t>
      </text>
    </comment>
    <comment authorId="0" ref="E784">
      <text>
        <t xml:space="preserve">Please enter values as a comma separated list. For example: XX, YY, ZZ</t>
      </text>
    </comment>
    <comment authorId="0" ref="F784">
      <text>
        <t xml:space="preserve">Please enter values as a comma separated list. For example: XX, YY, ZZ</t>
      </text>
    </comment>
    <comment authorId="0" ref="H784">
      <text>
        <t xml:space="preserve">Please enter values as a comma separated list. For example: XX, YY, ZZ</t>
      </text>
    </comment>
    <comment authorId="0" ref="I784">
      <text>
        <t xml:space="preserve">Please enter values as a comma separated list. For example: XX, YY, ZZ</t>
      </text>
    </comment>
    <comment authorId="0" ref="J784">
      <text>
        <t xml:space="preserve">Please enter values as a comma separated list. For example: XX, YY, ZZ</t>
      </text>
    </comment>
    <comment authorId="0" ref="E785">
      <text>
        <t xml:space="preserve">Please enter values as a comma separated list. For example: XX, YY, ZZ</t>
      </text>
    </comment>
    <comment authorId="0" ref="F785">
      <text>
        <t xml:space="preserve">Please enter values as a comma separated list. For example: XX, YY, ZZ</t>
      </text>
    </comment>
    <comment authorId="0" ref="H785">
      <text>
        <t xml:space="preserve">Please enter values as a comma separated list. For example: XX, YY, ZZ</t>
      </text>
    </comment>
    <comment authorId="0" ref="I785">
      <text>
        <t xml:space="preserve">Please enter values as a comma separated list. For example: XX, YY, ZZ</t>
      </text>
    </comment>
    <comment authorId="0" ref="J785">
      <text>
        <t xml:space="preserve">Please enter values as a comma separated list. For example: XX, YY, ZZ</t>
      </text>
    </comment>
    <comment authorId="0" ref="E786">
      <text>
        <t xml:space="preserve">Please enter values as a comma separated list. For example: XX, YY, ZZ</t>
      </text>
    </comment>
    <comment authorId="0" ref="F786">
      <text>
        <t xml:space="preserve">Please enter values as a comma separated list. For example: XX, YY, ZZ</t>
      </text>
    </comment>
    <comment authorId="0" ref="H786">
      <text>
        <t xml:space="preserve">Please enter values as a comma separated list. For example: XX, YY, ZZ</t>
      </text>
    </comment>
    <comment authorId="0" ref="I786">
      <text>
        <t xml:space="preserve">Please enter values as a comma separated list. For example: XX, YY, ZZ</t>
      </text>
    </comment>
    <comment authorId="0" ref="J786">
      <text>
        <t xml:space="preserve">Please enter values as a comma separated list. For example: XX, YY, ZZ</t>
      </text>
    </comment>
    <comment authorId="0" ref="E787">
      <text>
        <t xml:space="preserve">Please enter values as a comma separated list. For example: XX, YY, ZZ</t>
      </text>
    </comment>
    <comment authorId="0" ref="F787">
      <text>
        <t xml:space="preserve">Please enter values as a comma separated list. For example: XX, YY, ZZ</t>
      </text>
    </comment>
    <comment authorId="0" ref="H787">
      <text>
        <t xml:space="preserve">Please enter values as a comma separated list. For example: XX, YY, ZZ</t>
      </text>
    </comment>
    <comment authorId="0" ref="I787">
      <text>
        <t xml:space="preserve">Please enter values as a comma separated list. For example: XX, YY, ZZ</t>
      </text>
    </comment>
    <comment authorId="0" ref="J787">
      <text>
        <t xml:space="preserve">Please enter values as a comma separated list. For example: XX, YY, ZZ</t>
      </text>
    </comment>
    <comment authorId="0" ref="E788">
      <text>
        <t xml:space="preserve">Please enter values as a comma separated list. For example: XX, YY, ZZ</t>
      </text>
    </comment>
    <comment authorId="0" ref="F788">
      <text>
        <t xml:space="preserve">Please enter values as a comma separated list. For example: XX, YY, ZZ</t>
      </text>
    </comment>
    <comment authorId="0" ref="H788">
      <text>
        <t xml:space="preserve">Please enter values as a comma separated list. For example: XX, YY, ZZ</t>
      </text>
    </comment>
    <comment authorId="0" ref="I788">
      <text>
        <t xml:space="preserve">Please enter values as a comma separated list. For example: XX, YY, ZZ</t>
      </text>
    </comment>
    <comment authorId="0" ref="J788">
      <text>
        <t xml:space="preserve">Please enter values as a comma separated list. For example: XX, YY, ZZ</t>
      </text>
    </comment>
    <comment authorId="0" ref="E789">
      <text>
        <t xml:space="preserve">Please enter values as a comma separated list. For example: XX, YY, ZZ</t>
      </text>
    </comment>
    <comment authorId="0" ref="F789">
      <text>
        <t xml:space="preserve">Please enter values as a comma separated list. For example: XX, YY, ZZ</t>
      </text>
    </comment>
    <comment authorId="0" ref="H789">
      <text>
        <t xml:space="preserve">Please enter values as a comma separated list. For example: XX, YY, ZZ</t>
      </text>
    </comment>
    <comment authorId="0" ref="I789">
      <text>
        <t xml:space="preserve">Please enter values as a comma separated list. For example: XX, YY, ZZ</t>
      </text>
    </comment>
    <comment authorId="0" ref="J789">
      <text>
        <t xml:space="preserve">Please enter values as a comma separated list. For example: XX, YY, ZZ</t>
      </text>
    </comment>
    <comment authorId="0" ref="E790">
      <text>
        <t xml:space="preserve">Please enter values as a comma separated list. For example: XX, YY, ZZ</t>
      </text>
    </comment>
    <comment authorId="0" ref="F790">
      <text>
        <t xml:space="preserve">Please enter values as a comma separated list. For example: XX, YY, ZZ</t>
      </text>
    </comment>
    <comment authorId="0" ref="H790">
      <text>
        <t xml:space="preserve">Please enter values as a comma separated list. For example: XX, YY, ZZ</t>
      </text>
    </comment>
    <comment authorId="0" ref="I790">
      <text>
        <t xml:space="preserve">Please enter values as a comma separated list. For example: XX, YY, ZZ</t>
      </text>
    </comment>
    <comment authorId="0" ref="J790">
      <text>
        <t xml:space="preserve">Please enter values as a comma separated list. For example: XX, YY, ZZ</t>
      </text>
    </comment>
    <comment authorId="0" ref="E791">
      <text>
        <t xml:space="preserve">Please enter values as a comma separated list. For example: XX, YY, ZZ</t>
      </text>
    </comment>
    <comment authorId="0" ref="F791">
      <text>
        <t xml:space="preserve">Please enter values as a comma separated list. For example: XX, YY, ZZ</t>
      </text>
    </comment>
    <comment authorId="0" ref="H791">
      <text>
        <t xml:space="preserve">Please enter values as a comma separated list. For example: XX, YY, ZZ</t>
      </text>
    </comment>
    <comment authorId="0" ref="I791">
      <text>
        <t xml:space="preserve">Please enter values as a comma separated list. For example: XX, YY, ZZ</t>
      </text>
    </comment>
    <comment authorId="0" ref="J791">
      <text>
        <t xml:space="preserve">Please enter values as a comma separated list. For example: XX, YY, ZZ</t>
      </text>
    </comment>
    <comment authorId="0" ref="E792">
      <text>
        <t xml:space="preserve">Please enter values as a comma separated list. For example: XX, YY, ZZ</t>
      </text>
    </comment>
    <comment authorId="0" ref="F792">
      <text>
        <t xml:space="preserve">Please enter values as a comma separated list. For example: XX, YY, ZZ</t>
      </text>
    </comment>
    <comment authorId="0" ref="H792">
      <text>
        <t xml:space="preserve">Please enter values as a comma separated list. For example: XX, YY, ZZ</t>
      </text>
    </comment>
    <comment authorId="0" ref="I792">
      <text>
        <t xml:space="preserve">Please enter values as a comma separated list. For example: XX, YY, ZZ</t>
      </text>
    </comment>
    <comment authorId="0" ref="J792">
      <text>
        <t xml:space="preserve">Please enter values as a comma separated list. For example: XX, YY, ZZ</t>
      </text>
    </comment>
    <comment authorId="0" ref="E793">
      <text>
        <t xml:space="preserve">Please enter values as a comma separated list. For example: XX, YY, ZZ</t>
      </text>
    </comment>
    <comment authorId="0" ref="F793">
      <text>
        <t xml:space="preserve">Please enter values as a comma separated list. For example: XX, YY, ZZ</t>
      </text>
    </comment>
    <comment authorId="0" ref="H793">
      <text>
        <t xml:space="preserve">Please enter values as a comma separated list. For example: XX, YY, ZZ</t>
      </text>
    </comment>
    <comment authorId="0" ref="I793">
      <text>
        <t xml:space="preserve">Please enter values as a comma separated list. For example: XX, YY, ZZ</t>
      </text>
    </comment>
    <comment authorId="0" ref="J793">
      <text>
        <t xml:space="preserve">Please enter values as a comma separated list. For example: XX, YY, ZZ</t>
      </text>
    </comment>
    <comment authorId="0" ref="E794">
      <text>
        <t xml:space="preserve">Please enter values as a comma separated list. For example: XX, YY, ZZ</t>
      </text>
    </comment>
    <comment authorId="0" ref="F794">
      <text>
        <t xml:space="preserve">Please enter values as a comma separated list. For example: XX, YY, ZZ</t>
      </text>
    </comment>
    <comment authorId="0" ref="H794">
      <text>
        <t xml:space="preserve">Please enter values as a comma separated list. For example: XX, YY, ZZ</t>
      </text>
    </comment>
    <comment authorId="0" ref="I794">
      <text>
        <t xml:space="preserve">Please enter values as a comma separated list. For example: XX, YY, ZZ</t>
      </text>
    </comment>
    <comment authorId="0" ref="J794">
      <text>
        <t xml:space="preserve">Please enter values as a comma separated list. For example: XX, YY, ZZ</t>
      </text>
    </comment>
    <comment authorId="0" ref="E795">
      <text>
        <t xml:space="preserve">Please enter values as a comma separated list. For example: XX, YY, ZZ</t>
      </text>
    </comment>
    <comment authorId="0" ref="F795">
      <text>
        <t xml:space="preserve">Please enter values as a comma separated list. For example: XX, YY, ZZ</t>
      </text>
    </comment>
    <comment authorId="0" ref="H795">
      <text>
        <t xml:space="preserve">Please enter values as a comma separated list. For example: XX, YY, ZZ</t>
      </text>
    </comment>
    <comment authorId="0" ref="I795">
      <text>
        <t xml:space="preserve">Please enter values as a comma separated list. For example: XX, YY, ZZ</t>
      </text>
    </comment>
    <comment authorId="0" ref="J795">
      <text>
        <t xml:space="preserve">Please enter values as a comma separated list. For example: XX, YY, ZZ</t>
      </text>
    </comment>
    <comment authorId="0" ref="E796">
      <text>
        <t xml:space="preserve">Please enter values as a comma separated list. For example: XX, YY, ZZ</t>
      </text>
    </comment>
    <comment authorId="0" ref="F796">
      <text>
        <t xml:space="preserve">Please enter values as a comma separated list. For example: XX, YY, ZZ</t>
      </text>
    </comment>
    <comment authorId="0" ref="H796">
      <text>
        <t xml:space="preserve">Please enter values as a comma separated list. For example: XX, YY, ZZ</t>
      </text>
    </comment>
    <comment authorId="0" ref="I796">
      <text>
        <t xml:space="preserve">Please enter values as a comma separated list. For example: XX, YY, ZZ</t>
      </text>
    </comment>
    <comment authorId="0" ref="J796">
      <text>
        <t xml:space="preserve">Please enter values as a comma separated list. For example: XX, YY, ZZ</t>
      </text>
    </comment>
    <comment authorId="0" ref="E797">
      <text>
        <t xml:space="preserve">Please enter values as a comma separated list. For example: XX, YY, ZZ</t>
      </text>
    </comment>
    <comment authorId="0" ref="F797">
      <text>
        <t xml:space="preserve">Please enter values as a comma separated list. For example: XX, YY, ZZ</t>
      </text>
    </comment>
    <comment authorId="0" ref="H797">
      <text>
        <t xml:space="preserve">Please enter values as a comma separated list. For example: XX, YY, ZZ</t>
      </text>
    </comment>
    <comment authorId="0" ref="I797">
      <text>
        <t xml:space="preserve">Please enter values as a comma separated list. For example: XX, YY, ZZ</t>
      </text>
    </comment>
    <comment authorId="0" ref="J797">
      <text>
        <t xml:space="preserve">Please enter values as a comma separated list. For example: XX, YY, ZZ</t>
      </text>
    </comment>
    <comment authorId="0" ref="E798">
      <text>
        <t xml:space="preserve">Please enter values as a comma separated list. For example: XX, YY, ZZ</t>
      </text>
    </comment>
    <comment authorId="0" ref="F798">
      <text>
        <t xml:space="preserve">Please enter values as a comma separated list. For example: XX, YY, ZZ</t>
      </text>
    </comment>
    <comment authorId="0" ref="H798">
      <text>
        <t xml:space="preserve">Please enter values as a comma separated list. For example: XX, YY, ZZ</t>
      </text>
    </comment>
    <comment authorId="0" ref="I798">
      <text>
        <t xml:space="preserve">Please enter values as a comma separated list. For example: XX, YY, ZZ</t>
      </text>
    </comment>
    <comment authorId="0" ref="J798">
      <text>
        <t xml:space="preserve">Please enter values as a comma separated list. For example: XX, YY, ZZ</t>
      </text>
    </comment>
    <comment authorId="0" ref="E799">
      <text>
        <t xml:space="preserve">Please enter values as a comma separated list. For example: XX, YY, ZZ</t>
      </text>
    </comment>
    <comment authorId="0" ref="F799">
      <text>
        <t xml:space="preserve">Please enter values as a comma separated list. For example: XX, YY, ZZ</t>
      </text>
    </comment>
    <comment authorId="0" ref="H799">
      <text>
        <t xml:space="preserve">Please enter values as a comma separated list. For example: XX, YY, ZZ</t>
      </text>
    </comment>
    <comment authorId="0" ref="I799">
      <text>
        <t xml:space="preserve">Please enter values as a comma separated list. For example: XX, YY, ZZ</t>
      </text>
    </comment>
    <comment authorId="0" ref="J799">
      <text>
        <t xml:space="preserve">Please enter values as a comma separated list. For example: XX, YY, ZZ</t>
      </text>
    </comment>
    <comment authorId="0" ref="E800">
      <text>
        <t xml:space="preserve">Please enter values as a comma separated list. For example: XX, YY, ZZ</t>
      </text>
    </comment>
    <comment authorId="0" ref="F800">
      <text>
        <t xml:space="preserve">Please enter values as a comma separated list. For example: XX, YY, ZZ</t>
      </text>
    </comment>
    <comment authorId="0" ref="H800">
      <text>
        <t xml:space="preserve">Please enter values as a comma separated list. For example: XX, YY, ZZ</t>
      </text>
    </comment>
    <comment authorId="0" ref="I800">
      <text>
        <t xml:space="preserve">Please enter values as a comma separated list. For example: XX, YY, ZZ</t>
      </text>
    </comment>
    <comment authorId="0" ref="J800">
      <text>
        <t xml:space="preserve">Please enter values as a comma separated list. For example: XX, YY, ZZ</t>
      </text>
    </comment>
    <comment authorId="0" ref="E801">
      <text>
        <t xml:space="preserve">Please enter values as a comma separated list. For example: XX, YY, ZZ</t>
      </text>
    </comment>
    <comment authorId="0" ref="F801">
      <text>
        <t xml:space="preserve">Please enter values as a comma separated list. For example: XX, YY, ZZ</t>
      </text>
    </comment>
    <comment authorId="0" ref="H801">
      <text>
        <t xml:space="preserve">Please enter values as a comma separated list. For example: XX, YY, ZZ</t>
      </text>
    </comment>
    <comment authorId="0" ref="I801">
      <text>
        <t xml:space="preserve">Please enter values as a comma separated list. For example: XX, YY, ZZ</t>
      </text>
    </comment>
    <comment authorId="0" ref="J801">
      <text>
        <t xml:space="preserve">Please enter values as a comma separated list. For example: XX, YY, ZZ</t>
      </text>
    </comment>
    <comment authorId="0" ref="E802">
      <text>
        <t xml:space="preserve">Please enter values as a comma separated list. For example: XX, YY, ZZ</t>
      </text>
    </comment>
    <comment authorId="0" ref="F802">
      <text>
        <t xml:space="preserve">Please enter values as a comma separated list. For example: XX, YY, ZZ</t>
      </text>
    </comment>
    <comment authorId="0" ref="H802">
      <text>
        <t xml:space="preserve">Please enter values as a comma separated list. For example: XX, YY, ZZ</t>
      </text>
    </comment>
    <comment authorId="0" ref="I802">
      <text>
        <t xml:space="preserve">Please enter values as a comma separated list. For example: XX, YY, ZZ</t>
      </text>
    </comment>
    <comment authorId="0" ref="J802">
      <text>
        <t xml:space="preserve">Please enter values as a comma separated list. For example: XX, YY, ZZ</t>
      </text>
    </comment>
    <comment authorId="0" ref="E803">
      <text>
        <t xml:space="preserve">Please enter values as a comma separated list. For example: XX, YY, ZZ</t>
      </text>
    </comment>
    <comment authorId="0" ref="F803">
      <text>
        <t xml:space="preserve">Please enter values as a comma separated list. For example: XX, YY, ZZ</t>
      </text>
    </comment>
    <comment authorId="0" ref="H803">
      <text>
        <t xml:space="preserve">Please enter values as a comma separated list. For example: XX, YY, ZZ</t>
      </text>
    </comment>
    <comment authorId="0" ref="I803">
      <text>
        <t xml:space="preserve">Please enter values as a comma separated list. For example: XX, YY, ZZ</t>
      </text>
    </comment>
    <comment authorId="0" ref="J803">
      <text>
        <t xml:space="preserve">Please enter values as a comma separated list. For example: XX, YY, ZZ</t>
      </text>
    </comment>
    <comment authorId="0" ref="E804">
      <text>
        <t xml:space="preserve">Please enter values as a comma separated list. For example: XX, YY, ZZ</t>
      </text>
    </comment>
    <comment authorId="0" ref="F804">
      <text>
        <t xml:space="preserve">Please enter values as a comma separated list. For example: XX, YY, ZZ</t>
      </text>
    </comment>
    <comment authorId="0" ref="H804">
      <text>
        <t xml:space="preserve">Please enter values as a comma separated list. For example: XX, YY, ZZ</t>
      </text>
    </comment>
    <comment authorId="0" ref="I804">
      <text>
        <t xml:space="preserve">Please enter values as a comma separated list. For example: XX, YY, ZZ</t>
      </text>
    </comment>
    <comment authorId="0" ref="J804">
      <text>
        <t xml:space="preserve">Please enter values as a comma separated list. For example: XX, YY, ZZ</t>
      </text>
    </comment>
    <comment authorId="0" ref="E805">
      <text>
        <t xml:space="preserve">Please enter values as a comma separated list. For example: XX, YY, ZZ</t>
      </text>
    </comment>
    <comment authorId="0" ref="F805">
      <text>
        <t xml:space="preserve">Please enter values as a comma separated list. For example: XX, YY, ZZ</t>
      </text>
    </comment>
    <comment authorId="0" ref="H805">
      <text>
        <t xml:space="preserve">Please enter values as a comma separated list. For example: XX, YY, ZZ</t>
      </text>
    </comment>
    <comment authorId="0" ref="I805">
      <text>
        <t xml:space="preserve">Please enter values as a comma separated list. For example: XX, YY, ZZ</t>
      </text>
    </comment>
    <comment authorId="0" ref="J805">
      <text>
        <t xml:space="preserve">Please enter values as a comma separated list. For example: XX, YY, ZZ</t>
      </text>
    </comment>
    <comment authorId="0" ref="E806">
      <text>
        <t xml:space="preserve">Please enter values as a comma separated list. For example: XX, YY, ZZ</t>
      </text>
    </comment>
    <comment authorId="0" ref="F806">
      <text>
        <t xml:space="preserve">Please enter values as a comma separated list. For example: XX, YY, ZZ</t>
      </text>
    </comment>
    <comment authorId="0" ref="H806">
      <text>
        <t xml:space="preserve">Please enter values as a comma separated list. For example: XX, YY, ZZ</t>
      </text>
    </comment>
    <comment authorId="0" ref="I806">
      <text>
        <t xml:space="preserve">Please enter values as a comma separated list. For example: XX, YY, ZZ</t>
      </text>
    </comment>
    <comment authorId="0" ref="J806">
      <text>
        <t xml:space="preserve">Please enter values as a comma separated list. For example: XX, YY, ZZ</t>
      </text>
    </comment>
    <comment authorId="0" ref="E807">
      <text>
        <t xml:space="preserve">Please enter values as a comma separated list. For example: XX, YY, ZZ</t>
      </text>
    </comment>
    <comment authorId="0" ref="F807">
      <text>
        <t xml:space="preserve">Please enter values as a comma separated list. For example: XX, YY, ZZ</t>
      </text>
    </comment>
    <comment authorId="0" ref="H807">
      <text>
        <t xml:space="preserve">Please enter values as a comma separated list. For example: XX, YY, ZZ</t>
      </text>
    </comment>
    <comment authorId="0" ref="I807">
      <text>
        <t xml:space="preserve">Please enter values as a comma separated list. For example: XX, YY, ZZ</t>
      </text>
    </comment>
    <comment authorId="0" ref="J807">
      <text>
        <t xml:space="preserve">Please enter values as a comma separated list. For example: XX, YY, ZZ</t>
      </text>
    </comment>
    <comment authorId="0" ref="E808">
      <text>
        <t xml:space="preserve">Please enter values as a comma separated list. For example: XX, YY, ZZ</t>
      </text>
    </comment>
    <comment authorId="0" ref="F808">
      <text>
        <t xml:space="preserve">Please enter values as a comma separated list. For example: XX, YY, ZZ</t>
      </text>
    </comment>
    <comment authorId="0" ref="H808">
      <text>
        <t xml:space="preserve">Please enter values as a comma separated list. For example: XX, YY, ZZ</t>
      </text>
    </comment>
    <comment authorId="0" ref="I808">
      <text>
        <t xml:space="preserve">Please enter values as a comma separated list. For example: XX, YY, ZZ</t>
      </text>
    </comment>
    <comment authorId="0" ref="J808">
      <text>
        <t xml:space="preserve">Please enter values as a comma separated list. For example: XX, YY, ZZ</t>
      </text>
    </comment>
    <comment authorId="0" ref="E809">
      <text>
        <t xml:space="preserve">Please enter values as a comma separated list. For example: XX, YY, ZZ</t>
      </text>
    </comment>
    <comment authorId="0" ref="F809">
      <text>
        <t xml:space="preserve">Please enter values as a comma separated list. For example: XX, YY, ZZ</t>
      </text>
    </comment>
    <comment authorId="0" ref="H809">
      <text>
        <t xml:space="preserve">Please enter values as a comma separated list. For example: XX, YY, ZZ</t>
      </text>
    </comment>
    <comment authorId="0" ref="I809">
      <text>
        <t xml:space="preserve">Please enter values as a comma separated list. For example: XX, YY, ZZ</t>
      </text>
    </comment>
    <comment authorId="0" ref="J809">
      <text>
        <t xml:space="preserve">Please enter values as a comma separated list. For example: XX, YY, ZZ</t>
      </text>
    </comment>
    <comment authorId="0" ref="E810">
      <text>
        <t xml:space="preserve">Please enter values as a comma separated list. For example: XX, YY, ZZ</t>
      </text>
    </comment>
    <comment authorId="0" ref="F810">
      <text>
        <t xml:space="preserve">Please enter values as a comma separated list. For example: XX, YY, ZZ</t>
      </text>
    </comment>
    <comment authorId="0" ref="H810">
      <text>
        <t xml:space="preserve">Please enter values as a comma separated list. For example: XX, YY, ZZ</t>
      </text>
    </comment>
    <comment authorId="0" ref="I810">
      <text>
        <t xml:space="preserve">Please enter values as a comma separated list. For example: XX, YY, ZZ</t>
      </text>
    </comment>
    <comment authorId="0" ref="J810">
      <text>
        <t xml:space="preserve">Please enter values as a comma separated list. For example: XX, YY, ZZ</t>
      </text>
    </comment>
    <comment authorId="0" ref="E811">
      <text>
        <t xml:space="preserve">Please enter values as a comma separated list. For example: XX, YY, ZZ</t>
      </text>
    </comment>
    <comment authorId="0" ref="F811">
      <text>
        <t xml:space="preserve">Please enter values as a comma separated list. For example: XX, YY, ZZ</t>
      </text>
    </comment>
    <comment authorId="0" ref="H811">
      <text>
        <t xml:space="preserve">Please enter values as a comma separated list. For example: XX, YY, ZZ</t>
      </text>
    </comment>
    <comment authorId="0" ref="I811">
      <text>
        <t xml:space="preserve">Please enter values as a comma separated list. For example: XX, YY, ZZ</t>
      </text>
    </comment>
    <comment authorId="0" ref="J811">
      <text>
        <t xml:space="preserve">Please enter values as a comma separated list. For example: XX, YY, ZZ</t>
      </text>
    </comment>
    <comment authorId="0" ref="E812">
      <text>
        <t xml:space="preserve">Please enter values as a comma separated list. For example: XX, YY, ZZ</t>
      </text>
    </comment>
    <comment authorId="0" ref="F812">
      <text>
        <t xml:space="preserve">Please enter values as a comma separated list. For example: XX, YY, ZZ</t>
      </text>
    </comment>
    <comment authorId="0" ref="H812">
      <text>
        <t xml:space="preserve">Please enter values as a comma separated list. For example: XX, YY, ZZ</t>
      </text>
    </comment>
    <comment authorId="0" ref="I812">
      <text>
        <t xml:space="preserve">Please enter values as a comma separated list. For example: XX, YY, ZZ</t>
      </text>
    </comment>
    <comment authorId="0" ref="J812">
      <text>
        <t xml:space="preserve">Please enter values as a comma separated list. For example: XX, YY, ZZ</t>
      </text>
    </comment>
    <comment authorId="0" ref="E813">
      <text>
        <t xml:space="preserve">Please enter values as a comma separated list. For example: XX, YY, ZZ</t>
      </text>
    </comment>
    <comment authorId="0" ref="F813">
      <text>
        <t xml:space="preserve">Please enter values as a comma separated list. For example: XX, YY, ZZ</t>
      </text>
    </comment>
    <comment authorId="0" ref="H813">
      <text>
        <t xml:space="preserve">Please enter values as a comma separated list. For example: XX, YY, ZZ</t>
      </text>
    </comment>
    <comment authorId="0" ref="I813">
      <text>
        <t xml:space="preserve">Please enter values as a comma separated list. For example: XX, YY, ZZ</t>
      </text>
    </comment>
    <comment authorId="0" ref="J813">
      <text>
        <t xml:space="preserve">Please enter values as a comma separated list. For example: XX, YY, ZZ</t>
      </text>
    </comment>
    <comment authorId="0" ref="E814">
      <text>
        <t xml:space="preserve">Please enter values as a comma separated list. For example: XX, YY, ZZ</t>
      </text>
    </comment>
    <comment authorId="0" ref="F814">
      <text>
        <t xml:space="preserve">Please enter values as a comma separated list. For example: XX, YY, ZZ</t>
      </text>
    </comment>
    <comment authorId="0" ref="H814">
      <text>
        <t xml:space="preserve">Please enter values as a comma separated list. For example: XX, YY, ZZ</t>
      </text>
    </comment>
    <comment authorId="0" ref="I814">
      <text>
        <t xml:space="preserve">Please enter values as a comma separated list. For example: XX, YY, ZZ</t>
      </text>
    </comment>
    <comment authorId="0" ref="J814">
      <text>
        <t xml:space="preserve">Please enter values as a comma separated list. For example: XX, YY, ZZ</t>
      </text>
    </comment>
    <comment authorId="0" ref="E815">
      <text>
        <t xml:space="preserve">Please enter values as a comma separated list. For example: XX, YY, ZZ</t>
      </text>
    </comment>
    <comment authorId="0" ref="F815">
      <text>
        <t xml:space="preserve">Please enter values as a comma separated list. For example: XX, YY, ZZ</t>
      </text>
    </comment>
    <comment authorId="0" ref="H815">
      <text>
        <t xml:space="preserve">Please enter values as a comma separated list. For example: XX, YY, ZZ</t>
      </text>
    </comment>
    <comment authorId="0" ref="I815">
      <text>
        <t xml:space="preserve">Please enter values as a comma separated list. For example: XX, YY, ZZ</t>
      </text>
    </comment>
    <comment authorId="0" ref="J815">
      <text>
        <t xml:space="preserve">Please enter values as a comma separated list. For example: XX, YY, ZZ</t>
      </text>
    </comment>
    <comment authorId="0" ref="E816">
      <text>
        <t xml:space="preserve">Please enter values as a comma separated list. For example: XX, YY, ZZ</t>
      </text>
    </comment>
    <comment authorId="0" ref="F816">
      <text>
        <t xml:space="preserve">Please enter values as a comma separated list. For example: XX, YY, ZZ</t>
      </text>
    </comment>
    <comment authorId="0" ref="H816">
      <text>
        <t xml:space="preserve">Please enter values as a comma separated list. For example: XX, YY, ZZ</t>
      </text>
    </comment>
    <comment authorId="0" ref="I816">
      <text>
        <t xml:space="preserve">Please enter values as a comma separated list. For example: XX, YY, ZZ</t>
      </text>
    </comment>
    <comment authorId="0" ref="J816">
      <text>
        <t xml:space="preserve">Please enter values as a comma separated list. For example: XX, YY, ZZ</t>
      </text>
    </comment>
    <comment authorId="0" ref="E817">
      <text>
        <t xml:space="preserve">Please enter values as a comma separated list. For example: XX, YY, ZZ</t>
      </text>
    </comment>
    <comment authorId="0" ref="F817">
      <text>
        <t xml:space="preserve">Please enter values as a comma separated list. For example: XX, YY, ZZ</t>
      </text>
    </comment>
    <comment authorId="0" ref="H817">
      <text>
        <t xml:space="preserve">Please enter values as a comma separated list. For example: XX, YY, ZZ</t>
      </text>
    </comment>
    <comment authorId="0" ref="I817">
      <text>
        <t xml:space="preserve">Please enter values as a comma separated list. For example: XX, YY, ZZ</t>
      </text>
    </comment>
    <comment authorId="0" ref="J817">
      <text>
        <t xml:space="preserve">Please enter values as a comma separated list. For example: XX, YY, ZZ</t>
      </text>
    </comment>
    <comment authorId="0" ref="E818">
      <text>
        <t xml:space="preserve">Please enter values as a comma separated list. For example: XX, YY, ZZ</t>
      </text>
    </comment>
    <comment authorId="0" ref="F818">
      <text>
        <t xml:space="preserve">Please enter values as a comma separated list. For example: XX, YY, ZZ</t>
      </text>
    </comment>
    <comment authorId="0" ref="H818">
      <text>
        <t xml:space="preserve">Please enter values as a comma separated list. For example: XX, YY, ZZ</t>
      </text>
    </comment>
    <comment authorId="0" ref="I818">
      <text>
        <t xml:space="preserve">Please enter values as a comma separated list. For example: XX, YY, ZZ</t>
      </text>
    </comment>
    <comment authorId="0" ref="J818">
      <text>
        <t xml:space="preserve">Please enter values as a comma separated list. For example: XX, YY, ZZ</t>
      </text>
    </comment>
    <comment authorId="0" ref="E819">
      <text>
        <t xml:space="preserve">Please enter values as a comma separated list. For example: XX, YY, ZZ</t>
      </text>
    </comment>
    <comment authorId="0" ref="F819">
      <text>
        <t xml:space="preserve">Please enter values as a comma separated list. For example: XX, YY, ZZ</t>
      </text>
    </comment>
    <comment authorId="0" ref="H819">
      <text>
        <t xml:space="preserve">Please enter values as a comma separated list. For example: XX, YY, ZZ</t>
      </text>
    </comment>
    <comment authorId="0" ref="I819">
      <text>
        <t xml:space="preserve">Please enter values as a comma separated list. For example: XX, YY, ZZ</t>
      </text>
    </comment>
    <comment authorId="0" ref="J819">
      <text>
        <t xml:space="preserve">Please enter values as a comma separated list. For example: XX, YY, ZZ</t>
      </text>
    </comment>
    <comment authorId="0" ref="E820">
      <text>
        <t xml:space="preserve">Please enter values as a comma separated list. For example: XX, YY, ZZ</t>
      </text>
    </comment>
    <comment authorId="0" ref="F820">
      <text>
        <t xml:space="preserve">Please enter values as a comma separated list. For example: XX, YY, ZZ</t>
      </text>
    </comment>
    <comment authorId="0" ref="H820">
      <text>
        <t xml:space="preserve">Please enter values as a comma separated list. For example: XX, YY, ZZ</t>
      </text>
    </comment>
    <comment authorId="0" ref="I820">
      <text>
        <t xml:space="preserve">Please enter values as a comma separated list. For example: XX, YY, ZZ</t>
      </text>
    </comment>
    <comment authorId="0" ref="J820">
      <text>
        <t xml:space="preserve">Please enter values as a comma separated list. For example: XX, YY, ZZ</t>
      </text>
    </comment>
    <comment authorId="0" ref="E821">
      <text>
        <t xml:space="preserve">Please enter values as a comma separated list. For example: XX, YY, ZZ</t>
      </text>
    </comment>
    <comment authorId="0" ref="F821">
      <text>
        <t xml:space="preserve">Please enter values as a comma separated list. For example: XX, YY, ZZ</t>
      </text>
    </comment>
    <comment authorId="0" ref="H821">
      <text>
        <t xml:space="preserve">Please enter values as a comma separated list. For example: XX, YY, ZZ</t>
      </text>
    </comment>
    <comment authorId="0" ref="I821">
      <text>
        <t xml:space="preserve">Please enter values as a comma separated list. For example: XX, YY, ZZ</t>
      </text>
    </comment>
    <comment authorId="0" ref="J821">
      <text>
        <t xml:space="preserve">Please enter values as a comma separated list. For example: XX, YY, ZZ</t>
      </text>
    </comment>
    <comment authorId="0" ref="E822">
      <text>
        <t xml:space="preserve">Please enter values as a comma separated list. For example: XX, YY, ZZ</t>
      </text>
    </comment>
    <comment authorId="0" ref="F822">
      <text>
        <t xml:space="preserve">Please enter values as a comma separated list. For example: XX, YY, ZZ</t>
      </text>
    </comment>
    <comment authorId="0" ref="H822">
      <text>
        <t xml:space="preserve">Please enter values as a comma separated list. For example: XX, YY, ZZ</t>
      </text>
    </comment>
    <comment authorId="0" ref="I822">
      <text>
        <t xml:space="preserve">Please enter values as a comma separated list. For example: XX, YY, ZZ</t>
      </text>
    </comment>
    <comment authorId="0" ref="J822">
      <text>
        <t xml:space="preserve">Please enter values as a comma separated list. For example: XX, YY, ZZ</t>
      </text>
    </comment>
    <comment authorId="0" ref="E823">
      <text>
        <t xml:space="preserve">Please enter values as a comma separated list. For example: XX, YY, ZZ</t>
      </text>
    </comment>
    <comment authorId="0" ref="F823">
      <text>
        <t xml:space="preserve">Please enter values as a comma separated list. For example: XX, YY, ZZ</t>
      </text>
    </comment>
    <comment authorId="0" ref="H823">
      <text>
        <t xml:space="preserve">Please enter values as a comma separated list. For example: XX, YY, ZZ</t>
      </text>
    </comment>
    <comment authorId="0" ref="I823">
      <text>
        <t xml:space="preserve">Please enter values as a comma separated list. For example: XX, YY, ZZ</t>
      </text>
    </comment>
    <comment authorId="0" ref="J823">
      <text>
        <t xml:space="preserve">Please enter values as a comma separated list. For example: XX, YY, ZZ</t>
      </text>
    </comment>
    <comment authorId="0" ref="E824">
      <text>
        <t xml:space="preserve">Please enter values as a comma separated list. For example: XX, YY, ZZ</t>
      </text>
    </comment>
    <comment authorId="0" ref="F824">
      <text>
        <t xml:space="preserve">Please enter values as a comma separated list. For example: XX, YY, ZZ</t>
      </text>
    </comment>
    <comment authorId="0" ref="H824">
      <text>
        <t xml:space="preserve">Please enter values as a comma separated list. For example: XX, YY, ZZ</t>
      </text>
    </comment>
    <comment authorId="0" ref="I824">
      <text>
        <t xml:space="preserve">Please enter values as a comma separated list. For example: XX, YY, ZZ</t>
      </text>
    </comment>
    <comment authorId="0" ref="J824">
      <text>
        <t xml:space="preserve">Please enter values as a comma separated list. For example: XX, YY, ZZ</t>
      </text>
    </comment>
    <comment authorId="0" ref="E825">
      <text>
        <t xml:space="preserve">Please enter values as a comma separated list. For example: XX, YY, ZZ</t>
      </text>
    </comment>
    <comment authorId="0" ref="F825">
      <text>
        <t xml:space="preserve">Please enter values as a comma separated list. For example: XX, YY, ZZ</t>
      </text>
    </comment>
    <comment authorId="0" ref="H825">
      <text>
        <t xml:space="preserve">Please enter values as a comma separated list. For example: XX, YY, ZZ</t>
      </text>
    </comment>
    <comment authorId="0" ref="I825">
      <text>
        <t xml:space="preserve">Please enter values as a comma separated list. For example: XX, YY, ZZ</t>
      </text>
    </comment>
    <comment authorId="0" ref="J825">
      <text>
        <t xml:space="preserve">Please enter values as a comma separated list. For example: XX, YY, ZZ</t>
      </text>
    </comment>
    <comment authorId="0" ref="E826">
      <text>
        <t xml:space="preserve">Please enter values as a comma separated list. For example: XX, YY, ZZ</t>
      </text>
    </comment>
    <comment authorId="0" ref="F826">
      <text>
        <t xml:space="preserve">Please enter values as a comma separated list. For example: XX, YY, ZZ</t>
      </text>
    </comment>
    <comment authorId="0" ref="H826">
      <text>
        <t xml:space="preserve">Please enter values as a comma separated list. For example: XX, YY, ZZ</t>
      </text>
    </comment>
    <comment authorId="0" ref="I826">
      <text>
        <t xml:space="preserve">Please enter values as a comma separated list. For example: XX, YY, ZZ</t>
      </text>
    </comment>
    <comment authorId="0" ref="J826">
      <text>
        <t xml:space="preserve">Please enter values as a comma separated list. For example: XX, YY, ZZ</t>
      </text>
    </comment>
    <comment authorId="0" ref="E827">
      <text>
        <t xml:space="preserve">Please enter values as a comma separated list. For example: XX, YY, ZZ</t>
      </text>
    </comment>
    <comment authorId="0" ref="F827">
      <text>
        <t xml:space="preserve">Please enter values as a comma separated list. For example: XX, YY, ZZ</t>
      </text>
    </comment>
    <comment authorId="0" ref="H827">
      <text>
        <t xml:space="preserve">Please enter values as a comma separated list. For example: XX, YY, ZZ</t>
      </text>
    </comment>
    <comment authorId="0" ref="I827">
      <text>
        <t xml:space="preserve">Please enter values as a comma separated list. For example: XX, YY, ZZ</t>
      </text>
    </comment>
    <comment authorId="0" ref="J827">
      <text>
        <t xml:space="preserve">Please enter values as a comma separated list. For example: XX, YY, ZZ</t>
      </text>
    </comment>
    <comment authorId="0" ref="E828">
      <text>
        <t xml:space="preserve">Please enter values as a comma separated list. For example: XX, YY, ZZ</t>
      </text>
    </comment>
    <comment authorId="0" ref="F828">
      <text>
        <t xml:space="preserve">Please enter values as a comma separated list. For example: XX, YY, ZZ</t>
      </text>
    </comment>
    <comment authorId="0" ref="H828">
      <text>
        <t xml:space="preserve">Please enter values as a comma separated list. For example: XX, YY, ZZ</t>
      </text>
    </comment>
    <comment authorId="0" ref="I828">
      <text>
        <t xml:space="preserve">Please enter values as a comma separated list. For example: XX, YY, ZZ</t>
      </text>
    </comment>
    <comment authorId="0" ref="J828">
      <text>
        <t xml:space="preserve">Please enter values as a comma separated list. For example: XX, YY, ZZ</t>
      </text>
    </comment>
    <comment authorId="0" ref="E829">
      <text>
        <t xml:space="preserve">Please enter values as a comma separated list. For example: XX, YY, ZZ</t>
      </text>
    </comment>
    <comment authorId="0" ref="F829">
      <text>
        <t xml:space="preserve">Please enter values as a comma separated list. For example: XX, YY, ZZ</t>
      </text>
    </comment>
    <comment authorId="0" ref="H829">
      <text>
        <t xml:space="preserve">Please enter values as a comma separated list. For example: XX, YY, ZZ</t>
      </text>
    </comment>
    <comment authorId="0" ref="I829">
      <text>
        <t xml:space="preserve">Please enter values as a comma separated list. For example: XX, YY, ZZ</t>
      </text>
    </comment>
    <comment authorId="0" ref="J829">
      <text>
        <t xml:space="preserve">Please enter values as a comma separated list. For example: XX, YY, ZZ</t>
      </text>
    </comment>
    <comment authorId="0" ref="E830">
      <text>
        <t xml:space="preserve">Please enter values as a comma separated list. For example: XX, YY, ZZ</t>
      </text>
    </comment>
    <comment authorId="0" ref="F830">
      <text>
        <t xml:space="preserve">Please enter values as a comma separated list. For example: XX, YY, ZZ</t>
      </text>
    </comment>
    <comment authorId="0" ref="H830">
      <text>
        <t xml:space="preserve">Please enter values as a comma separated list. For example: XX, YY, ZZ</t>
      </text>
    </comment>
    <comment authorId="0" ref="I830">
      <text>
        <t xml:space="preserve">Please enter values as a comma separated list. For example: XX, YY, ZZ</t>
      </text>
    </comment>
    <comment authorId="0" ref="J830">
      <text>
        <t xml:space="preserve">Please enter values as a comma separated list. For example: XX, YY, ZZ</t>
      </text>
    </comment>
    <comment authorId="0" ref="E831">
      <text>
        <t xml:space="preserve">Please enter values as a comma separated list. For example: XX, YY, ZZ</t>
      </text>
    </comment>
    <comment authorId="0" ref="F831">
      <text>
        <t xml:space="preserve">Please enter values as a comma separated list. For example: XX, YY, ZZ</t>
      </text>
    </comment>
    <comment authorId="0" ref="H831">
      <text>
        <t xml:space="preserve">Please enter values as a comma separated list. For example: XX, YY, ZZ</t>
      </text>
    </comment>
    <comment authorId="0" ref="I831">
      <text>
        <t xml:space="preserve">Please enter values as a comma separated list. For example: XX, YY, ZZ</t>
      </text>
    </comment>
    <comment authorId="0" ref="J831">
      <text>
        <t xml:space="preserve">Please enter values as a comma separated list. For example: XX, YY, ZZ</t>
      </text>
    </comment>
    <comment authorId="0" ref="E832">
      <text>
        <t xml:space="preserve">Please enter values as a comma separated list. For example: XX, YY, ZZ</t>
      </text>
    </comment>
    <comment authorId="0" ref="F832">
      <text>
        <t xml:space="preserve">Please enter values as a comma separated list. For example: XX, YY, ZZ</t>
      </text>
    </comment>
    <comment authorId="0" ref="H832">
      <text>
        <t xml:space="preserve">Please enter values as a comma separated list. For example: XX, YY, ZZ</t>
      </text>
    </comment>
    <comment authorId="0" ref="I832">
      <text>
        <t xml:space="preserve">Please enter values as a comma separated list. For example: XX, YY, ZZ</t>
      </text>
    </comment>
    <comment authorId="0" ref="J832">
      <text>
        <t xml:space="preserve">Please enter values as a comma separated list. For example: XX, YY, ZZ</t>
      </text>
    </comment>
    <comment authorId="0" ref="E833">
      <text>
        <t xml:space="preserve">Please enter values as a comma separated list. For example: XX, YY, ZZ</t>
      </text>
    </comment>
    <comment authorId="0" ref="F833">
      <text>
        <t xml:space="preserve">Please enter values as a comma separated list. For example: XX, YY, ZZ</t>
      </text>
    </comment>
    <comment authorId="0" ref="H833">
      <text>
        <t xml:space="preserve">Please enter values as a comma separated list. For example: XX, YY, ZZ</t>
      </text>
    </comment>
    <comment authorId="0" ref="I833">
      <text>
        <t xml:space="preserve">Please enter values as a comma separated list. For example: XX, YY, ZZ</t>
      </text>
    </comment>
    <comment authorId="0" ref="J833">
      <text>
        <t xml:space="preserve">Please enter values as a comma separated list. For example: XX, YY, ZZ</t>
      </text>
    </comment>
    <comment authorId="0" ref="E834">
      <text>
        <t xml:space="preserve">Please enter values as a comma separated list. For example: XX, YY, ZZ</t>
      </text>
    </comment>
    <comment authorId="0" ref="F834">
      <text>
        <t xml:space="preserve">Please enter values as a comma separated list. For example: XX, YY, ZZ</t>
      </text>
    </comment>
    <comment authorId="0" ref="H834">
      <text>
        <t xml:space="preserve">Please enter values as a comma separated list. For example: XX, YY, ZZ</t>
      </text>
    </comment>
    <comment authorId="0" ref="I834">
      <text>
        <t xml:space="preserve">Please enter values as a comma separated list. For example: XX, YY, ZZ</t>
      </text>
    </comment>
    <comment authorId="0" ref="J834">
      <text>
        <t xml:space="preserve">Please enter values as a comma separated list. For example: XX, YY, ZZ</t>
      </text>
    </comment>
    <comment authorId="0" ref="E835">
      <text>
        <t xml:space="preserve">Please enter values as a comma separated list. For example: XX, YY, ZZ</t>
      </text>
    </comment>
    <comment authorId="0" ref="F835">
      <text>
        <t xml:space="preserve">Please enter values as a comma separated list. For example: XX, YY, ZZ</t>
      </text>
    </comment>
    <comment authorId="0" ref="H835">
      <text>
        <t xml:space="preserve">Please enter values as a comma separated list. For example: XX, YY, ZZ</t>
      </text>
    </comment>
    <comment authorId="0" ref="I835">
      <text>
        <t xml:space="preserve">Please enter values as a comma separated list. For example: XX, YY, ZZ</t>
      </text>
    </comment>
    <comment authorId="0" ref="J835">
      <text>
        <t xml:space="preserve">Please enter values as a comma separated list. For example: XX, YY, ZZ</t>
      </text>
    </comment>
    <comment authorId="0" ref="E836">
      <text>
        <t xml:space="preserve">Please enter values as a comma separated list. For example: XX, YY, ZZ</t>
      </text>
    </comment>
    <comment authorId="0" ref="F836">
      <text>
        <t xml:space="preserve">Please enter values as a comma separated list. For example: XX, YY, ZZ</t>
      </text>
    </comment>
    <comment authorId="0" ref="H836">
      <text>
        <t xml:space="preserve">Please enter values as a comma separated list. For example: XX, YY, ZZ</t>
      </text>
    </comment>
    <comment authorId="0" ref="I836">
      <text>
        <t xml:space="preserve">Please enter values as a comma separated list. For example: XX, YY, ZZ</t>
      </text>
    </comment>
    <comment authorId="0" ref="J836">
      <text>
        <t xml:space="preserve">Please enter values as a comma separated list. For example: XX, YY, ZZ</t>
      </text>
    </comment>
    <comment authorId="0" ref="E837">
      <text>
        <t xml:space="preserve">Please enter values as a comma separated list. For example: XX, YY, ZZ</t>
      </text>
    </comment>
    <comment authorId="0" ref="F837">
      <text>
        <t xml:space="preserve">Please enter values as a comma separated list. For example: XX, YY, ZZ</t>
      </text>
    </comment>
    <comment authorId="0" ref="H837">
      <text>
        <t xml:space="preserve">Please enter values as a comma separated list. For example: XX, YY, ZZ</t>
      </text>
    </comment>
    <comment authorId="0" ref="I837">
      <text>
        <t xml:space="preserve">Please enter values as a comma separated list. For example: XX, YY, ZZ</t>
      </text>
    </comment>
    <comment authorId="0" ref="J837">
      <text>
        <t xml:space="preserve">Please enter values as a comma separated list. For example: XX, YY, ZZ</t>
      </text>
    </comment>
    <comment authorId="0" ref="E838">
      <text>
        <t xml:space="preserve">Please enter values as a comma separated list. For example: XX, YY, ZZ</t>
      </text>
    </comment>
    <comment authorId="0" ref="F838">
      <text>
        <t xml:space="preserve">Please enter values as a comma separated list. For example: XX, YY, ZZ</t>
      </text>
    </comment>
    <comment authorId="0" ref="H838">
      <text>
        <t xml:space="preserve">Please enter values as a comma separated list. For example: XX, YY, ZZ</t>
      </text>
    </comment>
    <comment authorId="0" ref="I838">
      <text>
        <t xml:space="preserve">Please enter values as a comma separated list. For example: XX, YY, ZZ</t>
      </text>
    </comment>
    <comment authorId="0" ref="J838">
      <text>
        <t xml:space="preserve">Please enter values as a comma separated list. For example: XX, YY, ZZ</t>
      </text>
    </comment>
    <comment authorId="0" ref="E839">
      <text>
        <t xml:space="preserve">Please enter values as a comma separated list. For example: XX, YY, ZZ</t>
      </text>
    </comment>
    <comment authorId="0" ref="F839">
      <text>
        <t xml:space="preserve">Please enter values as a comma separated list. For example: XX, YY, ZZ</t>
      </text>
    </comment>
    <comment authorId="0" ref="H839">
      <text>
        <t xml:space="preserve">Please enter values as a comma separated list. For example: XX, YY, ZZ</t>
      </text>
    </comment>
    <comment authorId="0" ref="I839">
      <text>
        <t xml:space="preserve">Please enter values as a comma separated list. For example: XX, YY, ZZ</t>
      </text>
    </comment>
    <comment authorId="0" ref="J839">
      <text>
        <t xml:space="preserve">Please enter values as a comma separated list. For example: XX, YY, ZZ</t>
      </text>
    </comment>
    <comment authorId="0" ref="E840">
      <text>
        <t xml:space="preserve">Please enter values as a comma separated list. For example: XX, YY, ZZ</t>
      </text>
    </comment>
    <comment authorId="0" ref="F840">
      <text>
        <t xml:space="preserve">Please enter values as a comma separated list. For example: XX, YY, ZZ</t>
      </text>
    </comment>
    <comment authorId="0" ref="H840">
      <text>
        <t xml:space="preserve">Please enter values as a comma separated list. For example: XX, YY, ZZ</t>
      </text>
    </comment>
    <comment authorId="0" ref="I840">
      <text>
        <t xml:space="preserve">Please enter values as a comma separated list. For example: XX, YY, ZZ</t>
      </text>
    </comment>
    <comment authorId="0" ref="J840">
      <text>
        <t xml:space="preserve">Please enter values as a comma separated list. For example: XX, YY, ZZ</t>
      </text>
    </comment>
    <comment authorId="0" ref="E841">
      <text>
        <t xml:space="preserve">Please enter values as a comma separated list. For example: XX, YY, ZZ</t>
      </text>
    </comment>
    <comment authorId="0" ref="F841">
      <text>
        <t xml:space="preserve">Please enter values as a comma separated list. For example: XX, YY, ZZ</t>
      </text>
    </comment>
    <comment authorId="0" ref="H841">
      <text>
        <t xml:space="preserve">Please enter values as a comma separated list. For example: XX, YY, ZZ</t>
      </text>
    </comment>
    <comment authorId="0" ref="I841">
      <text>
        <t xml:space="preserve">Please enter values as a comma separated list. For example: XX, YY, ZZ</t>
      </text>
    </comment>
    <comment authorId="0" ref="J841">
      <text>
        <t xml:space="preserve">Please enter values as a comma separated list. For example: XX, YY, ZZ</t>
      </text>
    </comment>
    <comment authorId="0" ref="E842">
      <text>
        <t xml:space="preserve">Please enter values as a comma separated list. For example: XX, YY, ZZ</t>
      </text>
    </comment>
    <comment authorId="0" ref="F842">
      <text>
        <t xml:space="preserve">Please enter values as a comma separated list. For example: XX, YY, ZZ</t>
      </text>
    </comment>
    <comment authorId="0" ref="H842">
      <text>
        <t xml:space="preserve">Please enter values as a comma separated list. For example: XX, YY, ZZ</t>
      </text>
    </comment>
    <comment authorId="0" ref="I842">
      <text>
        <t xml:space="preserve">Please enter values as a comma separated list. For example: XX, YY, ZZ</t>
      </text>
    </comment>
    <comment authorId="0" ref="J842">
      <text>
        <t xml:space="preserve">Please enter values as a comma separated list. For example: XX, YY, ZZ</t>
      </text>
    </comment>
    <comment authorId="0" ref="E843">
      <text>
        <t xml:space="preserve">Please enter values as a comma separated list. For example: XX, YY, ZZ</t>
      </text>
    </comment>
    <comment authorId="0" ref="F843">
      <text>
        <t xml:space="preserve">Please enter values as a comma separated list. For example: XX, YY, ZZ</t>
      </text>
    </comment>
    <comment authorId="0" ref="H843">
      <text>
        <t xml:space="preserve">Please enter values as a comma separated list. For example: XX, YY, ZZ</t>
      </text>
    </comment>
    <comment authorId="0" ref="I843">
      <text>
        <t xml:space="preserve">Please enter values as a comma separated list. For example: XX, YY, ZZ</t>
      </text>
    </comment>
    <comment authorId="0" ref="J843">
      <text>
        <t xml:space="preserve">Please enter values as a comma separated list. For example: XX, YY, ZZ</t>
      </text>
    </comment>
    <comment authorId="0" ref="E844">
      <text>
        <t xml:space="preserve">Please enter values as a comma separated list. For example: XX, YY, ZZ</t>
      </text>
    </comment>
    <comment authorId="0" ref="F844">
      <text>
        <t xml:space="preserve">Please enter values as a comma separated list. For example: XX, YY, ZZ</t>
      </text>
    </comment>
    <comment authorId="0" ref="H844">
      <text>
        <t xml:space="preserve">Please enter values as a comma separated list. For example: XX, YY, ZZ</t>
      </text>
    </comment>
    <comment authorId="0" ref="I844">
      <text>
        <t xml:space="preserve">Please enter values as a comma separated list. For example: XX, YY, ZZ</t>
      </text>
    </comment>
    <comment authorId="0" ref="J844">
      <text>
        <t xml:space="preserve">Please enter values as a comma separated list. For example: XX, YY, ZZ</t>
      </text>
    </comment>
    <comment authorId="0" ref="E845">
      <text>
        <t xml:space="preserve">Please enter values as a comma separated list. For example: XX, YY, ZZ</t>
      </text>
    </comment>
    <comment authorId="0" ref="F845">
      <text>
        <t xml:space="preserve">Please enter values as a comma separated list. For example: XX, YY, ZZ</t>
      </text>
    </comment>
    <comment authorId="0" ref="H845">
      <text>
        <t xml:space="preserve">Please enter values as a comma separated list. For example: XX, YY, ZZ</t>
      </text>
    </comment>
    <comment authorId="0" ref="I845">
      <text>
        <t xml:space="preserve">Please enter values as a comma separated list. For example: XX, YY, ZZ</t>
      </text>
    </comment>
    <comment authorId="0" ref="J845">
      <text>
        <t xml:space="preserve">Please enter values as a comma separated list. For example: XX, YY, ZZ</t>
      </text>
    </comment>
    <comment authorId="0" ref="E846">
      <text>
        <t xml:space="preserve">Please enter values as a comma separated list. For example: XX, YY, ZZ</t>
      </text>
    </comment>
    <comment authorId="0" ref="F846">
      <text>
        <t xml:space="preserve">Please enter values as a comma separated list. For example: XX, YY, ZZ</t>
      </text>
    </comment>
    <comment authorId="0" ref="H846">
      <text>
        <t xml:space="preserve">Please enter values as a comma separated list. For example: XX, YY, ZZ</t>
      </text>
    </comment>
    <comment authorId="0" ref="I846">
      <text>
        <t xml:space="preserve">Please enter values as a comma separated list. For example: XX, YY, ZZ</t>
      </text>
    </comment>
    <comment authorId="0" ref="J846">
      <text>
        <t xml:space="preserve">Please enter values as a comma separated list. For example: XX, YY, ZZ</t>
      </text>
    </comment>
    <comment authorId="0" ref="E847">
      <text>
        <t xml:space="preserve">Please enter values as a comma separated list. For example: XX, YY, ZZ</t>
      </text>
    </comment>
    <comment authorId="0" ref="F847">
      <text>
        <t xml:space="preserve">Please enter values as a comma separated list. For example: XX, YY, ZZ</t>
      </text>
    </comment>
    <comment authorId="0" ref="H847">
      <text>
        <t xml:space="preserve">Please enter values as a comma separated list. For example: XX, YY, ZZ</t>
      </text>
    </comment>
    <comment authorId="0" ref="I847">
      <text>
        <t xml:space="preserve">Please enter values as a comma separated list. For example: XX, YY, ZZ</t>
      </text>
    </comment>
    <comment authorId="0" ref="J847">
      <text>
        <t xml:space="preserve">Please enter values as a comma separated list. For example: XX, YY, ZZ</t>
      </text>
    </comment>
    <comment authorId="0" ref="E848">
      <text>
        <t xml:space="preserve">Please enter values as a comma separated list. For example: XX, YY, ZZ</t>
      </text>
    </comment>
    <comment authorId="0" ref="F848">
      <text>
        <t xml:space="preserve">Please enter values as a comma separated list. For example: XX, YY, ZZ</t>
      </text>
    </comment>
    <comment authorId="0" ref="H848">
      <text>
        <t xml:space="preserve">Please enter values as a comma separated list. For example: XX, YY, ZZ</t>
      </text>
    </comment>
    <comment authorId="0" ref="I848">
      <text>
        <t xml:space="preserve">Please enter values as a comma separated list. For example: XX, YY, ZZ</t>
      </text>
    </comment>
    <comment authorId="0" ref="J848">
      <text>
        <t xml:space="preserve">Please enter values as a comma separated list. For example: XX, YY, ZZ</t>
      </text>
    </comment>
    <comment authorId="0" ref="E849">
      <text>
        <t xml:space="preserve">Please enter values as a comma separated list. For example: XX, YY, ZZ</t>
      </text>
    </comment>
    <comment authorId="0" ref="F849">
      <text>
        <t xml:space="preserve">Please enter values as a comma separated list. For example: XX, YY, ZZ</t>
      </text>
    </comment>
    <comment authorId="0" ref="H849">
      <text>
        <t xml:space="preserve">Please enter values as a comma separated list. For example: XX, YY, ZZ</t>
      </text>
    </comment>
    <comment authorId="0" ref="I849">
      <text>
        <t xml:space="preserve">Please enter values as a comma separated list. For example: XX, YY, ZZ</t>
      </text>
    </comment>
    <comment authorId="0" ref="J849">
      <text>
        <t xml:space="preserve">Please enter values as a comma separated list. For example: XX, YY, ZZ</t>
      </text>
    </comment>
    <comment authorId="0" ref="E850">
      <text>
        <t xml:space="preserve">Please enter values as a comma separated list. For example: XX, YY, ZZ</t>
      </text>
    </comment>
    <comment authorId="0" ref="F850">
      <text>
        <t xml:space="preserve">Please enter values as a comma separated list. For example: XX, YY, ZZ</t>
      </text>
    </comment>
    <comment authorId="0" ref="H850">
      <text>
        <t xml:space="preserve">Please enter values as a comma separated list. For example: XX, YY, ZZ</t>
      </text>
    </comment>
    <comment authorId="0" ref="I850">
      <text>
        <t xml:space="preserve">Please enter values as a comma separated list. For example: XX, YY, ZZ</t>
      </text>
    </comment>
    <comment authorId="0" ref="J850">
      <text>
        <t xml:space="preserve">Please enter values as a comma separated list. For example: XX, YY, ZZ</t>
      </text>
    </comment>
    <comment authorId="0" ref="E851">
      <text>
        <t xml:space="preserve">Please enter values as a comma separated list. For example: XX, YY, ZZ</t>
      </text>
    </comment>
    <comment authorId="0" ref="F851">
      <text>
        <t xml:space="preserve">Please enter values as a comma separated list. For example: XX, YY, ZZ</t>
      </text>
    </comment>
    <comment authorId="0" ref="H851">
      <text>
        <t xml:space="preserve">Please enter values as a comma separated list. For example: XX, YY, ZZ</t>
      </text>
    </comment>
    <comment authorId="0" ref="I851">
      <text>
        <t xml:space="preserve">Please enter values as a comma separated list. For example: XX, YY, ZZ</t>
      </text>
    </comment>
    <comment authorId="0" ref="J851">
      <text>
        <t xml:space="preserve">Please enter values as a comma separated list. For example: XX, YY, ZZ</t>
      </text>
    </comment>
    <comment authorId="0" ref="E852">
      <text>
        <t xml:space="preserve">Please enter values as a comma separated list. For example: XX, YY, ZZ</t>
      </text>
    </comment>
    <comment authorId="0" ref="F852">
      <text>
        <t xml:space="preserve">Please enter values as a comma separated list. For example: XX, YY, ZZ</t>
      </text>
    </comment>
    <comment authorId="0" ref="H852">
      <text>
        <t xml:space="preserve">Please enter values as a comma separated list. For example: XX, YY, ZZ</t>
      </text>
    </comment>
    <comment authorId="0" ref="I852">
      <text>
        <t xml:space="preserve">Please enter values as a comma separated list. For example: XX, YY, ZZ</t>
      </text>
    </comment>
    <comment authorId="0" ref="J852">
      <text>
        <t xml:space="preserve">Please enter values as a comma separated list. For example: XX, YY, ZZ</t>
      </text>
    </comment>
    <comment authorId="0" ref="E853">
      <text>
        <t xml:space="preserve">Please enter values as a comma separated list. For example: XX, YY, ZZ</t>
      </text>
    </comment>
    <comment authorId="0" ref="F853">
      <text>
        <t xml:space="preserve">Please enter values as a comma separated list. For example: XX, YY, ZZ</t>
      </text>
    </comment>
    <comment authorId="0" ref="H853">
      <text>
        <t xml:space="preserve">Please enter values as a comma separated list. For example: XX, YY, ZZ</t>
      </text>
    </comment>
    <comment authorId="0" ref="I853">
      <text>
        <t xml:space="preserve">Please enter values as a comma separated list. For example: XX, YY, ZZ</t>
      </text>
    </comment>
    <comment authorId="0" ref="J853">
      <text>
        <t xml:space="preserve">Please enter values as a comma separated list. For example: XX, YY, ZZ</t>
      </text>
    </comment>
    <comment authorId="0" ref="E854">
      <text>
        <t xml:space="preserve">Please enter values as a comma separated list. For example: XX, YY, ZZ</t>
      </text>
    </comment>
    <comment authorId="0" ref="F854">
      <text>
        <t xml:space="preserve">Please enter values as a comma separated list. For example: XX, YY, ZZ</t>
      </text>
    </comment>
    <comment authorId="0" ref="H854">
      <text>
        <t xml:space="preserve">Please enter values as a comma separated list. For example: XX, YY, ZZ</t>
      </text>
    </comment>
    <comment authorId="0" ref="I854">
      <text>
        <t xml:space="preserve">Please enter values as a comma separated list. For example: XX, YY, ZZ</t>
      </text>
    </comment>
    <comment authorId="0" ref="J854">
      <text>
        <t xml:space="preserve">Please enter values as a comma separated list. For example: XX, YY, ZZ</t>
      </text>
    </comment>
    <comment authorId="0" ref="E855">
      <text>
        <t xml:space="preserve">Please enter values as a comma separated list. For example: XX, YY, ZZ</t>
      </text>
    </comment>
    <comment authorId="0" ref="F855">
      <text>
        <t xml:space="preserve">Please enter values as a comma separated list. For example: XX, YY, ZZ</t>
      </text>
    </comment>
    <comment authorId="0" ref="H855">
      <text>
        <t xml:space="preserve">Please enter values as a comma separated list. For example: XX, YY, ZZ</t>
      </text>
    </comment>
    <comment authorId="0" ref="I855">
      <text>
        <t xml:space="preserve">Please enter values as a comma separated list. For example: XX, YY, ZZ</t>
      </text>
    </comment>
    <comment authorId="0" ref="J855">
      <text>
        <t xml:space="preserve">Please enter values as a comma separated list. For example: XX, YY, ZZ</t>
      </text>
    </comment>
    <comment authorId="0" ref="E856">
      <text>
        <t xml:space="preserve">Please enter values as a comma separated list. For example: XX, YY, ZZ</t>
      </text>
    </comment>
    <comment authorId="0" ref="F856">
      <text>
        <t xml:space="preserve">Please enter values as a comma separated list. For example: XX, YY, ZZ</t>
      </text>
    </comment>
    <comment authorId="0" ref="H856">
      <text>
        <t xml:space="preserve">Please enter values as a comma separated list. For example: XX, YY, ZZ</t>
      </text>
    </comment>
    <comment authorId="0" ref="I856">
      <text>
        <t xml:space="preserve">Please enter values as a comma separated list. For example: XX, YY, ZZ</t>
      </text>
    </comment>
    <comment authorId="0" ref="J856">
      <text>
        <t xml:space="preserve">Please enter values as a comma separated list. For example: XX, YY, ZZ</t>
      </text>
    </comment>
    <comment authorId="0" ref="E857">
      <text>
        <t xml:space="preserve">Please enter values as a comma separated list. For example: XX, YY, ZZ</t>
      </text>
    </comment>
    <comment authorId="0" ref="F857">
      <text>
        <t xml:space="preserve">Please enter values as a comma separated list. For example: XX, YY, ZZ</t>
      </text>
    </comment>
    <comment authorId="0" ref="H857">
      <text>
        <t xml:space="preserve">Please enter values as a comma separated list. For example: XX, YY, ZZ</t>
      </text>
    </comment>
    <comment authorId="0" ref="I857">
      <text>
        <t xml:space="preserve">Please enter values as a comma separated list. For example: XX, YY, ZZ</t>
      </text>
    </comment>
    <comment authorId="0" ref="J857">
      <text>
        <t xml:space="preserve">Please enter values as a comma separated list. For example: XX, YY, ZZ</t>
      </text>
    </comment>
    <comment authorId="0" ref="E858">
      <text>
        <t xml:space="preserve">Please enter values as a comma separated list. For example: XX, YY, ZZ</t>
      </text>
    </comment>
    <comment authorId="0" ref="F858">
      <text>
        <t xml:space="preserve">Please enter values as a comma separated list. For example: XX, YY, ZZ</t>
      </text>
    </comment>
    <comment authorId="0" ref="H858">
      <text>
        <t xml:space="preserve">Please enter values as a comma separated list. For example: XX, YY, ZZ</t>
      </text>
    </comment>
    <comment authorId="0" ref="I858">
      <text>
        <t xml:space="preserve">Please enter values as a comma separated list. For example: XX, YY, ZZ</t>
      </text>
    </comment>
    <comment authorId="0" ref="J858">
      <text>
        <t xml:space="preserve">Please enter values as a comma separated list. For example: XX, YY, ZZ</t>
      </text>
    </comment>
    <comment authorId="0" ref="E859">
      <text>
        <t xml:space="preserve">Please enter values as a comma separated list. For example: XX, YY, ZZ</t>
      </text>
    </comment>
    <comment authorId="0" ref="F859">
      <text>
        <t xml:space="preserve">Please enter values as a comma separated list. For example: XX, YY, ZZ</t>
      </text>
    </comment>
    <comment authorId="0" ref="H859">
      <text>
        <t xml:space="preserve">Please enter values as a comma separated list. For example: XX, YY, ZZ</t>
      </text>
    </comment>
    <comment authorId="0" ref="I859">
      <text>
        <t xml:space="preserve">Please enter values as a comma separated list. For example: XX, YY, ZZ</t>
      </text>
    </comment>
    <comment authorId="0" ref="J859">
      <text>
        <t xml:space="preserve">Please enter values as a comma separated list. For example: XX, YY, ZZ</t>
      </text>
    </comment>
    <comment authorId="0" ref="E860">
      <text>
        <t xml:space="preserve">Please enter values as a comma separated list. For example: XX, YY, ZZ</t>
      </text>
    </comment>
    <comment authorId="0" ref="F860">
      <text>
        <t xml:space="preserve">Please enter values as a comma separated list. For example: XX, YY, ZZ</t>
      </text>
    </comment>
    <comment authorId="0" ref="H860">
      <text>
        <t xml:space="preserve">Please enter values as a comma separated list. For example: XX, YY, ZZ</t>
      </text>
    </comment>
    <comment authorId="0" ref="I860">
      <text>
        <t xml:space="preserve">Please enter values as a comma separated list. For example: XX, YY, ZZ</t>
      </text>
    </comment>
    <comment authorId="0" ref="J860">
      <text>
        <t xml:space="preserve">Please enter values as a comma separated list. For example: XX, YY, ZZ</t>
      </text>
    </comment>
    <comment authorId="0" ref="E861">
      <text>
        <t xml:space="preserve">Please enter values as a comma separated list. For example: XX, YY, ZZ</t>
      </text>
    </comment>
    <comment authorId="0" ref="F861">
      <text>
        <t xml:space="preserve">Please enter values as a comma separated list. For example: XX, YY, ZZ</t>
      </text>
    </comment>
    <comment authorId="0" ref="H861">
      <text>
        <t xml:space="preserve">Please enter values as a comma separated list. For example: XX, YY, ZZ</t>
      </text>
    </comment>
    <comment authorId="0" ref="I861">
      <text>
        <t xml:space="preserve">Please enter values as a comma separated list. For example: XX, YY, ZZ</t>
      </text>
    </comment>
    <comment authorId="0" ref="J861">
      <text>
        <t xml:space="preserve">Please enter values as a comma separated list. For example: XX, YY, ZZ</t>
      </text>
    </comment>
    <comment authorId="0" ref="E862">
      <text>
        <t xml:space="preserve">Please enter values as a comma separated list. For example: XX, YY, ZZ</t>
      </text>
    </comment>
    <comment authorId="0" ref="F862">
      <text>
        <t xml:space="preserve">Please enter values as a comma separated list. For example: XX, YY, ZZ</t>
      </text>
    </comment>
    <comment authorId="0" ref="H862">
      <text>
        <t xml:space="preserve">Please enter values as a comma separated list. For example: XX, YY, ZZ</t>
      </text>
    </comment>
    <comment authorId="0" ref="I862">
      <text>
        <t xml:space="preserve">Please enter values as a comma separated list. For example: XX, YY, ZZ</t>
      </text>
    </comment>
    <comment authorId="0" ref="J862">
      <text>
        <t xml:space="preserve">Please enter values as a comma separated list. For example: XX, YY, ZZ</t>
      </text>
    </comment>
    <comment authorId="0" ref="E863">
      <text>
        <t xml:space="preserve">Please enter values as a comma separated list. For example: XX, YY, ZZ</t>
      </text>
    </comment>
    <comment authorId="0" ref="F863">
      <text>
        <t xml:space="preserve">Please enter values as a comma separated list. For example: XX, YY, ZZ</t>
      </text>
    </comment>
    <comment authorId="0" ref="H863">
      <text>
        <t xml:space="preserve">Please enter values as a comma separated list. For example: XX, YY, ZZ</t>
      </text>
    </comment>
    <comment authorId="0" ref="I863">
      <text>
        <t xml:space="preserve">Please enter values as a comma separated list. For example: XX, YY, ZZ</t>
      </text>
    </comment>
    <comment authorId="0" ref="J863">
      <text>
        <t xml:space="preserve">Please enter values as a comma separated list. For example: XX, YY, ZZ</t>
      </text>
    </comment>
    <comment authorId="0" ref="E864">
      <text>
        <t xml:space="preserve">Please enter values as a comma separated list. For example: XX, YY, ZZ</t>
      </text>
    </comment>
    <comment authorId="0" ref="F864">
      <text>
        <t xml:space="preserve">Please enter values as a comma separated list. For example: XX, YY, ZZ</t>
      </text>
    </comment>
    <comment authorId="0" ref="H864">
      <text>
        <t xml:space="preserve">Please enter values as a comma separated list. For example: XX, YY, ZZ</t>
      </text>
    </comment>
    <comment authorId="0" ref="I864">
      <text>
        <t xml:space="preserve">Please enter values as a comma separated list. For example: XX, YY, ZZ</t>
      </text>
    </comment>
    <comment authorId="0" ref="J864">
      <text>
        <t xml:space="preserve">Please enter values as a comma separated list. For example: XX, YY, ZZ</t>
      </text>
    </comment>
    <comment authorId="0" ref="E865">
      <text>
        <t xml:space="preserve">Please enter values as a comma separated list. For example: XX, YY, ZZ</t>
      </text>
    </comment>
    <comment authorId="0" ref="F865">
      <text>
        <t xml:space="preserve">Please enter values as a comma separated list. For example: XX, YY, ZZ</t>
      </text>
    </comment>
    <comment authorId="0" ref="H865">
      <text>
        <t xml:space="preserve">Please enter values as a comma separated list. For example: XX, YY, ZZ</t>
      </text>
    </comment>
    <comment authorId="0" ref="I865">
      <text>
        <t xml:space="preserve">Please enter values as a comma separated list. For example: XX, YY, ZZ</t>
      </text>
    </comment>
    <comment authorId="0" ref="J865">
      <text>
        <t xml:space="preserve">Please enter values as a comma separated list. For example: XX, YY, ZZ</t>
      </text>
    </comment>
    <comment authorId="0" ref="E866">
      <text>
        <t xml:space="preserve">Please enter values as a comma separated list. For example: XX, YY, ZZ</t>
      </text>
    </comment>
    <comment authorId="0" ref="F866">
      <text>
        <t xml:space="preserve">Please enter values as a comma separated list. For example: XX, YY, ZZ</t>
      </text>
    </comment>
    <comment authorId="0" ref="H866">
      <text>
        <t xml:space="preserve">Please enter values as a comma separated list. For example: XX, YY, ZZ</t>
      </text>
    </comment>
    <comment authorId="0" ref="I866">
      <text>
        <t xml:space="preserve">Please enter values as a comma separated list. For example: XX, YY, ZZ</t>
      </text>
    </comment>
    <comment authorId="0" ref="J866">
      <text>
        <t xml:space="preserve">Please enter values as a comma separated list. For example: XX, YY, ZZ</t>
      </text>
    </comment>
    <comment authorId="0" ref="E867">
      <text>
        <t xml:space="preserve">Please enter values as a comma separated list. For example: XX, YY, ZZ</t>
      </text>
    </comment>
    <comment authorId="0" ref="F867">
      <text>
        <t xml:space="preserve">Please enter values as a comma separated list. For example: XX, YY, ZZ</t>
      </text>
    </comment>
    <comment authorId="0" ref="H867">
      <text>
        <t xml:space="preserve">Please enter values as a comma separated list. For example: XX, YY, ZZ</t>
      </text>
    </comment>
    <comment authorId="0" ref="I867">
      <text>
        <t xml:space="preserve">Please enter values as a comma separated list. For example: XX, YY, ZZ</t>
      </text>
    </comment>
    <comment authorId="0" ref="J867">
      <text>
        <t xml:space="preserve">Please enter values as a comma separated list. For example: XX, YY, ZZ</t>
      </text>
    </comment>
    <comment authorId="0" ref="E868">
      <text>
        <t xml:space="preserve">Please enter values as a comma separated list. For example: XX, YY, ZZ</t>
      </text>
    </comment>
    <comment authorId="0" ref="F868">
      <text>
        <t xml:space="preserve">Please enter values as a comma separated list. For example: XX, YY, ZZ</t>
      </text>
    </comment>
    <comment authorId="0" ref="H868">
      <text>
        <t xml:space="preserve">Please enter values as a comma separated list. For example: XX, YY, ZZ</t>
      </text>
    </comment>
    <comment authorId="0" ref="I868">
      <text>
        <t xml:space="preserve">Please enter values as a comma separated list. For example: XX, YY, ZZ</t>
      </text>
    </comment>
    <comment authorId="0" ref="J868">
      <text>
        <t xml:space="preserve">Please enter values as a comma separated list. For example: XX, YY, ZZ</t>
      </text>
    </comment>
    <comment authorId="0" ref="E869">
      <text>
        <t xml:space="preserve">Please enter values as a comma separated list. For example: XX, YY, ZZ</t>
      </text>
    </comment>
    <comment authorId="0" ref="F869">
      <text>
        <t xml:space="preserve">Please enter values as a comma separated list. For example: XX, YY, ZZ</t>
      </text>
    </comment>
    <comment authorId="0" ref="H869">
      <text>
        <t xml:space="preserve">Please enter values as a comma separated list. For example: XX, YY, ZZ</t>
      </text>
    </comment>
    <comment authorId="0" ref="I869">
      <text>
        <t xml:space="preserve">Please enter values as a comma separated list. For example: XX, YY, ZZ</t>
      </text>
    </comment>
    <comment authorId="0" ref="J869">
      <text>
        <t xml:space="preserve">Please enter values as a comma separated list. For example: XX, YY, ZZ</t>
      </text>
    </comment>
    <comment authorId="0" ref="E870">
      <text>
        <t xml:space="preserve">Please enter values as a comma separated list. For example: XX, YY, ZZ</t>
      </text>
    </comment>
    <comment authorId="0" ref="F870">
      <text>
        <t xml:space="preserve">Please enter values as a comma separated list. For example: XX, YY, ZZ</t>
      </text>
    </comment>
    <comment authorId="0" ref="H870">
      <text>
        <t xml:space="preserve">Please enter values as a comma separated list. For example: XX, YY, ZZ</t>
      </text>
    </comment>
    <comment authorId="0" ref="I870">
      <text>
        <t xml:space="preserve">Please enter values as a comma separated list. For example: XX, YY, ZZ</t>
      </text>
    </comment>
    <comment authorId="0" ref="J870">
      <text>
        <t xml:space="preserve">Please enter values as a comma separated list. For example: XX, YY, ZZ</t>
      </text>
    </comment>
    <comment authorId="0" ref="E871">
      <text>
        <t xml:space="preserve">Please enter values as a comma separated list. For example: XX, YY, ZZ</t>
      </text>
    </comment>
    <comment authorId="0" ref="F871">
      <text>
        <t xml:space="preserve">Please enter values as a comma separated list. For example: XX, YY, ZZ</t>
      </text>
    </comment>
    <comment authorId="0" ref="H871">
      <text>
        <t xml:space="preserve">Please enter values as a comma separated list. For example: XX, YY, ZZ</t>
      </text>
    </comment>
    <comment authorId="0" ref="I871">
      <text>
        <t xml:space="preserve">Please enter values as a comma separated list. For example: XX, YY, ZZ</t>
      </text>
    </comment>
    <comment authorId="0" ref="J871">
      <text>
        <t xml:space="preserve">Please enter values as a comma separated list. For example: XX, YY, ZZ</t>
      </text>
    </comment>
    <comment authorId="0" ref="E872">
      <text>
        <t xml:space="preserve">Please enter values as a comma separated list. For example: XX, YY, ZZ</t>
      </text>
    </comment>
    <comment authorId="0" ref="F872">
      <text>
        <t xml:space="preserve">Please enter values as a comma separated list. For example: XX, YY, ZZ</t>
      </text>
    </comment>
    <comment authorId="0" ref="H872">
      <text>
        <t xml:space="preserve">Please enter values as a comma separated list. For example: XX, YY, ZZ</t>
      </text>
    </comment>
    <comment authorId="0" ref="I872">
      <text>
        <t xml:space="preserve">Please enter values as a comma separated list. For example: XX, YY, ZZ</t>
      </text>
    </comment>
    <comment authorId="0" ref="J872">
      <text>
        <t xml:space="preserve">Please enter values as a comma separated list. For example: XX, YY, ZZ</t>
      </text>
    </comment>
    <comment authorId="0" ref="E873">
      <text>
        <t xml:space="preserve">Please enter values as a comma separated list. For example: XX, YY, ZZ</t>
      </text>
    </comment>
    <comment authorId="0" ref="F873">
      <text>
        <t xml:space="preserve">Please enter values as a comma separated list. For example: XX, YY, ZZ</t>
      </text>
    </comment>
    <comment authorId="0" ref="H873">
      <text>
        <t xml:space="preserve">Please enter values as a comma separated list. For example: XX, YY, ZZ</t>
      </text>
    </comment>
    <comment authorId="0" ref="I873">
      <text>
        <t xml:space="preserve">Please enter values as a comma separated list. For example: XX, YY, ZZ</t>
      </text>
    </comment>
    <comment authorId="0" ref="J873">
      <text>
        <t xml:space="preserve">Please enter values as a comma separated list. For example: XX, YY, ZZ</t>
      </text>
    </comment>
    <comment authorId="0" ref="E874">
      <text>
        <t xml:space="preserve">Please enter values as a comma separated list. For example: XX, YY, ZZ</t>
      </text>
    </comment>
    <comment authorId="0" ref="F874">
      <text>
        <t xml:space="preserve">Please enter values as a comma separated list. For example: XX, YY, ZZ</t>
      </text>
    </comment>
    <comment authorId="0" ref="H874">
      <text>
        <t xml:space="preserve">Please enter values as a comma separated list. For example: XX, YY, ZZ</t>
      </text>
    </comment>
    <comment authorId="0" ref="I874">
      <text>
        <t xml:space="preserve">Please enter values as a comma separated list. For example: XX, YY, ZZ</t>
      </text>
    </comment>
    <comment authorId="0" ref="J874">
      <text>
        <t xml:space="preserve">Please enter values as a comma separated list. For example: XX, YY, ZZ</t>
      </text>
    </comment>
    <comment authorId="0" ref="E875">
      <text>
        <t xml:space="preserve">Please enter values as a comma separated list. For example: XX, YY, ZZ</t>
      </text>
    </comment>
    <comment authorId="0" ref="F875">
      <text>
        <t xml:space="preserve">Please enter values as a comma separated list. For example: XX, YY, ZZ</t>
      </text>
    </comment>
    <comment authorId="0" ref="H875">
      <text>
        <t xml:space="preserve">Please enter values as a comma separated list. For example: XX, YY, ZZ</t>
      </text>
    </comment>
    <comment authorId="0" ref="I875">
      <text>
        <t xml:space="preserve">Please enter values as a comma separated list. For example: XX, YY, ZZ</t>
      </text>
    </comment>
    <comment authorId="0" ref="J875">
      <text>
        <t xml:space="preserve">Please enter values as a comma separated list. For example: XX, YY, ZZ</t>
      </text>
    </comment>
    <comment authorId="0" ref="E876">
      <text>
        <t xml:space="preserve">Please enter values as a comma separated list. For example: XX, YY, ZZ</t>
      </text>
    </comment>
    <comment authorId="0" ref="F876">
      <text>
        <t xml:space="preserve">Please enter values as a comma separated list. For example: XX, YY, ZZ</t>
      </text>
    </comment>
    <comment authorId="0" ref="H876">
      <text>
        <t xml:space="preserve">Please enter values as a comma separated list. For example: XX, YY, ZZ</t>
      </text>
    </comment>
    <comment authorId="0" ref="I876">
      <text>
        <t xml:space="preserve">Please enter values as a comma separated list. For example: XX, YY, ZZ</t>
      </text>
    </comment>
    <comment authorId="0" ref="J876">
      <text>
        <t xml:space="preserve">Please enter values as a comma separated list. For example: XX, YY, ZZ</t>
      </text>
    </comment>
    <comment authorId="0" ref="E877">
      <text>
        <t xml:space="preserve">Please enter values as a comma separated list. For example: XX, YY, ZZ</t>
      </text>
    </comment>
    <comment authorId="0" ref="F877">
      <text>
        <t xml:space="preserve">Please enter values as a comma separated list. For example: XX, YY, ZZ</t>
      </text>
    </comment>
    <comment authorId="0" ref="H877">
      <text>
        <t xml:space="preserve">Please enter values as a comma separated list. For example: XX, YY, ZZ</t>
      </text>
    </comment>
    <comment authorId="0" ref="I877">
      <text>
        <t xml:space="preserve">Please enter values as a comma separated list. For example: XX, YY, ZZ</t>
      </text>
    </comment>
    <comment authorId="0" ref="J877">
      <text>
        <t xml:space="preserve">Please enter values as a comma separated list. For example: XX, YY, ZZ</t>
      </text>
    </comment>
    <comment authorId="0" ref="E878">
      <text>
        <t xml:space="preserve">Please enter values as a comma separated list. For example: XX, YY, ZZ</t>
      </text>
    </comment>
    <comment authorId="0" ref="F878">
      <text>
        <t xml:space="preserve">Please enter values as a comma separated list. For example: XX, YY, ZZ</t>
      </text>
    </comment>
    <comment authorId="0" ref="H878">
      <text>
        <t xml:space="preserve">Please enter values as a comma separated list. For example: XX, YY, ZZ</t>
      </text>
    </comment>
    <comment authorId="0" ref="I878">
      <text>
        <t xml:space="preserve">Please enter values as a comma separated list. For example: XX, YY, ZZ</t>
      </text>
    </comment>
    <comment authorId="0" ref="J878">
      <text>
        <t xml:space="preserve">Please enter values as a comma separated list. For example: XX, YY, ZZ</t>
      </text>
    </comment>
    <comment authorId="0" ref="E879">
      <text>
        <t xml:space="preserve">Please enter values as a comma separated list. For example: XX, YY, ZZ</t>
      </text>
    </comment>
    <comment authorId="0" ref="F879">
      <text>
        <t xml:space="preserve">Please enter values as a comma separated list. For example: XX, YY, ZZ</t>
      </text>
    </comment>
    <comment authorId="0" ref="H879">
      <text>
        <t xml:space="preserve">Please enter values as a comma separated list. For example: XX, YY, ZZ</t>
      </text>
    </comment>
    <comment authorId="0" ref="I879">
      <text>
        <t xml:space="preserve">Please enter values as a comma separated list. For example: XX, YY, ZZ</t>
      </text>
    </comment>
    <comment authorId="0" ref="J879">
      <text>
        <t xml:space="preserve">Please enter values as a comma separated list. For example: XX, YY, ZZ</t>
      </text>
    </comment>
    <comment authorId="0" ref="E880">
      <text>
        <t xml:space="preserve">Please enter values as a comma separated list. For example: XX, YY, ZZ</t>
      </text>
    </comment>
    <comment authorId="0" ref="F880">
      <text>
        <t xml:space="preserve">Please enter values as a comma separated list. For example: XX, YY, ZZ</t>
      </text>
    </comment>
    <comment authorId="0" ref="H880">
      <text>
        <t xml:space="preserve">Please enter values as a comma separated list. For example: XX, YY, ZZ</t>
      </text>
    </comment>
    <comment authorId="0" ref="I880">
      <text>
        <t xml:space="preserve">Please enter values as a comma separated list. For example: XX, YY, ZZ</t>
      </text>
    </comment>
    <comment authorId="0" ref="J880">
      <text>
        <t xml:space="preserve">Please enter values as a comma separated list. For example: XX, YY, ZZ</t>
      </text>
    </comment>
    <comment authorId="0" ref="E881">
      <text>
        <t xml:space="preserve">Please enter values as a comma separated list. For example: XX, YY, ZZ</t>
      </text>
    </comment>
    <comment authorId="0" ref="F881">
      <text>
        <t xml:space="preserve">Please enter values as a comma separated list. For example: XX, YY, ZZ</t>
      </text>
    </comment>
    <comment authorId="0" ref="H881">
      <text>
        <t xml:space="preserve">Please enter values as a comma separated list. For example: XX, YY, ZZ</t>
      </text>
    </comment>
    <comment authorId="0" ref="I881">
      <text>
        <t xml:space="preserve">Please enter values as a comma separated list. For example: XX, YY, ZZ</t>
      </text>
    </comment>
    <comment authorId="0" ref="J881">
      <text>
        <t xml:space="preserve">Please enter values as a comma separated list. For example: XX, YY, ZZ</t>
      </text>
    </comment>
    <comment authorId="0" ref="E882">
      <text>
        <t xml:space="preserve">Please enter values as a comma separated list. For example: XX, YY, ZZ</t>
      </text>
    </comment>
    <comment authorId="0" ref="F882">
      <text>
        <t xml:space="preserve">Please enter values as a comma separated list. For example: XX, YY, ZZ</t>
      </text>
    </comment>
    <comment authorId="0" ref="H882">
      <text>
        <t xml:space="preserve">Please enter values as a comma separated list. For example: XX, YY, ZZ</t>
      </text>
    </comment>
    <comment authorId="0" ref="I882">
      <text>
        <t xml:space="preserve">Please enter values as a comma separated list. For example: XX, YY, ZZ</t>
      </text>
    </comment>
    <comment authorId="0" ref="J882">
      <text>
        <t xml:space="preserve">Please enter values as a comma separated list. For example: XX, YY, ZZ</t>
      </text>
    </comment>
    <comment authorId="0" ref="E883">
      <text>
        <t xml:space="preserve">Please enter values as a comma separated list. For example: XX, YY, ZZ</t>
      </text>
    </comment>
    <comment authorId="0" ref="F883">
      <text>
        <t xml:space="preserve">Please enter values as a comma separated list. For example: XX, YY, ZZ</t>
      </text>
    </comment>
    <comment authorId="0" ref="H883">
      <text>
        <t xml:space="preserve">Please enter values as a comma separated list. For example: XX, YY, ZZ</t>
      </text>
    </comment>
    <comment authorId="0" ref="I883">
      <text>
        <t xml:space="preserve">Please enter values as a comma separated list. For example: XX, YY, ZZ</t>
      </text>
    </comment>
    <comment authorId="0" ref="J883">
      <text>
        <t xml:space="preserve">Please enter values as a comma separated list. For example: XX, YY, ZZ</t>
      </text>
    </comment>
    <comment authorId="0" ref="E884">
      <text>
        <t xml:space="preserve">Please enter values as a comma separated list. For example: XX, YY, ZZ</t>
      </text>
    </comment>
    <comment authorId="0" ref="F884">
      <text>
        <t xml:space="preserve">Please enter values as a comma separated list. For example: XX, YY, ZZ</t>
      </text>
    </comment>
    <comment authorId="0" ref="H884">
      <text>
        <t xml:space="preserve">Please enter values as a comma separated list. For example: XX, YY, ZZ</t>
      </text>
    </comment>
    <comment authorId="0" ref="I884">
      <text>
        <t xml:space="preserve">Please enter values as a comma separated list. For example: XX, YY, ZZ</t>
      </text>
    </comment>
    <comment authorId="0" ref="J884">
      <text>
        <t xml:space="preserve">Please enter values as a comma separated list. For example: XX, YY, ZZ</t>
      </text>
    </comment>
    <comment authorId="0" ref="E885">
      <text>
        <t xml:space="preserve">Please enter values as a comma separated list. For example: XX, YY, ZZ</t>
      </text>
    </comment>
    <comment authorId="0" ref="F885">
      <text>
        <t xml:space="preserve">Please enter values as a comma separated list. For example: XX, YY, ZZ</t>
      </text>
    </comment>
    <comment authorId="0" ref="H885">
      <text>
        <t xml:space="preserve">Please enter values as a comma separated list. For example: XX, YY, ZZ</t>
      </text>
    </comment>
    <comment authorId="0" ref="I885">
      <text>
        <t xml:space="preserve">Please enter values as a comma separated list. For example: XX, YY, ZZ</t>
      </text>
    </comment>
    <comment authorId="0" ref="J885">
      <text>
        <t xml:space="preserve">Please enter values as a comma separated list. For example: XX, YY, ZZ</t>
      </text>
    </comment>
    <comment authorId="0" ref="E886">
      <text>
        <t xml:space="preserve">Please enter values as a comma separated list. For example: XX, YY, ZZ</t>
      </text>
    </comment>
    <comment authorId="0" ref="F886">
      <text>
        <t xml:space="preserve">Please enter values as a comma separated list. For example: XX, YY, ZZ</t>
      </text>
    </comment>
    <comment authorId="0" ref="H886">
      <text>
        <t xml:space="preserve">Please enter values as a comma separated list. For example: XX, YY, ZZ</t>
      </text>
    </comment>
    <comment authorId="0" ref="I886">
      <text>
        <t xml:space="preserve">Please enter values as a comma separated list. For example: XX, YY, ZZ</t>
      </text>
    </comment>
    <comment authorId="0" ref="J886">
      <text>
        <t xml:space="preserve">Please enter values as a comma separated list. For example: XX, YY, ZZ</t>
      </text>
    </comment>
    <comment authorId="0" ref="E887">
      <text>
        <t xml:space="preserve">Please enter values as a comma separated list. For example: XX, YY, ZZ</t>
      </text>
    </comment>
    <comment authorId="0" ref="F887">
      <text>
        <t xml:space="preserve">Please enter values as a comma separated list. For example: XX, YY, ZZ</t>
      </text>
    </comment>
    <comment authorId="0" ref="H887">
      <text>
        <t xml:space="preserve">Please enter values as a comma separated list. For example: XX, YY, ZZ</t>
      </text>
    </comment>
    <comment authorId="0" ref="I887">
      <text>
        <t xml:space="preserve">Please enter values as a comma separated list. For example: XX, YY, ZZ</t>
      </text>
    </comment>
    <comment authorId="0" ref="J887">
      <text>
        <t xml:space="preserve">Please enter values as a comma separated list. For example: XX, YY, ZZ</t>
      </text>
    </comment>
    <comment authorId="0" ref="E888">
      <text>
        <t xml:space="preserve">Please enter values as a comma separated list. For example: XX, YY, ZZ</t>
      </text>
    </comment>
    <comment authorId="0" ref="F888">
      <text>
        <t xml:space="preserve">Please enter values as a comma separated list. For example: XX, YY, ZZ</t>
      </text>
    </comment>
    <comment authorId="0" ref="H888">
      <text>
        <t xml:space="preserve">Please enter values as a comma separated list. For example: XX, YY, ZZ</t>
      </text>
    </comment>
    <comment authorId="0" ref="I888">
      <text>
        <t xml:space="preserve">Please enter values as a comma separated list. For example: XX, YY, ZZ</t>
      </text>
    </comment>
    <comment authorId="0" ref="J888">
      <text>
        <t xml:space="preserve">Please enter values as a comma separated list. For example: XX, YY, ZZ</t>
      </text>
    </comment>
    <comment authorId="0" ref="E889">
      <text>
        <t xml:space="preserve">Please enter values as a comma separated list. For example: XX, YY, ZZ</t>
      </text>
    </comment>
    <comment authorId="0" ref="F889">
      <text>
        <t xml:space="preserve">Please enter values as a comma separated list. For example: XX, YY, ZZ</t>
      </text>
    </comment>
    <comment authorId="0" ref="H889">
      <text>
        <t xml:space="preserve">Please enter values as a comma separated list. For example: XX, YY, ZZ</t>
      </text>
    </comment>
    <comment authorId="0" ref="I889">
      <text>
        <t xml:space="preserve">Please enter values as a comma separated list. For example: XX, YY, ZZ</t>
      </text>
    </comment>
    <comment authorId="0" ref="J889">
      <text>
        <t xml:space="preserve">Please enter values as a comma separated list. For example: XX, YY, ZZ</t>
      </text>
    </comment>
    <comment authorId="0" ref="E890">
      <text>
        <t xml:space="preserve">Please enter values as a comma separated list. For example: XX, YY, ZZ</t>
      </text>
    </comment>
    <comment authorId="0" ref="F890">
      <text>
        <t xml:space="preserve">Please enter values as a comma separated list. For example: XX, YY, ZZ</t>
      </text>
    </comment>
    <comment authorId="0" ref="H890">
      <text>
        <t xml:space="preserve">Please enter values as a comma separated list. For example: XX, YY, ZZ</t>
      </text>
    </comment>
    <comment authorId="0" ref="I890">
      <text>
        <t xml:space="preserve">Please enter values as a comma separated list. For example: XX, YY, ZZ</t>
      </text>
    </comment>
    <comment authorId="0" ref="J890">
      <text>
        <t xml:space="preserve">Please enter values as a comma separated list. For example: XX, YY, ZZ</t>
      </text>
    </comment>
    <comment authorId="0" ref="E891">
      <text>
        <t xml:space="preserve">Please enter values as a comma separated list. For example: XX, YY, ZZ</t>
      </text>
    </comment>
    <comment authorId="0" ref="F891">
      <text>
        <t xml:space="preserve">Please enter values as a comma separated list. For example: XX, YY, ZZ</t>
      </text>
    </comment>
    <comment authorId="0" ref="H891">
      <text>
        <t xml:space="preserve">Please enter values as a comma separated list. For example: XX, YY, ZZ</t>
      </text>
    </comment>
    <comment authorId="0" ref="I891">
      <text>
        <t xml:space="preserve">Please enter values as a comma separated list. For example: XX, YY, ZZ</t>
      </text>
    </comment>
    <comment authorId="0" ref="J891">
      <text>
        <t xml:space="preserve">Please enter values as a comma separated list. For example: XX, YY, ZZ</t>
      </text>
    </comment>
    <comment authorId="0" ref="E892">
      <text>
        <t xml:space="preserve">Please enter values as a comma separated list. For example: XX, YY, ZZ</t>
      </text>
    </comment>
    <comment authorId="0" ref="F892">
      <text>
        <t xml:space="preserve">Please enter values as a comma separated list. For example: XX, YY, ZZ</t>
      </text>
    </comment>
    <comment authorId="0" ref="H892">
      <text>
        <t xml:space="preserve">Please enter values as a comma separated list. For example: XX, YY, ZZ</t>
      </text>
    </comment>
    <comment authorId="0" ref="I892">
      <text>
        <t xml:space="preserve">Please enter values as a comma separated list. For example: XX, YY, ZZ</t>
      </text>
    </comment>
    <comment authorId="0" ref="J892">
      <text>
        <t xml:space="preserve">Please enter values as a comma separated list. For example: XX, YY, ZZ</t>
      </text>
    </comment>
    <comment authorId="0" ref="E893">
      <text>
        <t xml:space="preserve">Please enter values as a comma separated list. For example: XX, YY, ZZ</t>
      </text>
    </comment>
    <comment authorId="0" ref="F893">
      <text>
        <t xml:space="preserve">Please enter values as a comma separated list. For example: XX, YY, ZZ</t>
      </text>
    </comment>
    <comment authorId="0" ref="H893">
      <text>
        <t xml:space="preserve">Please enter values as a comma separated list. For example: XX, YY, ZZ</t>
      </text>
    </comment>
    <comment authorId="0" ref="I893">
      <text>
        <t xml:space="preserve">Please enter values as a comma separated list. For example: XX, YY, ZZ</t>
      </text>
    </comment>
    <comment authorId="0" ref="J893">
      <text>
        <t xml:space="preserve">Please enter values as a comma separated list. For example: XX, YY, ZZ</t>
      </text>
    </comment>
    <comment authorId="0" ref="E894">
      <text>
        <t xml:space="preserve">Please enter values as a comma separated list. For example: XX, YY, ZZ</t>
      </text>
    </comment>
    <comment authorId="0" ref="F894">
      <text>
        <t xml:space="preserve">Please enter values as a comma separated list. For example: XX, YY, ZZ</t>
      </text>
    </comment>
    <comment authorId="0" ref="H894">
      <text>
        <t xml:space="preserve">Please enter values as a comma separated list. For example: XX, YY, ZZ</t>
      </text>
    </comment>
    <comment authorId="0" ref="I894">
      <text>
        <t xml:space="preserve">Please enter values as a comma separated list. For example: XX, YY, ZZ</t>
      </text>
    </comment>
    <comment authorId="0" ref="J894">
      <text>
        <t xml:space="preserve">Please enter values as a comma separated list. For example: XX, YY, ZZ</t>
      </text>
    </comment>
    <comment authorId="0" ref="E895">
      <text>
        <t xml:space="preserve">Please enter values as a comma separated list. For example: XX, YY, ZZ</t>
      </text>
    </comment>
    <comment authorId="0" ref="F895">
      <text>
        <t xml:space="preserve">Please enter values as a comma separated list. For example: XX, YY, ZZ</t>
      </text>
    </comment>
    <comment authorId="0" ref="H895">
      <text>
        <t xml:space="preserve">Please enter values as a comma separated list. For example: XX, YY, ZZ</t>
      </text>
    </comment>
    <comment authorId="0" ref="I895">
      <text>
        <t xml:space="preserve">Please enter values as a comma separated list. For example: XX, YY, ZZ</t>
      </text>
    </comment>
    <comment authorId="0" ref="J895">
      <text>
        <t xml:space="preserve">Please enter values as a comma separated list. For example: XX, YY, ZZ</t>
      </text>
    </comment>
    <comment authorId="0" ref="E896">
      <text>
        <t xml:space="preserve">Please enter values as a comma separated list. For example: XX, YY, ZZ</t>
      </text>
    </comment>
    <comment authorId="0" ref="F896">
      <text>
        <t xml:space="preserve">Please enter values as a comma separated list. For example: XX, YY, ZZ</t>
      </text>
    </comment>
    <comment authorId="0" ref="H896">
      <text>
        <t xml:space="preserve">Please enter values as a comma separated list. For example: XX, YY, ZZ</t>
      </text>
    </comment>
    <comment authorId="0" ref="I896">
      <text>
        <t xml:space="preserve">Please enter values as a comma separated list. For example: XX, YY, ZZ</t>
      </text>
    </comment>
    <comment authorId="0" ref="J896">
      <text>
        <t xml:space="preserve">Please enter values as a comma separated list. For example: XX, YY, ZZ</t>
      </text>
    </comment>
    <comment authorId="0" ref="E897">
      <text>
        <t xml:space="preserve">Please enter values as a comma separated list. For example: XX, YY, ZZ</t>
      </text>
    </comment>
    <comment authorId="0" ref="F897">
      <text>
        <t xml:space="preserve">Please enter values as a comma separated list. For example: XX, YY, ZZ</t>
      </text>
    </comment>
    <comment authorId="0" ref="H897">
      <text>
        <t xml:space="preserve">Please enter values as a comma separated list. For example: XX, YY, ZZ</t>
      </text>
    </comment>
    <comment authorId="0" ref="I897">
      <text>
        <t xml:space="preserve">Please enter values as a comma separated list. For example: XX, YY, ZZ</t>
      </text>
    </comment>
    <comment authorId="0" ref="J897">
      <text>
        <t xml:space="preserve">Please enter values as a comma separated list. For example: XX, YY, ZZ</t>
      </text>
    </comment>
    <comment authorId="0" ref="E898">
      <text>
        <t xml:space="preserve">Please enter values as a comma separated list. For example: XX, YY, ZZ</t>
      </text>
    </comment>
    <comment authorId="0" ref="F898">
      <text>
        <t xml:space="preserve">Please enter values as a comma separated list. For example: XX, YY, ZZ</t>
      </text>
    </comment>
    <comment authorId="0" ref="H898">
      <text>
        <t xml:space="preserve">Please enter values as a comma separated list. For example: XX, YY, ZZ</t>
      </text>
    </comment>
    <comment authorId="0" ref="I898">
      <text>
        <t xml:space="preserve">Please enter values as a comma separated list. For example: XX, YY, ZZ</t>
      </text>
    </comment>
    <comment authorId="0" ref="J898">
      <text>
        <t xml:space="preserve">Please enter values as a comma separated list. For example: XX, YY, ZZ</t>
      </text>
    </comment>
    <comment authorId="0" ref="E899">
      <text>
        <t xml:space="preserve">Please enter values as a comma separated list. For example: XX, YY, ZZ</t>
      </text>
    </comment>
    <comment authorId="0" ref="F899">
      <text>
        <t xml:space="preserve">Please enter values as a comma separated list. For example: XX, YY, ZZ</t>
      </text>
    </comment>
    <comment authorId="0" ref="H899">
      <text>
        <t xml:space="preserve">Please enter values as a comma separated list. For example: XX, YY, ZZ</t>
      </text>
    </comment>
    <comment authorId="0" ref="I899">
      <text>
        <t xml:space="preserve">Please enter values as a comma separated list. For example: XX, YY, ZZ</t>
      </text>
    </comment>
    <comment authorId="0" ref="J899">
      <text>
        <t xml:space="preserve">Please enter values as a comma separated list. For example: XX, YY, ZZ</t>
      </text>
    </comment>
    <comment authorId="0" ref="E900">
      <text>
        <t xml:space="preserve">Please enter values as a comma separated list. For example: XX, YY, ZZ</t>
      </text>
    </comment>
    <comment authorId="0" ref="F900">
      <text>
        <t xml:space="preserve">Please enter values as a comma separated list. For example: XX, YY, ZZ</t>
      </text>
    </comment>
    <comment authorId="0" ref="H900">
      <text>
        <t xml:space="preserve">Please enter values as a comma separated list. For example: XX, YY, ZZ</t>
      </text>
    </comment>
    <comment authorId="0" ref="I900">
      <text>
        <t xml:space="preserve">Please enter values as a comma separated list. For example: XX, YY, ZZ</t>
      </text>
    </comment>
    <comment authorId="0" ref="J900">
      <text>
        <t xml:space="preserve">Please enter values as a comma separated list. For example: XX, YY, ZZ</t>
      </text>
    </comment>
    <comment authorId="0" ref="E901">
      <text>
        <t xml:space="preserve">Please enter values as a comma separated list. For example: XX, YY, ZZ</t>
      </text>
    </comment>
    <comment authorId="0" ref="F901">
      <text>
        <t xml:space="preserve">Please enter values as a comma separated list. For example: XX, YY, ZZ</t>
      </text>
    </comment>
    <comment authorId="0" ref="H901">
      <text>
        <t xml:space="preserve">Please enter values as a comma separated list. For example: XX, YY, ZZ</t>
      </text>
    </comment>
    <comment authorId="0" ref="I901">
      <text>
        <t xml:space="preserve">Please enter values as a comma separated list. For example: XX, YY, ZZ</t>
      </text>
    </comment>
    <comment authorId="0" ref="J901">
      <text>
        <t xml:space="preserve">Please enter values as a comma separated list. For example: XX, YY, ZZ</t>
      </text>
    </comment>
    <comment authorId="0" ref="E902">
      <text>
        <t xml:space="preserve">Please enter values as a comma separated list. For example: XX, YY, ZZ</t>
      </text>
    </comment>
    <comment authorId="0" ref="F902">
      <text>
        <t xml:space="preserve">Please enter values as a comma separated list. For example: XX, YY, ZZ</t>
      </text>
    </comment>
    <comment authorId="0" ref="H902">
      <text>
        <t xml:space="preserve">Please enter values as a comma separated list. For example: XX, YY, ZZ</t>
      </text>
    </comment>
    <comment authorId="0" ref="I902">
      <text>
        <t xml:space="preserve">Please enter values as a comma separated list. For example: XX, YY, ZZ</t>
      </text>
    </comment>
    <comment authorId="0" ref="J902">
      <text>
        <t xml:space="preserve">Please enter values as a comma separated list. For example: XX, YY, ZZ</t>
      </text>
    </comment>
    <comment authorId="0" ref="E903">
      <text>
        <t xml:space="preserve">Please enter values as a comma separated list. For example: XX, YY, ZZ</t>
      </text>
    </comment>
    <comment authorId="0" ref="F903">
      <text>
        <t xml:space="preserve">Please enter values as a comma separated list. For example: XX, YY, ZZ</t>
      </text>
    </comment>
    <comment authorId="0" ref="H903">
      <text>
        <t xml:space="preserve">Please enter values as a comma separated list. For example: XX, YY, ZZ</t>
      </text>
    </comment>
    <comment authorId="0" ref="I903">
      <text>
        <t xml:space="preserve">Please enter values as a comma separated list. For example: XX, YY, ZZ</t>
      </text>
    </comment>
    <comment authorId="0" ref="J903">
      <text>
        <t xml:space="preserve">Please enter values as a comma separated list. For example: XX, YY, ZZ</t>
      </text>
    </comment>
    <comment authorId="0" ref="E904">
      <text>
        <t xml:space="preserve">Please enter values as a comma separated list. For example: XX, YY, ZZ</t>
      </text>
    </comment>
    <comment authorId="0" ref="F904">
      <text>
        <t xml:space="preserve">Please enter values as a comma separated list. For example: XX, YY, ZZ</t>
      </text>
    </comment>
    <comment authorId="0" ref="H904">
      <text>
        <t xml:space="preserve">Please enter values as a comma separated list. For example: XX, YY, ZZ</t>
      </text>
    </comment>
    <comment authorId="0" ref="I904">
      <text>
        <t xml:space="preserve">Please enter values as a comma separated list. For example: XX, YY, ZZ</t>
      </text>
    </comment>
    <comment authorId="0" ref="J904">
      <text>
        <t xml:space="preserve">Please enter values as a comma separated list. For example: XX, YY, ZZ</t>
      </text>
    </comment>
    <comment authorId="0" ref="E905">
      <text>
        <t xml:space="preserve">Please enter values as a comma separated list. For example: XX, YY, ZZ</t>
      </text>
    </comment>
    <comment authorId="0" ref="F905">
      <text>
        <t xml:space="preserve">Please enter values as a comma separated list. For example: XX, YY, ZZ</t>
      </text>
    </comment>
    <comment authorId="0" ref="H905">
      <text>
        <t xml:space="preserve">Please enter values as a comma separated list. For example: XX, YY, ZZ</t>
      </text>
    </comment>
    <comment authorId="0" ref="I905">
      <text>
        <t xml:space="preserve">Please enter values as a comma separated list. For example: XX, YY, ZZ</t>
      </text>
    </comment>
    <comment authorId="0" ref="J905">
      <text>
        <t xml:space="preserve">Please enter values as a comma separated list. For example: XX, YY, ZZ</t>
      </text>
    </comment>
    <comment authorId="0" ref="E906">
      <text>
        <t xml:space="preserve">Please enter values as a comma separated list. For example: XX, YY, ZZ</t>
      </text>
    </comment>
    <comment authorId="0" ref="F906">
      <text>
        <t xml:space="preserve">Please enter values as a comma separated list. For example: XX, YY, ZZ</t>
      </text>
    </comment>
    <comment authorId="0" ref="H906">
      <text>
        <t xml:space="preserve">Please enter values as a comma separated list. For example: XX, YY, ZZ</t>
      </text>
    </comment>
    <comment authorId="0" ref="I906">
      <text>
        <t xml:space="preserve">Please enter values as a comma separated list. For example: XX, YY, ZZ</t>
      </text>
    </comment>
    <comment authorId="0" ref="J906">
      <text>
        <t xml:space="preserve">Please enter values as a comma separated list. For example: XX, YY, ZZ</t>
      </text>
    </comment>
    <comment authorId="0" ref="E907">
      <text>
        <t xml:space="preserve">Please enter values as a comma separated list. For example: XX, YY, ZZ</t>
      </text>
    </comment>
    <comment authorId="0" ref="F907">
      <text>
        <t xml:space="preserve">Please enter values as a comma separated list. For example: XX, YY, ZZ</t>
      </text>
    </comment>
    <comment authorId="0" ref="H907">
      <text>
        <t xml:space="preserve">Please enter values as a comma separated list. For example: XX, YY, ZZ</t>
      </text>
    </comment>
    <comment authorId="0" ref="I907">
      <text>
        <t xml:space="preserve">Please enter values as a comma separated list. For example: XX, YY, ZZ</t>
      </text>
    </comment>
    <comment authorId="0" ref="J907">
      <text>
        <t xml:space="preserve">Please enter values as a comma separated list. For example: XX, YY, ZZ</t>
      </text>
    </comment>
    <comment authorId="0" ref="E908">
      <text>
        <t xml:space="preserve">Please enter values as a comma separated list. For example: XX, YY, ZZ</t>
      </text>
    </comment>
    <comment authorId="0" ref="F908">
      <text>
        <t xml:space="preserve">Please enter values as a comma separated list. For example: XX, YY, ZZ</t>
      </text>
    </comment>
    <comment authorId="0" ref="H908">
      <text>
        <t xml:space="preserve">Please enter values as a comma separated list. For example: XX, YY, ZZ</t>
      </text>
    </comment>
    <comment authorId="0" ref="I908">
      <text>
        <t xml:space="preserve">Please enter values as a comma separated list. For example: XX, YY, ZZ</t>
      </text>
    </comment>
    <comment authorId="0" ref="J908">
      <text>
        <t xml:space="preserve">Please enter values as a comma separated list. For example: XX, YY, ZZ</t>
      </text>
    </comment>
    <comment authorId="0" ref="E909">
      <text>
        <t xml:space="preserve">Please enter values as a comma separated list. For example: XX, YY, ZZ</t>
      </text>
    </comment>
    <comment authorId="0" ref="F909">
      <text>
        <t xml:space="preserve">Please enter values as a comma separated list. For example: XX, YY, ZZ</t>
      </text>
    </comment>
    <comment authorId="0" ref="H909">
      <text>
        <t xml:space="preserve">Please enter values as a comma separated list. For example: XX, YY, ZZ</t>
      </text>
    </comment>
    <comment authorId="0" ref="I909">
      <text>
        <t xml:space="preserve">Please enter values as a comma separated list. For example: XX, YY, ZZ</t>
      </text>
    </comment>
    <comment authorId="0" ref="J909">
      <text>
        <t xml:space="preserve">Please enter values as a comma separated list. For example: XX, YY, ZZ</t>
      </text>
    </comment>
    <comment authorId="0" ref="E910">
      <text>
        <t xml:space="preserve">Please enter values as a comma separated list. For example: XX, YY, ZZ</t>
      </text>
    </comment>
    <comment authorId="0" ref="F910">
      <text>
        <t xml:space="preserve">Please enter values as a comma separated list. For example: XX, YY, ZZ</t>
      </text>
    </comment>
    <comment authorId="0" ref="H910">
      <text>
        <t xml:space="preserve">Please enter values as a comma separated list. For example: XX, YY, ZZ</t>
      </text>
    </comment>
    <comment authorId="0" ref="I910">
      <text>
        <t xml:space="preserve">Please enter values as a comma separated list. For example: XX, YY, ZZ</t>
      </text>
    </comment>
    <comment authorId="0" ref="J910">
      <text>
        <t xml:space="preserve">Please enter values as a comma separated list. For example: XX, YY, ZZ</t>
      </text>
    </comment>
    <comment authorId="0" ref="E911">
      <text>
        <t xml:space="preserve">Please enter values as a comma separated list. For example: XX, YY, ZZ</t>
      </text>
    </comment>
    <comment authorId="0" ref="F911">
      <text>
        <t xml:space="preserve">Please enter values as a comma separated list. For example: XX, YY, ZZ</t>
      </text>
    </comment>
    <comment authorId="0" ref="H911">
      <text>
        <t xml:space="preserve">Please enter values as a comma separated list. For example: XX, YY, ZZ</t>
      </text>
    </comment>
    <comment authorId="0" ref="I911">
      <text>
        <t xml:space="preserve">Please enter values as a comma separated list. For example: XX, YY, ZZ</t>
      </text>
    </comment>
    <comment authorId="0" ref="J911">
      <text>
        <t xml:space="preserve">Please enter values as a comma separated list. For example: XX, YY, ZZ</t>
      </text>
    </comment>
    <comment authorId="0" ref="E912">
      <text>
        <t xml:space="preserve">Please enter values as a comma separated list. For example: XX, YY, ZZ</t>
      </text>
    </comment>
    <comment authorId="0" ref="F912">
      <text>
        <t xml:space="preserve">Please enter values as a comma separated list. For example: XX, YY, ZZ</t>
      </text>
    </comment>
    <comment authorId="0" ref="H912">
      <text>
        <t xml:space="preserve">Please enter values as a comma separated list. For example: XX, YY, ZZ</t>
      </text>
    </comment>
    <comment authorId="0" ref="I912">
      <text>
        <t xml:space="preserve">Please enter values as a comma separated list. For example: XX, YY, ZZ</t>
      </text>
    </comment>
    <comment authorId="0" ref="J912">
      <text>
        <t xml:space="preserve">Please enter values as a comma separated list. For example: XX, YY, ZZ</t>
      </text>
    </comment>
    <comment authorId="0" ref="E913">
      <text>
        <t xml:space="preserve">Please enter values as a comma separated list. For example: XX, YY, ZZ</t>
      </text>
    </comment>
    <comment authorId="0" ref="F913">
      <text>
        <t xml:space="preserve">Please enter values as a comma separated list. For example: XX, YY, ZZ</t>
      </text>
    </comment>
    <comment authorId="0" ref="H913">
      <text>
        <t xml:space="preserve">Please enter values as a comma separated list. For example: XX, YY, ZZ</t>
      </text>
    </comment>
    <comment authorId="0" ref="I913">
      <text>
        <t xml:space="preserve">Please enter values as a comma separated list. For example: XX, YY, ZZ</t>
      </text>
    </comment>
    <comment authorId="0" ref="J913">
      <text>
        <t xml:space="preserve">Please enter values as a comma separated list. For example: XX, YY, ZZ</t>
      </text>
    </comment>
    <comment authorId="0" ref="E914">
      <text>
        <t xml:space="preserve">Please enter values as a comma separated list. For example: XX, YY, ZZ</t>
      </text>
    </comment>
    <comment authorId="0" ref="F914">
      <text>
        <t xml:space="preserve">Please enter values as a comma separated list. For example: XX, YY, ZZ</t>
      </text>
    </comment>
    <comment authorId="0" ref="H914">
      <text>
        <t xml:space="preserve">Please enter values as a comma separated list. For example: XX, YY, ZZ</t>
      </text>
    </comment>
    <comment authorId="0" ref="I914">
      <text>
        <t xml:space="preserve">Please enter values as a comma separated list. For example: XX, YY, ZZ</t>
      </text>
    </comment>
    <comment authorId="0" ref="J914">
      <text>
        <t xml:space="preserve">Please enter values as a comma separated list. For example: XX, YY, ZZ</t>
      </text>
    </comment>
    <comment authorId="0" ref="E915">
      <text>
        <t xml:space="preserve">Please enter values as a comma separated list. For example: XX, YY, ZZ</t>
      </text>
    </comment>
    <comment authorId="0" ref="F915">
      <text>
        <t xml:space="preserve">Please enter values as a comma separated list. For example: XX, YY, ZZ</t>
      </text>
    </comment>
    <comment authorId="0" ref="H915">
      <text>
        <t xml:space="preserve">Please enter values as a comma separated list. For example: XX, YY, ZZ</t>
      </text>
    </comment>
    <comment authorId="0" ref="I915">
      <text>
        <t xml:space="preserve">Please enter values as a comma separated list. For example: XX, YY, ZZ</t>
      </text>
    </comment>
    <comment authorId="0" ref="J915">
      <text>
        <t xml:space="preserve">Please enter values as a comma separated list. For example: XX, YY, ZZ</t>
      </text>
    </comment>
    <comment authorId="0" ref="E916">
      <text>
        <t xml:space="preserve">Please enter values as a comma separated list. For example: XX, YY, ZZ</t>
      </text>
    </comment>
    <comment authorId="0" ref="F916">
      <text>
        <t xml:space="preserve">Please enter values as a comma separated list. For example: XX, YY, ZZ</t>
      </text>
    </comment>
    <comment authorId="0" ref="H916">
      <text>
        <t xml:space="preserve">Please enter values as a comma separated list. For example: XX, YY, ZZ</t>
      </text>
    </comment>
    <comment authorId="0" ref="I916">
      <text>
        <t xml:space="preserve">Please enter values as a comma separated list. For example: XX, YY, ZZ</t>
      </text>
    </comment>
    <comment authorId="0" ref="J916">
      <text>
        <t xml:space="preserve">Please enter values as a comma separated list. For example: XX, YY, ZZ</t>
      </text>
    </comment>
    <comment authorId="0" ref="E917">
      <text>
        <t xml:space="preserve">Please enter values as a comma separated list. For example: XX, YY, ZZ</t>
      </text>
    </comment>
    <comment authorId="0" ref="F917">
      <text>
        <t xml:space="preserve">Please enter values as a comma separated list. For example: XX, YY, ZZ</t>
      </text>
    </comment>
    <comment authorId="0" ref="H917">
      <text>
        <t xml:space="preserve">Please enter values as a comma separated list. For example: XX, YY, ZZ</t>
      </text>
    </comment>
    <comment authorId="0" ref="I917">
      <text>
        <t xml:space="preserve">Please enter values as a comma separated list. For example: XX, YY, ZZ</t>
      </text>
    </comment>
    <comment authorId="0" ref="J917">
      <text>
        <t xml:space="preserve">Please enter values as a comma separated list. For example: XX, YY, ZZ</t>
      </text>
    </comment>
    <comment authorId="0" ref="E918">
      <text>
        <t xml:space="preserve">Please enter values as a comma separated list. For example: XX, YY, ZZ</t>
      </text>
    </comment>
    <comment authorId="0" ref="F918">
      <text>
        <t xml:space="preserve">Please enter values as a comma separated list. For example: XX, YY, ZZ</t>
      </text>
    </comment>
    <comment authorId="0" ref="H918">
      <text>
        <t xml:space="preserve">Please enter values as a comma separated list. For example: XX, YY, ZZ</t>
      </text>
    </comment>
    <comment authorId="0" ref="I918">
      <text>
        <t xml:space="preserve">Please enter values as a comma separated list. For example: XX, YY, ZZ</t>
      </text>
    </comment>
    <comment authorId="0" ref="J918">
      <text>
        <t xml:space="preserve">Please enter values as a comma separated list. For example: XX, YY, ZZ</t>
      </text>
    </comment>
    <comment authorId="0" ref="E919">
      <text>
        <t xml:space="preserve">Please enter values as a comma separated list. For example: XX, YY, ZZ</t>
      </text>
    </comment>
    <comment authorId="0" ref="F919">
      <text>
        <t xml:space="preserve">Please enter values as a comma separated list. For example: XX, YY, ZZ</t>
      </text>
    </comment>
    <comment authorId="0" ref="H919">
      <text>
        <t xml:space="preserve">Please enter values as a comma separated list. For example: XX, YY, ZZ</t>
      </text>
    </comment>
    <comment authorId="0" ref="I919">
      <text>
        <t xml:space="preserve">Please enter values as a comma separated list. For example: XX, YY, ZZ</t>
      </text>
    </comment>
    <comment authorId="0" ref="J919">
      <text>
        <t xml:space="preserve">Please enter values as a comma separated list. For example: XX, YY, ZZ</t>
      </text>
    </comment>
    <comment authorId="0" ref="E920">
      <text>
        <t xml:space="preserve">Please enter values as a comma separated list. For example: XX, YY, ZZ</t>
      </text>
    </comment>
    <comment authorId="0" ref="F920">
      <text>
        <t xml:space="preserve">Please enter values as a comma separated list. For example: XX, YY, ZZ</t>
      </text>
    </comment>
    <comment authorId="0" ref="H920">
      <text>
        <t xml:space="preserve">Please enter values as a comma separated list. For example: XX, YY, ZZ</t>
      </text>
    </comment>
    <comment authorId="0" ref="I920">
      <text>
        <t xml:space="preserve">Please enter values as a comma separated list. For example: XX, YY, ZZ</t>
      </text>
    </comment>
    <comment authorId="0" ref="J920">
      <text>
        <t xml:space="preserve">Please enter values as a comma separated list. For example: XX, YY, ZZ</t>
      </text>
    </comment>
    <comment authorId="0" ref="E921">
      <text>
        <t xml:space="preserve">Please enter values as a comma separated list. For example: XX, YY, ZZ</t>
      </text>
    </comment>
    <comment authorId="0" ref="F921">
      <text>
        <t xml:space="preserve">Please enter values as a comma separated list. For example: XX, YY, ZZ</t>
      </text>
    </comment>
    <comment authorId="0" ref="H921">
      <text>
        <t xml:space="preserve">Please enter values as a comma separated list. For example: XX, YY, ZZ</t>
      </text>
    </comment>
    <comment authorId="0" ref="I921">
      <text>
        <t xml:space="preserve">Please enter values as a comma separated list. For example: XX, YY, ZZ</t>
      </text>
    </comment>
    <comment authorId="0" ref="J921">
      <text>
        <t xml:space="preserve">Please enter values as a comma separated list. For example: XX, YY, ZZ</t>
      </text>
    </comment>
    <comment authorId="0" ref="E922">
      <text>
        <t xml:space="preserve">Please enter values as a comma separated list. For example: XX, YY, ZZ</t>
      </text>
    </comment>
    <comment authorId="0" ref="F922">
      <text>
        <t xml:space="preserve">Please enter values as a comma separated list. For example: XX, YY, ZZ</t>
      </text>
    </comment>
    <comment authorId="0" ref="H922">
      <text>
        <t xml:space="preserve">Please enter values as a comma separated list. For example: XX, YY, ZZ</t>
      </text>
    </comment>
    <comment authorId="0" ref="I922">
      <text>
        <t xml:space="preserve">Please enter values as a comma separated list. For example: XX, YY, ZZ</t>
      </text>
    </comment>
    <comment authorId="0" ref="J922">
      <text>
        <t xml:space="preserve">Please enter values as a comma separated list. For example: XX, YY, ZZ</t>
      </text>
    </comment>
    <comment authorId="0" ref="E923">
      <text>
        <t xml:space="preserve">Please enter values as a comma separated list. For example: XX, YY, ZZ</t>
      </text>
    </comment>
    <comment authorId="0" ref="F923">
      <text>
        <t xml:space="preserve">Please enter values as a comma separated list. For example: XX, YY, ZZ</t>
      </text>
    </comment>
    <comment authorId="0" ref="H923">
      <text>
        <t xml:space="preserve">Please enter values as a comma separated list. For example: XX, YY, ZZ</t>
      </text>
    </comment>
    <comment authorId="0" ref="I923">
      <text>
        <t xml:space="preserve">Please enter values as a comma separated list. For example: XX, YY, ZZ</t>
      </text>
    </comment>
    <comment authorId="0" ref="J923">
      <text>
        <t xml:space="preserve">Please enter values as a comma separated list. For example: XX, YY, ZZ</t>
      </text>
    </comment>
    <comment authorId="0" ref="E924">
      <text>
        <t xml:space="preserve">Please enter values as a comma separated list. For example: XX, YY, ZZ</t>
      </text>
    </comment>
    <comment authorId="0" ref="F924">
      <text>
        <t xml:space="preserve">Please enter values as a comma separated list. For example: XX, YY, ZZ</t>
      </text>
    </comment>
    <comment authorId="0" ref="H924">
      <text>
        <t xml:space="preserve">Please enter values as a comma separated list. For example: XX, YY, ZZ</t>
      </text>
    </comment>
    <comment authorId="0" ref="I924">
      <text>
        <t xml:space="preserve">Please enter values as a comma separated list. For example: XX, YY, ZZ</t>
      </text>
    </comment>
    <comment authorId="0" ref="J924">
      <text>
        <t xml:space="preserve">Please enter values as a comma separated list. For example: XX, YY, ZZ</t>
      </text>
    </comment>
    <comment authorId="0" ref="E925">
      <text>
        <t xml:space="preserve">Please enter values as a comma separated list. For example: XX, YY, ZZ</t>
      </text>
    </comment>
    <comment authorId="0" ref="F925">
      <text>
        <t xml:space="preserve">Please enter values as a comma separated list. For example: XX, YY, ZZ</t>
      </text>
    </comment>
    <comment authorId="0" ref="H925">
      <text>
        <t xml:space="preserve">Please enter values as a comma separated list. For example: XX, YY, ZZ</t>
      </text>
    </comment>
    <comment authorId="0" ref="I925">
      <text>
        <t xml:space="preserve">Please enter values as a comma separated list. For example: XX, YY, ZZ</t>
      </text>
    </comment>
    <comment authorId="0" ref="J925">
      <text>
        <t xml:space="preserve">Please enter values as a comma separated list. For example: XX, YY, ZZ</t>
      </text>
    </comment>
    <comment authorId="0" ref="E926">
      <text>
        <t xml:space="preserve">Please enter values as a comma separated list. For example: XX, YY, ZZ</t>
      </text>
    </comment>
    <comment authorId="0" ref="F926">
      <text>
        <t xml:space="preserve">Please enter values as a comma separated list. For example: XX, YY, ZZ</t>
      </text>
    </comment>
    <comment authorId="0" ref="H926">
      <text>
        <t xml:space="preserve">Please enter values as a comma separated list. For example: XX, YY, ZZ</t>
      </text>
    </comment>
    <comment authorId="0" ref="I926">
      <text>
        <t xml:space="preserve">Please enter values as a comma separated list. For example: XX, YY, ZZ</t>
      </text>
    </comment>
    <comment authorId="0" ref="J926">
      <text>
        <t xml:space="preserve">Please enter values as a comma separated list. For example: XX, YY, ZZ</t>
      </text>
    </comment>
    <comment authorId="0" ref="E927">
      <text>
        <t xml:space="preserve">Please enter values as a comma separated list. For example: XX, YY, ZZ</t>
      </text>
    </comment>
    <comment authorId="0" ref="F927">
      <text>
        <t xml:space="preserve">Please enter values as a comma separated list. For example: XX, YY, ZZ</t>
      </text>
    </comment>
    <comment authorId="0" ref="H927">
      <text>
        <t xml:space="preserve">Please enter values as a comma separated list. For example: XX, YY, ZZ</t>
      </text>
    </comment>
    <comment authorId="0" ref="I927">
      <text>
        <t xml:space="preserve">Please enter values as a comma separated list. For example: XX, YY, ZZ</t>
      </text>
    </comment>
    <comment authorId="0" ref="J927">
      <text>
        <t xml:space="preserve">Please enter values as a comma separated list. For example: XX, YY, ZZ</t>
      </text>
    </comment>
    <comment authorId="0" ref="E928">
      <text>
        <t xml:space="preserve">Please enter values as a comma separated list. For example: XX, YY, ZZ</t>
      </text>
    </comment>
    <comment authorId="0" ref="F928">
      <text>
        <t xml:space="preserve">Please enter values as a comma separated list. For example: XX, YY, ZZ</t>
      </text>
    </comment>
    <comment authorId="0" ref="H928">
      <text>
        <t xml:space="preserve">Please enter values as a comma separated list. For example: XX, YY, ZZ</t>
      </text>
    </comment>
    <comment authorId="0" ref="I928">
      <text>
        <t xml:space="preserve">Please enter values as a comma separated list. For example: XX, YY, ZZ</t>
      </text>
    </comment>
    <comment authorId="0" ref="J928">
      <text>
        <t xml:space="preserve">Please enter values as a comma separated list. For example: XX, YY, ZZ</t>
      </text>
    </comment>
    <comment authorId="0" ref="E929">
      <text>
        <t xml:space="preserve">Please enter values as a comma separated list. For example: XX, YY, ZZ</t>
      </text>
    </comment>
    <comment authorId="0" ref="F929">
      <text>
        <t xml:space="preserve">Please enter values as a comma separated list. For example: XX, YY, ZZ</t>
      </text>
    </comment>
    <comment authorId="0" ref="H929">
      <text>
        <t xml:space="preserve">Please enter values as a comma separated list. For example: XX, YY, ZZ</t>
      </text>
    </comment>
    <comment authorId="0" ref="I929">
      <text>
        <t xml:space="preserve">Please enter values as a comma separated list. For example: XX, YY, ZZ</t>
      </text>
    </comment>
    <comment authorId="0" ref="J929">
      <text>
        <t xml:space="preserve">Please enter values as a comma separated list. For example: XX, YY, ZZ</t>
      </text>
    </comment>
    <comment authorId="0" ref="E930">
      <text>
        <t xml:space="preserve">Please enter values as a comma separated list. For example: XX, YY, ZZ</t>
      </text>
    </comment>
    <comment authorId="0" ref="F930">
      <text>
        <t xml:space="preserve">Please enter values as a comma separated list. For example: XX, YY, ZZ</t>
      </text>
    </comment>
    <comment authorId="0" ref="H930">
      <text>
        <t xml:space="preserve">Please enter values as a comma separated list. For example: XX, YY, ZZ</t>
      </text>
    </comment>
    <comment authorId="0" ref="I930">
      <text>
        <t xml:space="preserve">Please enter values as a comma separated list. For example: XX, YY, ZZ</t>
      </text>
    </comment>
    <comment authorId="0" ref="J930">
      <text>
        <t xml:space="preserve">Please enter values as a comma separated list. For example: XX, YY, ZZ</t>
      </text>
    </comment>
    <comment authorId="0" ref="E931">
      <text>
        <t xml:space="preserve">Please enter values as a comma separated list. For example: XX, YY, ZZ</t>
      </text>
    </comment>
    <comment authorId="0" ref="F931">
      <text>
        <t xml:space="preserve">Please enter values as a comma separated list. For example: XX, YY, ZZ</t>
      </text>
    </comment>
    <comment authorId="0" ref="H931">
      <text>
        <t xml:space="preserve">Please enter values as a comma separated list. For example: XX, YY, ZZ</t>
      </text>
    </comment>
    <comment authorId="0" ref="I931">
      <text>
        <t xml:space="preserve">Please enter values as a comma separated list. For example: XX, YY, ZZ</t>
      </text>
    </comment>
    <comment authorId="0" ref="J931">
      <text>
        <t xml:space="preserve">Please enter values as a comma separated list. For example: XX, YY, ZZ</t>
      </text>
    </comment>
    <comment authorId="0" ref="E932">
      <text>
        <t xml:space="preserve">Please enter values as a comma separated list. For example: XX, YY, ZZ</t>
      </text>
    </comment>
    <comment authorId="0" ref="F932">
      <text>
        <t xml:space="preserve">Please enter values as a comma separated list. For example: XX, YY, ZZ</t>
      </text>
    </comment>
    <comment authorId="0" ref="H932">
      <text>
        <t xml:space="preserve">Please enter values as a comma separated list. For example: XX, YY, ZZ</t>
      </text>
    </comment>
    <comment authorId="0" ref="I932">
      <text>
        <t xml:space="preserve">Please enter values as a comma separated list. For example: XX, YY, ZZ</t>
      </text>
    </comment>
    <comment authorId="0" ref="J932">
      <text>
        <t xml:space="preserve">Please enter values as a comma separated list. For example: XX, YY, ZZ</t>
      </text>
    </comment>
    <comment authorId="0" ref="E933">
      <text>
        <t xml:space="preserve">Please enter values as a comma separated list. For example: XX, YY, ZZ</t>
      </text>
    </comment>
    <comment authorId="0" ref="F933">
      <text>
        <t xml:space="preserve">Please enter values as a comma separated list. For example: XX, YY, ZZ</t>
      </text>
    </comment>
    <comment authorId="0" ref="H933">
      <text>
        <t xml:space="preserve">Please enter values as a comma separated list. For example: XX, YY, ZZ</t>
      </text>
    </comment>
    <comment authorId="0" ref="I933">
      <text>
        <t xml:space="preserve">Please enter values as a comma separated list. For example: XX, YY, ZZ</t>
      </text>
    </comment>
    <comment authorId="0" ref="J933">
      <text>
        <t xml:space="preserve">Please enter values as a comma separated list. For example: XX, YY, ZZ</t>
      </text>
    </comment>
    <comment authorId="0" ref="E934">
      <text>
        <t xml:space="preserve">Please enter values as a comma separated list. For example: XX, YY, ZZ</t>
      </text>
    </comment>
    <comment authorId="0" ref="F934">
      <text>
        <t xml:space="preserve">Please enter values as a comma separated list. For example: XX, YY, ZZ</t>
      </text>
    </comment>
    <comment authorId="0" ref="H934">
      <text>
        <t xml:space="preserve">Please enter values as a comma separated list. For example: XX, YY, ZZ</t>
      </text>
    </comment>
    <comment authorId="0" ref="I934">
      <text>
        <t xml:space="preserve">Please enter values as a comma separated list. For example: XX, YY, ZZ</t>
      </text>
    </comment>
    <comment authorId="0" ref="J934">
      <text>
        <t xml:space="preserve">Please enter values as a comma separated list. For example: XX, YY, ZZ</t>
      </text>
    </comment>
    <comment authorId="0" ref="E935">
      <text>
        <t xml:space="preserve">Please enter values as a comma separated list. For example: XX, YY, ZZ</t>
      </text>
    </comment>
    <comment authorId="0" ref="F935">
      <text>
        <t xml:space="preserve">Please enter values as a comma separated list. For example: XX, YY, ZZ</t>
      </text>
    </comment>
    <comment authorId="0" ref="H935">
      <text>
        <t xml:space="preserve">Please enter values as a comma separated list. For example: XX, YY, ZZ</t>
      </text>
    </comment>
    <comment authorId="0" ref="I935">
      <text>
        <t xml:space="preserve">Please enter values as a comma separated list. For example: XX, YY, ZZ</t>
      </text>
    </comment>
    <comment authorId="0" ref="J935">
      <text>
        <t xml:space="preserve">Please enter values as a comma separated list. For example: XX, YY, ZZ</t>
      </text>
    </comment>
    <comment authorId="0" ref="E936">
      <text>
        <t xml:space="preserve">Please enter values as a comma separated list. For example: XX, YY, ZZ</t>
      </text>
    </comment>
    <comment authorId="0" ref="F936">
      <text>
        <t xml:space="preserve">Please enter values as a comma separated list. For example: XX, YY, ZZ</t>
      </text>
    </comment>
    <comment authorId="0" ref="H936">
      <text>
        <t xml:space="preserve">Please enter values as a comma separated list. For example: XX, YY, ZZ</t>
      </text>
    </comment>
    <comment authorId="0" ref="I936">
      <text>
        <t xml:space="preserve">Please enter values as a comma separated list. For example: XX, YY, ZZ</t>
      </text>
    </comment>
    <comment authorId="0" ref="J936">
      <text>
        <t xml:space="preserve">Please enter values as a comma separated list. For example: XX, YY, ZZ</t>
      </text>
    </comment>
    <comment authorId="0" ref="E937">
      <text>
        <t xml:space="preserve">Please enter values as a comma separated list. For example: XX, YY, ZZ</t>
      </text>
    </comment>
    <comment authorId="0" ref="F937">
      <text>
        <t xml:space="preserve">Please enter values as a comma separated list. For example: XX, YY, ZZ</t>
      </text>
    </comment>
    <comment authorId="0" ref="H937">
      <text>
        <t xml:space="preserve">Please enter values as a comma separated list. For example: XX, YY, ZZ</t>
      </text>
    </comment>
    <comment authorId="0" ref="I937">
      <text>
        <t xml:space="preserve">Please enter values as a comma separated list. For example: XX, YY, ZZ</t>
      </text>
    </comment>
    <comment authorId="0" ref="J937">
      <text>
        <t xml:space="preserve">Please enter values as a comma separated list. For example: XX, YY, ZZ</t>
      </text>
    </comment>
    <comment authorId="0" ref="E938">
      <text>
        <t xml:space="preserve">Please enter values as a comma separated list. For example: XX, YY, ZZ</t>
      </text>
    </comment>
    <comment authorId="0" ref="F938">
      <text>
        <t xml:space="preserve">Please enter values as a comma separated list. For example: XX, YY, ZZ</t>
      </text>
    </comment>
    <comment authorId="0" ref="H938">
      <text>
        <t xml:space="preserve">Please enter values as a comma separated list. For example: XX, YY, ZZ</t>
      </text>
    </comment>
    <comment authorId="0" ref="I938">
      <text>
        <t xml:space="preserve">Please enter values as a comma separated list. For example: XX, YY, ZZ</t>
      </text>
    </comment>
    <comment authorId="0" ref="J938">
      <text>
        <t xml:space="preserve">Please enter values as a comma separated list. For example: XX, YY, ZZ</t>
      </text>
    </comment>
    <comment authorId="0" ref="E939">
      <text>
        <t xml:space="preserve">Please enter values as a comma separated list. For example: XX, YY, ZZ</t>
      </text>
    </comment>
    <comment authorId="0" ref="F939">
      <text>
        <t xml:space="preserve">Please enter values as a comma separated list. For example: XX, YY, ZZ</t>
      </text>
    </comment>
    <comment authorId="0" ref="H939">
      <text>
        <t xml:space="preserve">Please enter values as a comma separated list. For example: XX, YY, ZZ</t>
      </text>
    </comment>
    <comment authorId="0" ref="I939">
      <text>
        <t xml:space="preserve">Please enter values as a comma separated list. For example: XX, YY, ZZ</t>
      </text>
    </comment>
    <comment authorId="0" ref="J939">
      <text>
        <t xml:space="preserve">Please enter values as a comma separated list. For example: XX, YY, ZZ</t>
      </text>
    </comment>
    <comment authorId="0" ref="E940">
      <text>
        <t xml:space="preserve">Please enter values as a comma separated list. For example: XX, YY, ZZ</t>
      </text>
    </comment>
    <comment authorId="0" ref="F940">
      <text>
        <t xml:space="preserve">Please enter values as a comma separated list. For example: XX, YY, ZZ</t>
      </text>
    </comment>
    <comment authorId="0" ref="H940">
      <text>
        <t xml:space="preserve">Please enter values as a comma separated list. For example: XX, YY, ZZ</t>
      </text>
    </comment>
    <comment authorId="0" ref="I940">
      <text>
        <t xml:space="preserve">Please enter values as a comma separated list. For example: XX, YY, ZZ</t>
      </text>
    </comment>
    <comment authorId="0" ref="J940">
      <text>
        <t xml:space="preserve">Please enter values as a comma separated list. For example: XX, YY, ZZ</t>
      </text>
    </comment>
    <comment authorId="0" ref="E941">
      <text>
        <t xml:space="preserve">Please enter values as a comma separated list. For example: XX, YY, ZZ</t>
      </text>
    </comment>
    <comment authorId="0" ref="F941">
      <text>
        <t xml:space="preserve">Please enter values as a comma separated list. For example: XX, YY, ZZ</t>
      </text>
    </comment>
    <comment authorId="0" ref="H941">
      <text>
        <t xml:space="preserve">Please enter values as a comma separated list. For example: XX, YY, ZZ</t>
      </text>
    </comment>
    <comment authorId="0" ref="I941">
      <text>
        <t xml:space="preserve">Please enter values as a comma separated list. For example: XX, YY, ZZ</t>
      </text>
    </comment>
    <comment authorId="0" ref="J941">
      <text>
        <t xml:space="preserve">Please enter values as a comma separated list. For example: XX, YY, ZZ</t>
      </text>
    </comment>
    <comment authorId="0" ref="E942">
      <text>
        <t xml:space="preserve">Please enter values as a comma separated list. For example: XX, YY, ZZ</t>
      </text>
    </comment>
    <comment authorId="0" ref="F942">
      <text>
        <t xml:space="preserve">Please enter values as a comma separated list. For example: XX, YY, ZZ</t>
      </text>
    </comment>
    <comment authorId="0" ref="H942">
      <text>
        <t xml:space="preserve">Please enter values as a comma separated list. For example: XX, YY, ZZ</t>
      </text>
    </comment>
    <comment authorId="0" ref="I942">
      <text>
        <t xml:space="preserve">Please enter values as a comma separated list. For example: XX, YY, ZZ</t>
      </text>
    </comment>
    <comment authorId="0" ref="J942">
      <text>
        <t xml:space="preserve">Please enter values as a comma separated list. For example: XX, YY, ZZ</t>
      </text>
    </comment>
    <comment authorId="0" ref="E943">
      <text>
        <t xml:space="preserve">Please enter values as a comma separated list. For example: XX, YY, ZZ</t>
      </text>
    </comment>
    <comment authorId="0" ref="F943">
      <text>
        <t xml:space="preserve">Please enter values as a comma separated list. For example: XX, YY, ZZ</t>
      </text>
    </comment>
    <comment authorId="0" ref="H943">
      <text>
        <t xml:space="preserve">Please enter values as a comma separated list. For example: XX, YY, ZZ</t>
      </text>
    </comment>
    <comment authorId="0" ref="I943">
      <text>
        <t xml:space="preserve">Please enter values as a comma separated list. For example: XX, YY, ZZ</t>
      </text>
    </comment>
    <comment authorId="0" ref="J943">
      <text>
        <t xml:space="preserve">Please enter values as a comma separated list. For example: XX, YY, ZZ</t>
      </text>
    </comment>
    <comment authorId="0" ref="E944">
      <text>
        <t xml:space="preserve">Please enter values as a comma separated list. For example: XX, YY, ZZ</t>
      </text>
    </comment>
    <comment authorId="0" ref="F944">
      <text>
        <t xml:space="preserve">Please enter values as a comma separated list. For example: XX, YY, ZZ</t>
      </text>
    </comment>
    <comment authorId="0" ref="H944">
      <text>
        <t xml:space="preserve">Please enter values as a comma separated list. For example: XX, YY, ZZ</t>
      </text>
    </comment>
    <comment authorId="0" ref="I944">
      <text>
        <t xml:space="preserve">Please enter values as a comma separated list. For example: XX, YY, ZZ</t>
      </text>
    </comment>
    <comment authorId="0" ref="J944">
      <text>
        <t xml:space="preserve">Please enter values as a comma separated list. For example: XX, YY, ZZ</t>
      </text>
    </comment>
    <comment authorId="0" ref="E945">
      <text>
        <t xml:space="preserve">Please enter values as a comma separated list. For example: XX, YY, ZZ</t>
      </text>
    </comment>
    <comment authorId="0" ref="F945">
      <text>
        <t xml:space="preserve">Please enter values as a comma separated list. For example: XX, YY, ZZ</t>
      </text>
    </comment>
    <comment authorId="0" ref="H945">
      <text>
        <t xml:space="preserve">Please enter values as a comma separated list. For example: XX, YY, ZZ</t>
      </text>
    </comment>
    <comment authorId="0" ref="I945">
      <text>
        <t xml:space="preserve">Please enter values as a comma separated list. For example: XX, YY, ZZ</t>
      </text>
    </comment>
    <comment authorId="0" ref="J945">
      <text>
        <t xml:space="preserve">Please enter values as a comma separated list. For example: XX, YY, ZZ</t>
      </text>
    </comment>
    <comment authorId="0" ref="E946">
      <text>
        <t xml:space="preserve">Please enter values as a comma separated list. For example: XX, YY, ZZ</t>
      </text>
    </comment>
    <comment authorId="0" ref="F946">
      <text>
        <t xml:space="preserve">Please enter values as a comma separated list. For example: XX, YY, ZZ</t>
      </text>
    </comment>
    <comment authorId="0" ref="H946">
      <text>
        <t xml:space="preserve">Please enter values as a comma separated list. For example: XX, YY, ZZ</t>
      </text>
    </comment>
    <comment authorId="0" ref="I946">
      <text>
        <t xml:space="preserve">Please enter values as a comma separated list. For example: XX, YY, ZZ</t>
      </text>
    </comment>
    <comment authorId="0" ref="J946">
      <text>
        <t xml:space="preserve">Please enter values as a comma separated list. For example: XX, YY, ZZ</t>
      </text>
    </comment>
    <comment authorId="0" ref="E947">
      <text>
        <t xml:space="preserve">Please enter values as a comma separated list. For example: XX, YY, ZZ</t>
      </text>
    </comment>
    <comment authorId="0" ref="F947">
      <text>
        <t xml:space="preserve">Please enter values as a comma separated list. For example: XX, YY, ZZ</t>
      </text>
    </comment>
    <comment authorId="0" ref="H947">
      <text>
        <t xml:space="preserve">Please enter values as a comma separated list. For example: XX, YY, ZZ</t>
      </text>
    </comment>
    <comment authorId="0" ref="I947">
      <text>
        <t xml:space="preserve">Please enter values as a comma separated list. For example: XX, YY, ZZ</t>
      </text>
    </comment>
    <comment authorId="0" ref="J947">
      <text>
        <t xml:space="preserve">Please enter values as a comma separated list. For example: XX, YY, ZZ</t>
      </text>
    </comment>
    <comment authorId="0" ref="E948">
      <text>
        <t xml:space="preserve">Please enter values as a comma separated list. For example: XX, YY, ZZ</t>
      </text>
    </comment>
    <comment authorId="0" ref="F948">
      <text>
        <t xml:space="preserve">Please enter values as a comma separated list. For example: XX, YY, ZZ</t>
      </text>
    </comment>
    <comment authorId="0" ref="H948">
      <text>
        <t xml:space="preserve">Please enter values as a comma separated list. For example: XX, YY, ZZ</t>
      </text>
    </comment>
    <comment authorId="0" ref="I948">
      <text>
        <t xml:space="preserve">Please enter values as a comma separated list. For example: XX, YY, ZZ</t>
      </text>
    </comment>
    <comment authorId="0" ref="J948">
      <text>
        <t xml:space="preserve">Please enter values as a comma separated list. For example: XX, YY, ZZ</t>
      </text>
    </comment>
    <comment authorId="0" ref="E949">
      <text>
        <t xml:space="preserve">Please enter values as a comma separated list. For example: XX, YY, ZZ</t>
      </text>
    </comment>
    <comment authorId="0" ref="F949">
      <text>
        <t xml:space="preserve">Please enter values as a comma separated list. For example: XX, YY, ZZ</t>
      </text>
    </comment>
    <comment authorId="0" ref="H949">
      <text>
        <t xml:space="preserve">Please enter values as a comma separated list. For example: XX, YY, ZZ</t>
      </text>
    </comment>
    <comment authorId="0" ref="I949">
      <text>
        <t xml:space="preserve">Please enter values as a comma separated list. For example: XX, YY, ZZ</t>
      </text>
    </comment>
    <comment authorId="0" ref="J949">
      <text>
        <t xml:space="preserve">Please enter values as a comma separated list. For example: XX, YY, ZZ</t>
      </text>
    </comment>
    <comment authorId="0" ref="E950">
      <text>
        <t xml:space="preserve">Please enter values as a comma separated list. For example: XX, YY, ZZ</t>
      </text>
    </comment>
    <comment authorId="0" ref="F950">
      <text>
        <t xml:space="preserve">Please enter values as a comma separated list. For example: XX, YY, ZZ</t>
      </text>
    </comment>
    <comment authorId="0" ref="H950">
      <text>
        <t xml:space="preserve">Please enter values as a comma separated list. For example: XX, YY, ZZ</t>
      </text>
    </comment>
    <comment authorId="0" ref="I950">
      <text>
        <t xml:space="preserve">Please enter values as a comma separated list. For example: XX, YY, ZZ</t>
      </text>
    </comment>
    <comment authorId="0" ref="J950">
      <text>
        <t xml:space="preserve">Please enter values as a comma separated list. For example: XX, YY, ZZ</t>
      </text>
    </comment>
    <comment authorId="0" ref="E951">
      <text>
        <t xml:space="preserve">Please enter values as a comma separated list. For example: XX, YY, ZZ</t>
      </text>
    </comment>
    <comment authorId="0" ref="F951">
      <text>
        <t xml:space="preserve">Please enter values as a comma separated list. For example: XX, YY, ZZ</t>
      </text>
    </comment>
    <comment authorId="0" ref="H951">
      <text>
        <t xml:space="preserve">Please enter values as a comma separated list. For example: XX, YY, ZZ</t>
      </text>
    </comment>
    <comment authorId="0" ref="I951">
      <text>
        <t xml:space="preserve">Please enter values as a comma separated list. For example: XX, YY, ZZ</t>
      </text>
    </comment>
    <comment authorId="0" ref="J951">
      <text>
        <t xml:space="preserve">Please enter values as a comma separated list. For example: XX, YY, ZZ</t>
      </text>
    </comment>
    <comment authorId="0" ref="E952">
      <text>
        <t xml:space="preserve">Please enter values as a comma separated list. For example: XX, YY, ZZ</t>
      </text>
    </comment>
    <comment authorId="0" ref="F952">
      <text>
        <t xml:space="preserve">Please enter values as a comma separated list. For example: XX, YY, ZZ</t>
      </text>
    </comment>
    <comment authorId="0" ref="H952">
      <text>
        <t xml:space="preserve">Please enter values as a comma separated list. For example: XX, YY, ZZ</t>
      </text>
    </comment>
    <comment authorId="0" ref="I952">
      <text>
        <t xml:space="preserve">Please enter values as a comma separated list. For example: XX, YY, ZZ</t>
      </text>
    </comment>
    <comment authorId="0" ref="J952">
      <text>
        <t xml:space="preserve">Please enter values as a comma separated list. For example: XX, YY, ZZ</t>
      </text>
    </comment>
    <comment authorId="0" ref="E953">
      <text>
        <t xml:space="preserve">Please enter values as a comma separated list. For example: XX, YY, ZZ</t>
      </text>
    </comment>
    <comment authorId="0" ref="F953">
      <text>
        <t xml:space="preserve">Please enter values as a comma separated list. For example: XX, YY, ZZ</t>
      </text>
    </comment>
    <comment authorId="0" ref="H953">
      <text>
        <t xml:space="preserve">Please enter values as a comma separated list. For example: XX, YY, ZZ</t>
      </text>
    </comment>
    <comment authorId="0" ref="I953">
      <text>
        <t xml:space="preserve">Please enter values as a comma separated list. For example: XX, YY, ZZ</t>
      </text>
    </comment>
    <comment authorId="0" ref="J953">
      <text>
        <t xml:space="preserve">Please enter values as a comma separated list. For example: XX, YY, ZZ</t>
      </text>
    </comment>
    <comment authorId="0" ref="E954">
      <text>
        <t xml:space="preserve">Please enter values as a comma separated list. For example: XX, YY, ZZ</t>
      </text>
    </comment>
    <comment authorId="0" ref="F954">
      <text>
        <t xml:space="preserve">Please enter values as a comma separated list. For example: XX, YY, ZZ</t>
      </text>
    </comment>
    <comment authorId="0" ref="H954">
      <text>
        <t xml:space="preserve">Please enter values as a comma separated list. For example: XX, YY, ZZ</t>
      </text>
    </comment>
    <comment authorId="0" ref="I954">
      <text>
        <t xml:space="preserve">Please enter values as a comma separated list. For example: XX, YY, ZZ</t>
      </text>
    </comment>
    <comment authorId="0" ref="J954">
      <text>
        <t xml:space="preserve">Please enter values as a comma separated list. For example: XX, YY, ZZ</t>
      </text>
    </comment>
    <comment authorId="0" ref="E955">
      <text>
        <t xml:space="preserve">Please enter values as a comma separated list. For example: XX, YY, ZZ</t>
      </text>
    </comment>
    <comment authorId="0" ref="F955">
      <text>
        <t xml:space="preserve">Please enter values as a comma separated list. For example: XX, YY, ZZ</t>
      </text>
    </comment>
    <comment authorId="0" ref="H955">
      <text>
        <t xml:space="preserve">Please enter values as a comma separated list. For example: XX, YY, ZZ</t>
      </text>
    </comment>
    <comment authorId="0" ref="I955">
      <text>
        <t xml:space="preserve">Please enter values as a comma separated list. For example: XX, YY, ZZ</t>
      </text>
    </comment>
    <comment authorId="0" ref="J955">
      <text>
        <t xml:space="preserve">Please enter values as a comma separated list. For example: XX, YY, ZZ</t>
      </text>
    </comment>
    <comment authorId="0" ref="E956">
      <text>
        <t xml:space="preserve">Please enter values as a comma separated list. For example: XX, YY, ZZ</t>
      </text>
    </comment>
    <comment authorId="0" ref="F956">
      <text>
        <t xml:space="preserve">Please enter values as a comma separated list. For example: XX, YY, ZZ</t>
      </text>
    </comment>
    <comment authorId="0" ref="H956">
      <text>
        <t xml:space="preserve">Please enter values as a comma separated list. For example: XX, YY, ZZ</t>
      </text>
    </comment>
    <comment authorId="0" ref="I956">
      <text>
        <t xml:space="preserve">Please enter values as a comma separated list. For example: XX, YY, ZZ</t>
      </text>
    </comment>
    <comment authorId="0" ref="J956">
      <text>
        <t xml:space="preserve">Please enter values as a comma separated list. For example: XX, YY, ZZ</t>
      </text>
    </comment>
    <comment authorId="0" ref="E957">
      <text>
        <t xml:space="preserve">Please enter values as a comma separated list. For example: XX, YY, ZZ</t>
      </text>
    </comment>
    <comment authorId="0" ref="F957">
      <text>
        <t xml:space="preserve">Please enter values as a comma separated list. For example: XX, YY, ZZ</t>
      </text>
    </comment>
    <comment authorId="0" ref="H957">
      <text>
        <t xml:space="preserve">Please enter values as a comma separated list. For example: XX, YY, ZZ</t>
      </text>
    </comment>
    <comment authorId="0" ref="I957">
      <text>
        <t xml:space="preserve">Please enter values as a comma separated list. For example: XX, YY, ZZ</t>
      </text>
    </comment>
    <comment authorId="0" ref="J957">
      <text>
        <t xml:space="preserve">Please enter values as a comma separated list. For example: XX, YY, ZZ</t>
      </text>
    </comment>
    <comment authorId="0" ref="E958">
      <text>
        <t xml:space="preserve">Please enter values as a comma separated list. For example: XX, YY, ZZ</t>
      </text>
    </comment>
    <comment authorId="0" ref="F958">
      <text>
        <t xml:space="preserve">Please enter values as a comma separated list. For example: XX, YY, ZZ</t>
      </text>
    </comment>
    <comment authorId="0" ref="H958">
      <text>
        <t xml:space="preserve">Please enter values as a comma separated list. For example: XX, YY, ZZ</t>
      </text>
    </comment>
    <comment authorId="0" ref="I958">
      <text>
        <t xml:space="preserve">Please enter values as a comma separated list. For example: XX, YY, ZZ</t>
      </text>
    </comment>
    <comment authorId="0" ref="J958">
      <text>
        <t xml:space="preserve">Please enter values as a comma separated list. For example: XX, YY, ZZ</t>
      </text>
    </comment>
    <comment authorId="0" ref="E959">
      <text>
        <t xml:space="preserve">Please enter values as a comma separated list. For example: XX, YY, ZZ</t>
      </text>
    </comment>
    <comment authorId="0" ref="F959">
      <text>
        <t xml:space="preserve">Please enter values as a comma separated list. For example: XX, YY, ZZ</t>
      </text>
    </comment>
    <comment authorId="0" ref="H959">
      <text>
        <t xml:space="preserve">Please enter values as a comma separated list. For example: XX, YY, ZZ</t>
      </text>
    </comment>
    <comment authorId="0" ref="I959">
      <text>
        <t xml:space="preserve">Please enter values as a comma separated list. For example: XX, YY, ZZ</t>
      </text>
    </comment>
    <comment authorId="0" ref="J959">
      <text>
        <t xml:space="preserve">Please enter values as a comma separated list. For example: XX, YY, ZZ</t>
      </text>
    </comment>
    <comment authorId="0" ref="E960">
      <text>
        <t xml:space="preserve">Please enter values as a comma separated list. For example: XX, YY, ZZ</t>
      </text>
    </comment>
    <comment authorId="0" ref="F960">
      <text>
        <t xml:space="preserve">Please enter values as a comma separated list. For example: XX, YY, ZZ</t>
      </text>
    </comment>
    <comment authorId="0" ref="H960">
      <text>
        <t xml:space="preserve">Please enter values as a comma separated list. For example: XX, YY, ZZ</t>
      </text>
    </comment>
    <comment authorId="0" ref="I960">
      <text>
        <t xml:space="preserve">Please enter values as a comma separated list. For example: XX, YY, ZZ</t>
      </text>
    </comment>
    <comment authorId="0" ref="J960">
      <text>
        <t xml:space="preserve">Please enter values as a comma separated list. For example: XX, YY, ZZ</t>
      </text>
    </comment>
    <comment authorId="0" ref="E961">
      <text>
        <t xml:space="preserve">Please enter values as a comma separated list. For example: XX, YY, ZZ</t>
      </text>
    </comment>
    <comment authorId="0" ref="F961">
      <text>
        <t xml:space="preserve">Please enter values as a comma separated list. For example: XX, YY, ZZ</t>
      </text>
    </comment>
    <comment authorId="0" ref="H961">
      <text>
        <t xml:space="preserve">Please enter values as a comma separated list. For example: XX, YY, ZZ</t>
      </text>
    </comment>
    <comment authorId="0" ref="I961">
      <text>
        <t xml:space="preserve">Please enter values as a comma separated list. For example: XX, YY, ZZ</t>
      </text>
    </comment>
    <comment authorId="0" ref="J961">
      <text>
        <t xml:space="preserve">Please enter values as a comma separated list. For example: XX, YY, ZZ</t>
      </text>
    </comment>
    <comment authorId="0" ref="E962">
      <text>
        <t xml:space="preserve">Please enter values as a comma separated list. For example: XX, YY, ZZ</t>
      </text>
    </comment>
    <comment authorId="0" ref="F962">
      <text>
        <t xml:space="preserve">Please enter values as a comma separated list. For example: XX, YY, ZZ</t>
      </text>
    </comment>
    <comment authorId="0" ref="H962">
      <text>
        <t xml:space="preserve">Please enter values as a comma separated list. For example: XX, YY, ZZ</t>
      </text>
    </comment>
    <comment authorId="0" ref="I962">
      <text>
        <t xml:space="preserve">Please enter values as a comma separated list. For example: XX, YY, ZZ</t>
      </text>
    </comment>
    <comment authorId="0" ref="J962">
      <text>
        <t xml:space="preserve">Please enter values as a comma separated list. For example: XX, YY, ZZ</t>
      </text>
    </comment>
    <comment authorId="0" ref="E963">
      <text>
        <t xml:space="preserve">Please enter values as a comma separated list. For example: XX, YY, ZZ</t>
      </text>
    </comment>
    <comment authorId="0" ref="F963">
      <text>
        <t xml:space="preserve">Please enter values as a comma separated list. For example: XX, YY, ZZ</t>
      </text>
    </comment>
    <comment authorId="0" ref="H963">
      <text>
        <t xml:space="preserve">Please enter values as a comma separated list. For example: XX, YY, ZZ</t>
      </text>
    </comment>
    <comment authorId="0" ref="I963">
      <text>
        <t xml:space="preserve">Please enter values as a comma separated list. For example: XX, YY, ZZ</t>
      </text>
    </comment>
    <comment authorId="0" ref="J963">
      <text>
        <t xml:space="preserve">Please enter values as a comma separated list. For example: XX, YY, ZZ</t>
      </text>
    </comment>
    <comment authorId="0" ref="E964">
      <text>
        <t xml:space="preserve">Please enter values as a comma separated list. For example: XX, YY, ZZ</t>
      </text>
    </comment>
    <comment authorId="0" ref="F964">
      <text>
        <t xml:space="preserve">Please enter values as a comma separated list. For example: XX, YY, ZZ</t>
      </text>
    </comment>
    <comment authorId="0" ref="H964">
      <text>
        <t xml:space="preserve">Please enter values as a comma separated list. For example: XX, YY, ZZ</t>
      </text>
    </comment>
    <comment authorId="0" ref="I964">
      <text>
        <t xml:space="preserve">Please enter values as a comma separated list. For example: XX, YY, ZZ</t>
      </text>
    </comment>
    <comment authorId="0" ref="J964">
      <text>
        <t xml:space="preserve">Please enter values as a comma separated list. For example: XX, YY, ZZ</t>
      </text>
    </comment>
    <comment authorId="0" ref="E965">
      <text>
        <t xml:space="preserve">Please enter values as a comma separated list. For example: XX, YY, ZZ</t>
      </text>
    </comment>
    <comment authorId="0" ref="F965">
      <text>
        <t xml:space="preserve">Please enter values as a comma separated list. For example: XX, YY, ZZ</t>
      </text>
    </comment>
    <comment authorId="0" ref="H965">
      <text>
        <t xml:space="preserve">Please enter values as a comma separated list. For example: XX, YY, ZZ</t>
      </text>
    </comment>
    <comment authorId="0" ref="I965">
      <text>
        <t xml:space="preserve">Please enter values as a comma separated list. For example: XX, YY, ZZ</t>
      </text>
    </comment>
    <comment authorId="0" ref="J965">
      <text>
        <t xml:space="preserve">Please enter values as a comma separated list. For example: XX, YY, ZZ</t>
      </text>
    </comment>
    <comment authorId="0" ref="E966">
      <text>
        <t xml:space="preserve">Please enter values as a comma separated list. For example: XX, YY, ZZ</t>
      </text>
    </comment>
    <comment authorId="0" ref="F966">
      <text>
        <t xml:space="preserve">Please enter values as a comma separated list. For example: XX, YY, ZZ</t>
      </text>
    </comment>
    <comment authorId="0" ref="H966">
      <text>
        <t xml:space="preserve">Please enter values as a comma separated list. For example: XX, YY, ZZ</t>
      </text>
    </comment>
    <comment authorId="0" ref="I966">
      <text>
        <t xml:space="preserve">Please enter values as a comma separated list. For example: XX, YY, ZZ</t>
      </text>
    </comment>
    <comment authorId="0" ref="J966">
      <text>
        <t xml:space="preserve">Please enter values as a comma separated list. For example: XX, YY, ZZ</t>
      </text>
    </comment>
    <comment authorId="0" ref="E967">
      <text>
        <t xml:space="preserve">Please enter values as a comma separated list. For example: XX, YY, ZZ</t>
      </text>
    </comment>
    <comment authorId="0" ref="F967">
      <text>
        <t xml:space="preserve">Please enter values as a comma separated list. For example: XX, YY, ZZ</t>
      </text>
    </comment>
    <comment authorId="0" ref="H967">
      <text>
        <t xml:space="preserve">Please enter values as a comma separated list. For example: XX, YY, ZZ</t>
      </text>
    </comment>
    <comment authorId="0" ref="I967">
      <text>
        <t xml:space="preserve">Please enter values as a comma separated list. For example: XX, YY, ZZ</t>
      </text>
    </comment>
    <comment authorId="0" ref="J967">
      <text>
        <t xml:space="preserve">Please enter values as a comma separated list. For example: XX, YY, ZZ</t>
      </text>
    </comment>
    <comment authorId="0" ref="E968">
      <text>
        <t xml:space="preserve">Please enter values as a comma separated list. For example: XX, YY, ZZ</t>
      </text>
    </comment>
    <comment authorId="0" ref="F968">
      <text>
        <t xml:space="preserve">Please enter values as a comma separated list. For example: XX, YY, ZZ</t>
      </text>
    </comment>
    <comment authorId="0" ref="H968">
      <text>
        <t xml:space="preserve">Please enter values as a comma separated list. For example: XX, YY, ZZ</t>
      </text>
    </comment>
    <comment authorId="0" ref="I968">
      <text>
        <t xml:space="preserve">Please enter values as a comma separated list. For example: XX, YY, ZZ</t>
      </text>
    </comment>
    <comment authorId="0" ref="J968">
      <text>
        <t xml:space="preserve">Please enter values as a comma separated list. For example: XX, YY, ZZ</t>
      </text>
    </comment>
    <comment authorId="0" ref="E969">
      <text>
        <t xml:space="preserve">Please enter values as a comma separated list. For example: XX, YY, ZZ</t>
      </text>
    </comment>
    <comment authorId="0" ref="F969">
      <text>
        <t xml:space="preserve">Please enter values as a comma separated list. For example: XX, YY, ZZ</t>
      </text>
    </comment>
    <comment authorId="0" ref="H969">
      <text>
        <t xml:space="preserve">Please enter values as a comma separated list. For example: XX, YY, ZZ</t>
      </text>
    </comment>
    <comment authorId="0" ref="I969">
      <text>
        <t xml:space="preserve">Please enter values as a comma separated list. For example: XX, YY, ZZ</t>
      </text>
    </comment>
    <comment authorId="0" ref="J969">
      <text>
        <t xml:space="preserve">Please enter values as a comma separated list. For example: XX, YY, ZZ</t>
      </text>
    </comment>
    <comment authorId="0" ref="E970">
      <text>
        <t xml:space="preserve">Please enter values as a comma separated list. For example: XX, YY, ZZ</t>
      </text>
    </comment>
    <comment authorId="0" ref="F970">
      <text>
        <t xml:space="preserve">Please enter values as a comma separated list. For example: XX, YY, ZZ</t>
      </text>
    </comment>
    <comment authorId="0" ref="H970">
      <text>
        <t xml:space="preserve">Please enter values as a comma separated list. For example: XX, YY, ZZ</t>
      </text>
    </comment>
    <comment authorId="0" ref="I970">
      <text>
        <t xml:space="preserve">Please enter values as a comma separated list. For example: XX, YY, ZZ</t>
      </text>
    </comment>
    <comment authorId="0" ref="J970">
      <text>
        <t xml:space="preserve">Please enter values as a comma separated list. For example: XX, YY, ZZ</t>
      </text>
    </comment>
    <comment authorId="0" ref="E971">
      <text>
        <t xml:space="preserve">Please enter values as a comma separated list. For example: XX, YY, ZZ</t>
      </text>
    </comment>
    <comment authorId="0" ref="F971">
      <text>
        <t xml:space="preserve">Please enter values as a comma separated list. For example: XX, YY, ZZ</t>
      </text>
    </comment>
    <comment authorId="0" ref="H971">
      <text>
        <t xml:space="preserve">Please enter values as a comma separated list. For example: XX, YY, ZZ</t>
      </text>
    </comment>
    <comment authorId="0" ref="I971">
      <text>
        <t xml:space="preserve">Please enter values as a comma separated list. For example: XX, YY, ZZ</t>
      </text>
    </comment>
    <comment authorId="0" ref="J971">
      <text>
        <t xml:space="preserve">Please enter values as a comma separated list. For example: XX, YY, ZZ</t>
      </text>
    </comment>
    <comment authorId="0" ref="E972">
      <text>
        <t xml:space="preserve">Please enter values as a comma separated list. For example: XX, YY, ZZ</t>
      </text>
    </comment>
    <comment authorId="0" ref="F972">
      <text>
        <t xml:space="preserve">Please enter values as a comma separated list. For example: XX, YY, ZZ</t>
      </text>
    </comment>
    <comment authorId="0" ref="H972">
      <text>
        <t xml:space="preserve">Please enter values as a comma separated list. For example: XX, YY, ZZ</t>
      </text>
    </comment>
    <comment authorId="0" ref="I972">
      <text>
        <t xml:space="preserve">Please enter values as a comma separated list. For example: XX, YY, ZZ</t>
      </text>
    </comment>
    <comment authorId="0" ref="J972">
      <text>
        <t xml:space="preserve">Please enter values as a comma separated list. For example: XX, YY, ZZ</t>
      </text>
    </comment>
    <comment authorId="0" ref="E973">
      <text>
        <t xml:space="preserve">Please enter values as a comma separated list. For example: XX, YY, ZZ</t>
      </text>
    </comment>
    <comment authorId="0" ref="F973">
      <text>
        <t xml:space="preserve">Please enter values as a comma separated list. For example: XX, YY, ZZ</t>
      </text>
    </comment>
    <comment authorId="0" ref="H973">
      <text>
        <t xml:space="preserve">Please enter values as a comma separated list. For example: XX, YY, ZZ</t>
      </text>
    </comment>
    <comment authorId="0" ref="I973">
      <text>
        <t xml:space="preserve">Please enter values as a comma separated list. For example: XX, YY, ZZ</t>
      </text>
    </comment>
    <comment authorId="0" ref="J973">
      <text>
        <t xml:space="preserve">Please enter values as a comma separated list. For example: XX, YY, ZZ</t>
      </text>
    </comment>
    <comment authorId="0" ref="E974">
      <text>
        <t xml:space="preserve">Please enter values as a comma separated list. For example: XX, YY, ZZ</t>
      </text>
    </comment>
    <comment authorId="0" ref="F974">
      <text>
        <t xml:space="preserve">Please enter values as a comma separated list. For example: XX, YY, ZZ</t>
      </text>
    </comment>
    <comment authorId="0" ref="H974">
      <text>
        <t xml:space="preserve">Please enter values as a comma separated list. For example: XX, YY, ZZ</t>
      </text>
    </comment>
    <comment authorId="0" ref="I974">
      <text>
        <t xml:space="preserve">Please enter values as a comma separated list. For example: XX, YY, ZZ</t>
      </text>
    </comment>
    <comment authorId="0" ref="J974">
      <text>
        <t xml:space="preserve">Please enter values as a comma separated list. For example: XX, YY, ZZ</t>
      </text>
    </comment>
    <comment authorId="0" ref="E975">
      <text>
        <t xml:space="preserve">Please enter values as a comma separated list. For example: XX, YY, ZZ</t>
      </text>
    </comment>
    <comment authorId="0" ref="F975">
      <text>
        <t xml:space="preserve">Please enter values as a comma separated list. For example: XX, YY, ZZ</t>
      </text>
    </comment>
    <comment authorId="0" ref="H975">
      <text>
        <t xml:space="preserve">Please enter values as a comma separated list. For example: XX, YY, ZZ</t>
      </text>
    </comment>
    <comment authorId="0" ref="I975">
      <text>
        <t xml:space="preserve">Please enter values as a comma separated list. For example: XX, YY, ZZ</t>
      </text>
    </comment>
    <comment authorId="0" ref="J975">
      <text>
        <t xml:space="preserve">Please enter values as a comma separated list. For example: XX, YY, ZZ</t>
      </text>
    </comment>
    <comment authorId="0" ref="E976">
      <text>
        <t xml:space="preserve">Please enter values as a comma separated list. For example: XX, YY, ZZ</t>
      </text>
    </comment>
    <comment authorId="0" ref="F976">
      <text>
        <t xml:space="preserve">Please enter values as a comma separated list. For example: XX, YY, ZZ</t>
      </text>
    </comment>
    <comment authorId="0" ref="H976">
      <text>
        <t xml:space="preserve">Please enter values as a comma separated list. For example: XX, YY, ZZ</t>
      </text>
    </comment>
    <comment authorId="0" ref="I976">
      <text>
        <t xml:space="preserve">Please enter values as a comma separated list. For example: XX, YY, ZZ</t>
      </text>
    </comment>
    <comment authorId="0" ref="J976">
      <text>
        <t xml:space="preserve">Please enter values as a comma separated list. For example: XX, YY, ZZ</t>
      </text>
    </comment>
    <comment authorId="0" ref="E977">
      <text>
        <t xml:space="preserve">Please enter values as a comma separated list. For example: XX, YY, ZZ</t>
      </text>
    </comment>
    <comment authorId="0" ref="F977">
      <text>
        <t xml:space="preserve">Please enter values as a comma separated list. For example: XX, YY, ZZ</t>
      </text>
    </comment>
    <comment authorId="0" ref="H977">
      <text>
        <t xml:space="preserve">Please enter values as a comma separated list. For example: XX, YY, ZZ</t>
      </text>
    </comment>
    <comment authorId="0" ref="I977">
      <text>
        <t xml:space="preserve">Please enter values as a comma separated list. For example: XX, YY, ZZ</t>
      </text>
    </comment>
    <comment authorId="0" ref="J977">
      <text>
        <t xml:space="preserve">Please enter values as a comma separated list. For example: XX, YY, ZZ</t>
      </text>
    </comment>
    <comment authorId="0" ref="E978">
      <text>
        <t xml:space="preserve">Please enter values as a comma separated list. For example: XX, YY, ZZ</t>
      </text>
    </comment>
    <comment authorId="0" ref="F978">
      <text>
        <t xml:space="preserve">Please enter values as a comma separated list. For example: XX, YY, ZZ</t>
      </text>
    </comment>
    <comment authorId="0" ref="H978">
      <text>
        <t xml:space="preserve">Please enter values as a comma separated list. For example: XX, YY, ZZ</t>
      </text>
    </comment>
    <comment authorId="0" ref="I978">
      <text>
        <t xml:space="preserve">Please enter values as a comma separated list. For example: XX, YY, ZZ</t>
      </text>
    </comment>
    <comment authorId="0" ref="J978">
      <text>
        <t xml:space="preserve">Please enter values as a comma separated list. For example: XX, YY, ZZ</t>
      </text>
    </comment>
    <comment authorId="0" ref="E979">
      <text>
        <t xml:space="preserve">Please enter values as a comma separated list. For example: XX, YY, ZZ</t>
      </text>
    </comment>
    <comment authorId="0" ref="F979">
      <text>
        <t xml:space="preserve">Please enter values as a comma separated list. For example: XX, YY, ZZ</t>
      </text>
    </comment>
    <comment authorId="0" ref="H979">
      <text>
        <t xml:space="preserve">Please enter values as a comma separated list. For example: XX, YY, ZZ</t>
      </text>
    </comment>
    <comment authorId="0" ref="I979">
      <text>
        <t xml:space="preserve">Please enter values as a comma separated list. For example: XX, YY, ZZ</t>
      </text>
    </comment>
    <comment authorId="0" ref="J979">
      <text>
        <t xml:space="preserve">Please enter values as a comma separated list. For example: XX, YY, ZZ</t>
      </text>
    </comment>
    <comment authorId="0" ref="E980">
      <text>
        <t xml:space="preserve">Please enter values as a comma separated list. For example: XX, YY, ZZ</t>
      </text>
    </comment>
    <comment authorId="0" ref="F980">
      <text>
        <t xml:space="preserve">Please enter values as a comma separated list. For example: XX, YY, ZZ</t>
      </text>
    </comment>
    <comment authorId="0" ref="H980">
      <text>
        <t xml:space="preserve">Please enter values as a comma separated list. For example: XX, YY, ZZ</t>
      </text>
    </comment>
    <comment authorId="0" ref="I980">
      <text>
        <t xml:space="preserve">Please enter values as a comma separated list. For example: XX, YY, ZZ</t>
      </text>
    </comment>
    <comment authorId="0" ref="J980">
      <text>
        <t xml:space="preserve">Please enter values as a comma separated list. For example: XX, YY, ZZ</t>
      </text>
    </comment>
    <comment authorId="0" ref="E981">
      <text>
        <t xml:space="preserve">Please enter values as a comma separated list. For example: XX, YY, ZZ</t>
      </text>
    </comment>
    <comment authorId="0" ref="F981">
      <text>
        <t xml:space="preserve">Please enter values as a comma separated list. For example: XX, YY, ZZ</t>
      </text>
    </comment>
    <comment authorId="0" ref="H981">
      <text>
        <t xml:space="preserve">Please enter values as a comma separated list. For example: XX, YY, ZZ</t>
      </text>
    </comment>
    <comment authorId="0" ref="I981">
      <text>
        <t xml:space="preserve">Please enter values as a comma separated list. For example: XX, YY, ZZ</t>
      </text>
    </comment>
    <comment authorId="0" ref="J981">
      <text>
        <t xml:space="preserve">Please enter values as a comma separated list. For example: XX, YY, ZZ</t>
      </text>
    </comment>
    <comment authorId="0" ref="E982">
      <text>
        <t xml:space="preserve">Please enter values as a comma separated list. For example: XX, YY, ZZ</t>
      </text>
    </comment>
    <comment authorId="0" ref="F982">
      <text>
        <t xml:space="preserve">Please enter values as a comma separated list. For example: XX, YY, ZZ</t>
      </text>
    </comment>
    <comment authorId="0" ref="H982">
      <text>
        <t xml:space="preserve">Please enter values as a comma separated list. For example: XX, YY, ZZ</t>
      </text>
    </comment>
    <comment authorId="0" ref="I982">
      <text>
        <t xml:space="preserve">Please enter values as a comma separated list. For example: XX, YY, ZZ</t>
      </text>
    </comment>
    <comment authorId="0" ref="J982">
      <text>
        <t xml:space="preserve">Please enter values as a comma separated list. For example: XX, YY, ZZ</t>
      </text>
    </comment>
    <comment authorId="0" ref="E983">
      <text>
        <t xml:space="preserve">Please enter values as a comma separated list. For example: XX, YY, ZZ</t>
      </text>
    </comment>
    <comment authorId="0" ref="F983">
      <text>
        <t xml:space="preserve">Please enter values as a comma separated list. For example: XX, YY, ZZ</t>
      </text>
    </comment>
    <comment authorId="0" ref="H983">
      <text>
        <t xml:space="preserve">Please enter values as a comma separated list. For example: XX, YY, ZZ</t>
      </text>
    </comment>
    <comment authorId="0" ref="I983">
      <text>
        <t xml:space="preserve">Please enter values as a comma separated list. For example: XX, YY, ZZ</t>
      </text>
    </comment>
    <comment authorId="0" ref="J983">
      <text>
        <t xml:space="preserve">Please enter values as a comma separated list. For example: XX, YY, ZZ</t>
      </text>
    </comment>
    <comment authorId="0" ref="E984">
      <text>
        <t xml:space="preserve">Please enter values as a comma separated list. For example: XX, YY, ZZ</t>
      </text>
    </comment>
    <comment authorId="0" ref="F984">
      <text>
        <t xml:space="preserve">Please enter values as a comma separated list. For example: XX, YY, ZZ</t>
      </text>
    </comment>
    <comment authorId="0" ref="H984">
      <text>
        <t xml:space="preserve">Please enter values as a comma separated list. For example: XX, YY, ZZ</t>
      </text>
    </comment>
    <comment authorId="0" ref="I984">
      <text>
        <t xml:space="preserve">Please enter values as a comma separated list. For example: XX, YY, ZZ</t>
      </text>
    </comment>
    <comment authorId="0" ref="J984">
      <text>
        <t xml:space="preserve">Please enter values as a comma separated list. For example: XX, YY, ZZ</t>
      </text>
    </comment>
    <comment authorId="0" ref="E985">
      <text>
        <t xml:space="preserve">Please enter values as a comma separated list. For example: XX, YY, ZZ</t>
      </text>
    </comment>
    <comment authorId="0" ref="F985">
      <text>
        <t xml:space="preserve">Please enter values as a comma separated list. For example: XX, YY, ZZ</t>
      </text>
    </comment>
    <comment authorId="0" ref="H985">
      <text>
        <t xml:space="preserve">Please enter values as a comma separated list. For example: XX, YY, ZZ</t>
      </text>
    </comment>
    <comment authorId="0" ref="I985">
      <text>
        <t xml:space="preserve">Please enter values as a comma separated list. For example: XX, YY, ZZ</t>
      </text>
    </comment>
    <comment authorId="0" ref="J985">
      <text>
        <t xml:space="preserve">Please enter values as a comma separated list. For example: XX, YY, ZZ</t>
      </text>
    </comment>
    <comment authorId="0" ref="E986">
      <text>
        <t xml:space="preserve">Please enter values as a comma separated list. For example: XX, YY, ZZ</t>
      </text>
    </comment>
    <comment authorId="0" ref="F986">
      <text>
        <t xml:space="preserve">Please enter values as a comma separated list. For example: XX, YY, ZZ</t>
      </text>
    </comment>
    <comment authorId="0" ref="H986">
      <text>
        <t xml:space="preserve">Please enter values as a comma separated list. For example: XX, YY, ZZ</t>
      </text>
    </comment>
    <comment authorId="0" ref="I986">
      <text>
        <t xml:space="preserve">Please enter values as a comma separated list. For example: XX, YY, ZZ</t>
      </text>
    </comment>
    <comment authorId="0" ref="J986">
      <text>
        <t xml:space="preserve">Please enter values as a comma separated list. For example: XX, YY, ZZ</t>
      </text>
    </comment>
    <comment authorId="0" ref="E987">
      <text>
        <t xml:space="preserve">Please enter values as a comma separated list. For example: XX, YY, ZZ</t>
      </text>
    </comment>
    <comment authorId="0" ref="F987">
      <text>
        <t xml:space="preserve">Please enter values as a comma separated list. For example: XX, YY, ZZ</t>
      </text>
    </comment>
    <comment authorId="0" ref="H987">
      <text>
        <t xml:space="preserve">Please enter values as a comma separated list. For example: XX, YY, ZZ</t>
      </text>
    </comment>
    <comment authorId="0" ref="I987">
      <text>
        <t xml:space="preserve">Please enter values as a comma separated list. For example: XX, YY, ZZ</t>
      </text>
    </comment>
    <comment authorId="0" ref="J987">
      <text>
        <t xml:space="preserve">Please enter values as a comma separated list. For example: XX, YY, ZZ</t>
      </text>
    </comment>
    <comment authorId="0" ref="E988">
      <text>
        <t xml:space="preserve">Please enter values as a comma separated list. For example: XX, YY, ZZ</t>
      </text>
    </comment>
    <comment authorId="0" ref="F988">
      <text>
        <t xml:space="preserve">Please enter values as a comma separated list. For example: XX, YY, ZZ</t>
      </text>
    </comment>
    <comment authorId="0" ref="H988">
      <text>
        <t xml:space="preserve">Please enter values as a comma separated list. For example: XX, YY, ZZ</t>
      </text>
    </comment>
    <comment authorId="0" ref="I988">
      <text>
        <t xml:space="preserve">Please enter values as a comma separated list. For example: XX, YY, ZZ</t>
      </text>
    </comment>
    <comment authorId="0" ref="J988">
      <text>
        <t xml:space="preserve">Please enter values as a comma separated list. For example: XX, YY, ZZ</t>
      </text>
    </comment>
    <comment authorId="0" ref="E989">
      <text>
        <t xml:space="preserve">Please enter values as a comma separated list. For example: XX, YY, ZZ</t>
      </text>
    </comment>
    <comment authorId="0" ref="F989">
      <text>
        <t xml:space="preserve">Please enter values as a comma separated list. For example: XX, YY, ZZ</t>
      </text>
    </comment>
    <comment authorId="0" ref="H989">
      <text>
        <t xml:space="preserve">Please enter values as a comma separated list. For example: XX, YY, ZZ</t>
      </text>
    </comment>
    <comment authorId="0" ref="I989">
      <text>
        <t xml:space="preserve">Please enter values as a comma separated list. For example: XX, YY, ZZ</t>
      </text>
    </comment>
    <comment authorId="0" ref="J989">
      <text>
        <t xml:space="preserve">Please enter values as a comma separated list. For example: XX, YY, ZZ</t>
      </text>
    </comment>
    <comment authorId="0" ref="E990">
      <text>
        <t xml:space="preserve">Please enter values as a comma separated list. For example: XX, YY, ZZ</t>
      </text>
    </comment>
    <comment authorId="0" ref="F990">
      <text>
        <t xml:space="preserve">Please enter values as a comma separated list. For example: XX, YY, ZZ</t>
      </text>
    </comment>
    <comment authorId="0" ref="H990">
      <text>
        <t xml:space="preserve">Please enter values as a comma separated list. For example: XX, YY, ZZ</t>
      </text>
    </comment>
    <comment authorId="0" ref="I990">
      <text>
        <t xml:space="preserve">Please enter values as a comma separated list. For example: XX, YY, ZZ</t>
      </text>
    </comment>
    <comment authorId="0" ref="J990">
      <text>
        <t xml:space="preserve">Please enter values as a comma separated list. For example: XX, YY, ZZ</t>
      </text>
    </comment>
    <comment authorId="0" ref="E991">
      <text>
        <t xml:space="preserve">Please enter values as a comma separated list. For example: XX, YY, ZZ</t>
      </text>
    </comment>
    <comment authorId="0" ref="F991">
      <text>
        <t xml:space="preserve">Please enter values as a comma separated list. For example: XX, YY, ZZ</t>
      </text>
    </comment>
    <comment authorId="0" ref="H991">
      <text>
        <t xml:space="preserve">Please enter values as a comma separated list. For example: XX, YY, ZZ</t>
      </text>
    </comment>
    <comment authorId="0" ref="I991">
      <text>
        <t xml:space="preserve">Please enter values as a comma separated list. For example: XX, YY, ZZ</t>
      </text>
    </comment>
    <comment authorId="0" ref="J991">
      <text>
        <t xml:space="preserve">Please enter values as a comma separated list. For example: XX, YY, ZZ</t>
      </text>
    </comment>
    <comment authorId="0" ref="E992">
      <text>
        <t xml:space="preserve">Please enter values as a comma separated list. For example: XX, YY, ZZ</t>
      </text>
    </comment>
    <comment authorId="0" ref="F992">
      <text>
        <t xml:space="preserve">Please enter values as a comma separated list. For example: XX, YY, ZZ</t>
      </text>
    </comment>
    <comment authorId="0" ref="H992">
      <text>
        <t xml:space="preserve">Please enter values as a comma separated list. For example: XX, YY, ZZ</t>
      </text>
    </comment>
    <comment authorId="0" ref="I992">
      <text>
        <t xml:space="preserve">Please enter values as a comma separated list. For example: XX, YY, ZZ</t>
      </text>
    </comment>
    <comment authorId="0" ref="J992">
      <text>
        <t xml:space="preserve">Please enter values as a comma separated list. For example: XX, YY, ZZ</t>
      </text>
    </comment>
    <comment authorId="0" ref="E993">
      <text>
        <t xml:space="preserve">Please enter values as a comma separated list. For example: XX, YY, ZZ</t>
      </text>
    </comment>
    <comment authorId="0" ref="F993">
      <text>
        <t xml:space="preserve">Please enter values as a comma separated list. For example: XX, YY, ZZ</t>
      </text>
    </comment>
    <comment authorId="0" ref="H993">
      <text>
        <t xml:space="preserve">Please enter values as a comma separated list. For example: XX, YY, ZZ</t>
      </text>
    </comment>
    <comment authorId="0" ref="I993">
      <text>
        <t xml:space="preserve">Please enter values as a comma separated list. For example: XX, YY, ZZ</t>
      </text>
    </comment>
    <comment authorId="0" ref="J993">
      <text>
        <t xml:space="preserve">Please enter values as a comma separated list. For example: XX, YY, ZZ</t>
      </text>
    </comment>
    <comment authorId="0" ref="E994">
      <text>
        <t xml:space="preserve">Please enter values as a comma separated list. For example: XX, YY, ZZ</t>
      </text>
    </comment>
    <comment authorId="0" ref="F994">
      <text>
        <t xml:space="preserve">Please enter values as a comma separated list. For example: XX, YY, ZZ</t>
      </text>
    </comment>
    <comment authorId="0" ref="H994">
      <text>
        <t xml:space="preserve">Please enter values as a comma separated list. For example: XX, YY, ZZ</t>
      </text>
    </comment>
    <comment authorId="0" ref="I994">
      <text>
        <t xml:space="preserve">Please enter values as a comma separated list. For example: XX, YY, ZZ</t>
      </text>
    </comment>
    <comment authorId="0" ref="J994">
      <text>
        <t xml:space="preserve">Please enter values as a comma separated list. For example: XX, YY, ZZ</t>
      </text>
    </comment>
    <comment authorId="0" ref="E995">
      <text>
        <t xml:space="preserve">Please enter values as a comma separated list. For example: XX, YY, ZZ</t>
      </text>
    </comment>
    <comment authorId="0" ref="F995">
      <text>
        <t xml:space="preserve">Please enter values as a comma separated list. For example: XX, YY, ZZ</t>
      </text>
    </comment>
    <comment authorId="0" ref="H995">
      <text>
        <t xml:space="preserve">Please enter values as a comma separated list. For example: XX, YY, ZZ</t>
      </text>
    </comment>
    <comment authorId="0" ref="I995">
      <text>
        <t xml:space="preserve">Please enter values as a comma separated list. For example: XX, YY, ZZ</t>
      </text>
    </comment>
    <comment authorId="0" ref="J995">
      <text>
        <t xml:space="preserve">Please enter values as a comma separated list. For example: XX, YY, ZZ</t>
      </text>
    </comment>
    <comment authorId="0" ref="E996">
      <text>
        <t xml:space="preserve">Please enter values as a comma separated list. For example: XX, YY, ZZ</t>
      </text>
    </comment>
    <comment authorId="0" ref="F996">
      <text>
        <t xml:space="preserve">Please enter values as a comma separated list. For example: XX, YY, ZZ</t>
      </text>
    </comment>
    <comment authorId="0" ref="H996">
      <text>
        <t xml:space="preserve">Please enter values as a comma separated list. For example: XX, YY, ZZ</t>
      </text>
    </comment>
    <comment authorId="0" ref="I996">
      <text>
        <t xml:space="preserve">Please enter values as a comma separated list. For example: XX, YY, ZZ</t>
      </text>
    </comment>
    <comment authorId="0" ref="J996">
      <text>
        <t xml:space="preserve">Please enter values as a comma separated list. For example: XX, YY, ZZ</t>
      </text>
    </comment>
    <comment authorId="0" ref="E997">
      <text>
        <t xml:space="preserve">Please enter values as a comma separated list. For example: XX, YY, ZZ</t>
      </text>
    </comment>
    <comment authorId="0" ref="F997">
      <text>
        <t xml:space="preserve">Please enter values as a comma separated list. For example: XX, YY, ZZ</t>
      </text>
    </comment>
    <comment authorId="0" ref="H997">
      <text>
        <t xml:space="preserve">Please enter values as a comma separated list. For example: XX, YY, ZZ</t>
      </text>
    </comment>
    <comment authorId="0" ref="I997">
      <text>
        <t xml:space="preserve">Please enter values as a comma separated list. For example: XX, YY, ZZ</t>
      </text>
    </comment>
    <comment authorId="0" ref="J997">
      <text>
        <t xml:space="preserve">Please enter values as a comma separated list. For example: XX, YY, ZZ</t>
      </text>
    </comment>
    <comment authorId="0" ref="E998">
      <text>
        <t xml:space="preserve">Please enter values as a comma separated list. For example: XX, YY, ZZ</t>
      </text>
    </comment>
    <comment authorId="0" ref="F998">
      <text>
        <t xml:space="preserve">Please enter values as a comma separated list. For example: XX, YY, ZZ</t>
      </text>
    </comment>
    <comment authorId="0" ref="H998">
      <text>
        <t xml:space="preserve">Please enter values as a comma separated list. For example: XX, YY, ZZ</t>
      </text>
    </comment>
    <comment authorId="0" ref="I998">
      <text>
        <t xml:space="preserve">Please enter values as a comma separated list. For example: XX, YY, ZZ</t>
      </text>
    </comment>
    <comment authorId="0" ref="J998">
      <text>
        <t xml:space="preserve">Please enter values as a comma separated list. For example: XX, YY, ZZ</t>
      </text>
    </comment>
    <comment authorId="0" ref="E999">
      <text>
        <t xml:space="preserve">Please enter values as a comma separated list. For example: XX, YY, ZZ</t>
      </text>
    </comment>
    <comment authorId="0" ref="F999">
      <text>
        <t xml:space="preserve">Please enter values as a comma separated list. For example: XX, YY, ZZ</t>
      </text>
    </comment>
    <comment authorId="0" ref="H999">
      <text>
        <t xml:space="preserve">Please enter values as a comma separated list. For example: XX, YY, ZZ</t>
      </text>
    </comment>
    <comment authorId="0" ref="I999">
      <text>
        <t xml:space="preserve">Please enter values as a comma separated list. For example: XX, YY, ZZ</t>
      </text>
    </comment>
    <comment authorId="0" ref="J999">
      <text>
        <t xml:space="preserve">Please enter values as a comma separated list. For example: XX, YY, ZZ</t>
      </text>
    </comment>
    <comment authorId="0" ref="E1000">
      <text>
        <t xml:space="preserve">Please enter values as a comma separated list. For example: XX, YY, ZZ</t>
      </text>
    </comment>
    <comment authorId="0" ref="F1000">
      <text>
        <t xml:space="preserve">Please enter values as a comma separated list. For example: XX, YY, ZZ</t>
      </text>
    </comment>
    <comment authorId="0" ref="H1000">
      <text>
        <t xml:space="preserve">Please enter values as a comma separated list. For example: XX, YY, ZZ</t>
      </text>
    </comment>
    <comment authorId="0" ref="I1000">
      <text>
        <t xml:space="preserve">Please enter values as a comma separated list. For example: XX, YY, ZZ</t>
      </text>
    </comment>
    <comment authorId="0" ref="J1000">
      <text>
        <t xml:space="preserve">Please enter values as a comma separated list. For example: XX, YY, ZZ</t>
      </text>
    </comment>
    <comment authorId="0" ref="E1001">
      <text>
        <t xml:space="preserve">Please enter values as a comma separated list. For example: XX, YY, ZZ</t>
      </text>
    </comment>
    <comment authorId="0" ref="F1001">
      <text>
        <t xml:space="preserve">Please enter values as a comma separated list. For example: XX, YY, ZZ</t>
      </text>
    </comment>
    <comment authorId="0" ref="H1001">
      <text>
        <t xml:space="preserve">Please enter values as a comma separated list. For example: XX, YY, ZZ</t>
      </text>
    </comment>
    <comment authorId="0" ref="I1001">
      <text>
        <t xml:space="preserve">Please enter values as a comma separated list. For example: XX, YY, ZZ</t>
      </text>
    </comment>
    <comment authorId="0" ref="J1001">
      <text>
        <t xml:space="preserve">Please enter values as a comma separated list. For example: XX, YY, ZZ</t>
      </text>
    </comment>
    <comment authorId="0" ref="E1002">
      <text>
        <t xml:space="preserve">Please enter values as a comma separated list. For example: XX, YY, ZZ</t>
      </text>
    </comment>
    <comment authorId="0" ref="F1002">
      <text>
        <t xml:space="preserve">Please enter values as a comma separated list. For example: XX, YY, ZZ</t>
      </text>
    </comment>
    <comment authorId="0" ref="H1002">
      <text>
        <t xml:space="preserve">Please enter values as a comma separated list. For example: XX, YY, ZZ</t>
      </text>
    </comment>
    <comment authorId="0" ref="I1002">
      <text>
        <t xml:space="preserve">Please enter values as a comma separated list. For example: XX, YY, ZZ</t>
      </text>
    </comment>
    <comment authorId="0" ref="J1002">
      <text>
        <t xml:space="preserve">Please enter values as a comma separated list. For example: XX, YY, ZZ</t>
      </text>
    </comment>
    <comment authorId="0" ref="E1003">
      <text>
        <t xml:space="preserve">Please enter values as a comma separated list. For example: XX, YY, ZZ</t>
      </text>
    </comment>
    <comment authorId="0" ref="F1003">
      <text>
        <t xml:space="preserve">Please enter values as a comma separated list. For example: XX, YY, ZZ</t>
      </text>
    </comment>
    <comment authorId="0" ref="H1003">
      <text>
        <t xml:space="preserve">Please enter values as a comma separated list. For example: XX, YY, ZZ</t>
      </text>
    </comment>
    <comment authorId="0" ref="I1003">
      <text>
        <t xml:space="preserve">Please enter values as a comma separated list. For example: XX, YY, ZZ</t>
      </text>
    </comment>
    <comment authorId="0" ref="J1003">
      <text>
        <t xml:space="preserve">Please enter values as a comma separated list. For example: XX, YY, ZZ</t>
      </text>
    </comment>
    <comment authorId="0" ref="E1004">
      <text>
        <t xml:space="preserve">Please enter values as a comma separated list. For example: XX, YY, ZZ</t>
      </text>
    </comment>
    <comment authorId="0" ref="F1004">
      <text>
        <t xml:space="preserve">Please enter values as a comma separated list. For example: XX, YY, ZZ</t>
      </text>
    </comment>
    <comment authorId="0" ref="H1004">
      <text>
        <t xml:space="preserve">Please enter values as a comma separated list. For example: XX, YY, ZZ</t>
      </text>
    </comment>
    <comment authorId="0" ref="I1004">
      <text>
        <t xml:space="preserve">Please enter values as a comma separated list. For example: XX, YY, ZZ</t>
      </text>
    </comment>
    <comment authorId="0" ref="J1004">
      <text>
        <t xml:space="preserve">Please enter values as a comma separated list. For example: XX, YY, ZZ</t>
      </text>
    </comment>
    <comment authorId="0" ref="E1005">
      <text>
        <t xml:space="preserve">Please enter values as a comma separated list. For example: XX, YY, ZZ</t>
      </text>
    </comment>
    <comment authorId="0" ref="F1005">
      <text>
        <t xml:space="preserve">Please enter values as a comma separated list. For example: XX, YY, ZZ</t>
      </text>
    </comment>
    <comment authorId="0" ref="H1005">
      <text>
        <t xml:space="preserve">Please enter values as a comma separated list. For example: XX, YY, ZZ</t>
      </text>
    </comment>
    <comment authorId="0" ref="I1005">
      <text>
        <t xml:space="preserve">Please enter values as a comma separated list. For example: XX, YY, ZZ</t>
      </text>
    </comment>
    <comment authorId="0" ref="J1005">
      <text>
        <t xml:space="preserve">Please enter values as a comma separated list. For example: XX, YY, ZZ</t>
      </text>
    </comment>
    <comment authorId="0" ref="E1006">
      <text>
        <t xml:space="preserve">Please enter values as a comma separated list. For example: XX, YY, ZZ</t>
      </text>
    </comment>
    <comment authorId="0" ref="F1006">
      <text>
        <t xml:space="preserve">Please enter values as a comma separated list. For example: XX, YY, ZZ</t>
      </text>
    </comment>
    <comment authorId="0" ref="H1006">
      <text>
        <t xml:space="preserve">Please enter values as a comma separated list. For example: XX, YY, ZZ</t>
      </text>
    </comment>
    <comment authorId="0" ref="I1006">
      <text>
        <t xml:space="preserve">Please enter values as a comma separated list. For example: XX, YY, ZZ</t>
      </text>
    </comment>
    <comment authorId="0" ref="J1006">
      <text>
        <t xml:space="preserve">Please enter values as a comma separated list. For example: XX, YY, ZZ</t>
      </text>
    </comment>
    <comment authorId="0" ref="E1007">
      <text>
        <t xml:space="preserve">Please enter values as a comma separated list. For example: XX, YY, ZZ</t>
      </text>
    </comment>
    <comment authorId="0" ref="F1007">
      <text>
        <t xml:space="preserve">Please enter values as a comma separated list. For example: XX, YY, ZZ</t>
      </text>
    </comment>
    <comment authorId="0" ref="H1007">
      <text>
        <t xml:space="preserve">Please enter values as a comma separated list. For example: XX, YY, ZZ</t>
      </text>
    </comment>
    <comment authorId="0" ref="I1007">
      <text>
        <t xml:space="preserve">Please enter values as a comma separated list. For example: XX, YY, ZZ</t>
      </text>
    </comment>
    <comment authorId="0" ref="J1007">
      <text>
        <t xml:space="preserve">Please enter values as a comma separated list. For example: XX, YY, ZZ</t>
      </text>
    </comment>
    <comment authorId="0" ref="E1008">
      <text>
        <t xml:space="preserve">Please enter values as a comma separated list. For example: XX, YY, ZZ</t>
      </text>
    </comment>
    <comment authorId="0" ref="F1008">
      <text>
        <t xml:space="preserve">Please enter values as a comma separated list. For example: XX, YY, ZZ</t>
      </text>
    </comment>
    <comment authorId="0" ref="H1008">
      <text>
        <t xml:space="preserve">Please enter values as a comma separated list. For example: XX, YY, ZZ</t>
      </text>
    </comment>
    <comment authorId="0" ref="I1008">
      <text>
        <t xml:space="preserve">Please enter values as a comma separated list. For example: XX, YY, ZZ</t>
      </text>
    </comment>
    <comment authorId="0" ref="J1008">
      <text>
        <t xml:space="preserve">Please enter values as a comma separated list. For example: XX, YY, ZZ</t>
      </text>
    </comment>
    <comment authorId="0" ref="E1009">
      <text>
        <t xml:space="preserve">Please enter values as a comma separated list. For example: XX, YY, ZZ</t>
      </text>
    </comment>
    <comment authorId="0" ref="F1009">
      <text>
        <t xml:space="preserve">Please enter values as a comma separated list. For example: XX, YY, ZZ</t>
      </text>
    </comment>
    <comment authorId="0" ref="H1009">
      <text>
        <t xml:space="preserve">Please enter values as a comma separated list. For example: XX, YY, ZZ</t>
      </text>
    </comment>
    <comment authorId="0" ref="I1009">
      <text>
        <t xml:space="preserve">Please enter values as a comma separated list. For example: XX, YY, ZZ</t>
      </text>
    </comment>
    <comment authorId="0" ref="J1009">
      <text>
        <t xml:space="preserve">Please enter values as a comma separated list. For example: XX, YY, ZZ</t>
      </text>
    </comment>
    <comment authorId="0" ref="E1010">
      <text>
        <t xml:space="preserve">Please enter values as a comma separated list. For example: XX, YY, ZZ</t>
      </text>
    </comment>
    <comment authorId="0" ref="F1010">
      <text>
        <t xml:space="preserve">Please enter values as a comma separated list. For example: XX, YY, ZZ</t>
      </text>
    </comment>
    <comment authorId="0" ref="H1010">
      <text>
        <t xml:space="preserve">Please enter values as a comma separated list. For example: XX, YY, ZZ</t>
      </text>
    </comment>
    <comment authorId="0" ref="I1010">
      <text>
        <t xml:space="preserve">Please enter values as a comma separated list. For example: XX, YY, ZZ</t>
      </text>
    </comment>
    <comment authorId="0" ref="J1010">
      <text>
        <t xml:space="preserve">Please enter values as a comma separated list. For example: XX, YY, ZZ</t>
      </text>
    </comment>
    <comment authorId="0" ref="E1011">
      <text>
        <t xml:space="preserve">Please enter values as a comma separated list. For example: XX, YY, ZZ</t>
      </text>
    </comment>
    <comment authorId="0" ref="F1011">
      <text>
        <t xml:space="preserve">Please enter values as a comma separated list. For example: XX, YY, ZZ</t>
      </text>
    </comment>
    <comment authorId="0" ref="H1011">
      <text>
        <t xml:space="preserve">Please enter values as a comma separated list. For example: XX, YY, ZZ</t>
      </text>
    </comment>
    <comment authorId="0" ref="I1011">
      <text>
        <t xml:space="preserve">Please enter values as a comma separated list. For example: XX, YY, ZZ</t>
      </text>
    </comment>
    <comment authorId="0" ref="J1011">
      <text>
        <t xml:space="preserve">Please enter values as a comma separated list. For example: XX, YY, ZZ</t>
      </text>
    </comment>
    <comment authorId="0" ref="E1012">
      <text>
        <t xml:space="preserve">Please enter values as a comma separated list. For example: XX, YY, ZZ</t>
      </text>
    </comment>
    <comment authorId="0" ref="F1012">
      <text>
        <t xml:space="preserve">Please enter values as a comma separated list. For example: XX, YY, ZZ</t>
      </text>
    </comment>
    <comment authorId="0" ref="H1012">
      <text>
        <t xml:space="preserve">Please enter values as a comma separated list. For example: XX, YY, ZZ</t>
      </text>
    </comment>
    <comment authorId="0" ref="I1012">
      <text>
        <t xml:space="preserve">Please enter values as a comma separated list. For example: XX, YY, ZZ</t>
      </text>
    </comment>
    <comment authorId="0" ref="J1012">
      <text>
        <t xml:space="preserve">Please enter values as a comma separated list. For example: XX, YY, ZZ</t>
      </text>
    </comment>
    <comment authorId="0" ref="E1013">
      <text>
        <t xml:space="preserve">Please enter values as a comma separated list. For example: XX, YY, ZZ</t>
      </text>
    </comment>
    <comment authorId="0" ref="F1013">
      <text>
        <t xml:space="preserve">Please enter values as a comma separated list. For example: XX, YY, ZZ</t>
      </text>
    </comment>
    <comment authorId="0" ref="H1013">
      <text>
        <t xml:space="preserve">Please enter values as a comma separated list. For example: XX, YY, ZZ</t>
      </text>
    </comment>
    <comment authorId="0" ref="I1013">
      <text>
        <t xml:space="preserve">Please enter values as a comma separated list. For example: XX, YY, ZZ</t>
      </text>
    </comment>
    <comment authorId="0" ref="J1013">
      <text>
        <t xml:space="preserve">Please enter values as a comma separated list. For example: XX, YY, ZZ</t>
      </text>
    </comment>
    <comment authorId="0" ref="E1014">
      <text>
        <t xml:space="preserve">Please enter values as a comma separated list. For example: XX, YY, ZZ</t>
      </text>
    </comment>
    <comment authorId="0" ref="F1014">
      <text>
        <t xml:space="preserve">Please enter values as a comma separated list. For example: XX, YY, ZZ</t>
      </text>
    </comment>
    <comment authorId="0" ref="H1014">
      <text>
        <t xml:space="preserve">Please enter values as a comma separated list. For example: XX, YY, ZZ</t>
      </text>
    </comment>
    <comment authorId="0" ref="I1014">
      <text>
        <t xml:space="preserve">Please enter values as a comma separated list. For example: XX, YY, ZZ</t>
      </text>
    </comment>
    <comment authorId="0" ref="J1014">
      <text>
        <t xml:space="preserve">Please enter values as a comma separated list. For example: XX, YY, ZZ</t>
      </text>
    </comment>
    <comment authorId="0" ref="E1015">
      <text>
        <t xml:space="preserve">Please enter values as a comma separated list. For example: XX, YY, ZZ</t>
      </text>
    </comment>
    <comment authorId="0" ref="F1015">
      <text>
        <t xml:space="preserve">Please enter values as a comma separated list. For example: XX, YY, ZZ</t>
      </text>
    </comment>
    <comment authorId="0" ref="H1015">
      <text>
        <t xml:space="preserve">Please enter values as a comma separated list. For example: XX, YY, ZZ</t>
      </text>
    </comment>
    <comment authorId="0" ref="I1015">
      <text>
        <t xml:space="preserve">Please enter values as a comma separated list. For example: XX, YY, ZZ</t>
      </text>
    </comment>
    <comment authorId="0" ref="J1015">
      <text>
        <t xml:space="preserve">Please enter values as a comma separated list. For example: XX, YY, ZZ</t>
      </text>
    </comment>
    <comment authorId="0" ref="E1016">
      <text>
        <t xml:space="preserve">Please enter values as a comma separated list. For example: XX, YY, ZZ</t>
      </text>
    </comment>
    <comment authorId="0" ref="F1016">
      <text>
        <t xml:space="preserve">Please enter values as a comma separated list. For example: XX, YY, ZZ</t>
      </text>
    </comment>
    <comment authorId="0" ref="H1016">
      <text>
        <t xml:space="preserve">Please enter values as a comma separated list. For example: XX, YY, ZZ</t>
      </text>
    </comment>
    <comment authorId="0" ref="I1016">
      <text>
        <t xml:space="preserve">Please enter values as a comma separated list. For example: XX, YY, ZZ</t>
      </text>
    </comment>
    <comment authorId="0" ref="J1016">
      <text>
        <t xml:space="preserve">Please enter values as a comma separated list. For example: XX, YY, ZZ</t>
      </text>
    </comment>
    <comment authorId="0" ref="E1017">
      <text>
        <t xml:space="preserve">Please enter values as a comma separated list. For example: XX, YY, ZZ</t>
      </text>
    </comment>
    <comment authorId="0" ref="F1017">
      <text>
        <t xml:space="preserve">Please enter values as a comma separated list. For example: XX, YY, ZZ</t>
      </text>
    </comment>
    <comment authorId="0" ref="H1017">
      <text>
        <t xml:space="preserve">Please enter values as a comma separated list. For example: XX, YY, ZZ</t>
      </text>
    </comment>
    <comment authorId="0" ref="I1017">
      <text>
        <t xml:space="preserve">Please enter values as a comma separated list. For example: XX, YY, ZZ</t>
      </text>
    </comment>
    <comment authorId="0" ref="J1017">
      <text>
        <t xml:space="preserve">Please enter values as a comma separated list. For example: XX, YY, ZZ</t>
      </text>
    </comment>
    <comment authorId="0" ref="E1018">
      <text>
        <t xml:space="preserve">Please enter values as a comma separated list. For example: XX, YY, ZZ</t>
      </text>
    </comment>
    <comment authorId="0" ref="F1018">
      <text>
        <t xml:space="preserve">Please enter values as a comma separated list. For example: XX, YY, ZZ</t>
      </text>
    </comment>
    <comment authorId="0" ref="H1018">
      <text>
        <t xml:space="preserve">Please enter values as a comma separated list. For example: XX, YY, ZZ</t>
      </text>
    </comment>
    <comment authorId="0" ref="I1018">
      <text>
        <t xml:space="preserve">Please enter values as a comma separated list. For example: XX, YY, ZZ</t>
      </text>
    </comment>
    <comment authorId="0" ref="J1018">
      <text>
        <t xml:space="preserve">Please enter values as a comma separated list. For example: XX, YY, ZZ</t>
      </text>
    </comment>
    <comment authorId="0" ref="E1019">
      <text>
        <t xml:space="preserve">Please enter values as a comma separated list. For example: XX, YY, ZZ</t>
      </text>
    </comment>
    <comment authorId="0" ref="F1019">
      <text>
        <t xml:space="preserve">Please enter values as a comma separated list. For example: XX, YY, ZZ</t>
      </text>
    </comment>
    <comment authorId="0" ref="H1019">
      <text>
        <t xml:space="preserve">Please enter values as a comma separated list. For example: XX, YY, ZZ</t>
      </text>
    </comment>
    <comment authorId="0" ref="I1019">
      <text>
        <t xml:space="preserve">Please enter values as a comma separated list. For example: XX, YY, ZZ</t>
      </text>
    </comment>
    <comment authorId="0" ref="J1019">
      <text>
        <t xml:space="preserve">Please enter values as a comma separated list. For example: XX, YY, ZZ</t>
      </text>
    </comment>
    <comment authorId="0" ref="E1020">
      <text>
        <t xml:space="preserve">Please enter values as a comma separated list. For example: XX, YY, ZZ</t>
      </text>
    </comment>
    <comment authorId="0" ref="F1020">
      <text>
        <t xml:space="preserve">Please enter values as a comma separated list. For example: XX, YY, ZZ</t>
      </text>
    </comment>
    <comment authorId="0" ref="H1020">
      <text>
        <t xml:space="preserve">Please enter values as a comma separated list. For example: XX, YY, ZZ</t>
      </text>
    </comment>
    <comment authorId="0" ref="I1020">
      <text>
        <t xml:space="preserve">Please enter values as a comma separated list. For example: XX, YY, ZZ</t>
      </text>
    </comment>
    <comment authorId="0" ref="J1020">
      <text>
        <t xml:space="preserve">Please enter values as a comma separated list. For example: XX, YY, ZZ</t>
      </text>
    </comment>
    <comment authorId="0" ref="E1021">
      <text>
        <t xml:space="preserve">Please enter values as a comma separated list. For example: XX, YY, ZZ</t>
      </text>
    </comment>
    <comment authorId="0" ref="F1021">
      <text>
        <t xml:space="preserve">Please enter values as a comma separated list. For example: XX, YY, ZZ</t>
      </text>
    </comment>
    <comment authorId="0" ref="H1021">
      <text>
        <t xml:space="preserve">Please enter values as a comma separated list. For example: XX, YY, ZZ</t>
      </text>
    </comment>
    <comment authorId="0" ref="I1021">
      <text>
        <t xml:space="preserve">Please enter values as a comma separated list. For example: XX, YY, ZZ</t>
      </text>
    </comment>
    <comment authorId="0" ref="J1021">
      <text>
        <t xml:space="preserve">Please enter values as a comma separated list. For example: XX, YY, ZZ</t>
      </text>
    </comment>
    <comment authorId="0" ref="E1022">
      <text>
        <t xml:space="preserve">Please enter values as a comma separated list. For example: XX, YY, ZZ</t>
      </text>
    </comment>
    <comment authorId="0" ref="F1022">
      <text>
        <t xml:space="preserve">Please enter values as a comma separated list. For example: XX, YY, ZZ</t>
      </text>
    </comment>
    <comment authorId="0" ref="H1022">
      <text>
        <t xml:space="preserve">Please enter values as a comma separated list. For example: XX, YY, ZZ</t>
      </text>
    </comment>
    <comment authorId="0" ref="I1022">
      <text>
        <t xml:space="preserve">Please enter values as a comma separated list. For example: XX, YY, ZZ</t>
      </text>
    </comment>
    <comment authorId="0" ref="J1022">
      <text>
        <t xml:space="preserve">Please enter values as a comma separated list. For example: XX, YY, ZZ</t>
      </text>
    </comment>
    <comment authorId="0" ref="E1023">
      <text>
        <t xml:space="preserve">Please enter values as a comma separated list. For example: XX, YY, ZZ</t>
      </text>
    </comment>
    <comment authorId="0" ref="F1023">
      <text>
        <t xml:space="preserve">Please enter values as a comma separated list. For example: XX, YY, ZZ</t>
      </text>
    </comment>
    <comment authorId="0" ref="H1023">
      <text>
        <t xml:space="preserve">Please enter values as a comma separated list. For example: XX, YY, ZZ</t>
      </text>
    </comment>
    <comment authorId="0" ref="I1023">
      <text>
        <t xml:space="preserve">Please enter values as a comma separated list. For example: XX, YY, ZZ</t>
      </text>
    </comment>
    <comment authorId="0" ref="J1023">
      <text>
        <t xml:space="preserve">Please enter values as a comma separated list. For example: XX, YY, ZZ</t>
      </text>
    </comment>
    <comment authorId="0" ref="E1024">
      <text>
        <t xml:space="preserve">Please enter values as a comma separated list. For example: XX, YY, ZZ</t>
      </text>
    </comment>
    <comment authorId="0" ref="F1024">
      <text>
        <t xml:space="preserve">Please enter values as a comma separated list. For example: XX, YY, ZZ</t>
      </text>
    </comment>
    <comment authorId="0" ref="H1024">
      <text>
        <t xml:space="preserve">Please enter values as a comma separated list. For example: XX, YY, ZZ</t>
      </text>
    </comment>
    <comment authorId="0" ref="I1024">
      <text>
        <t xml:space="preserve">Please enter values as a comma separated list. For example: XX, YY, ZZ</t>
      </text>
    </comment>
    <comment authorId="0" ref="J1024">
      <text>
        <t xml:space="preserve">Please enter values as a comma separated list. For example: XX, YY, ZZ</t>
      </text>
    </comment>
    <comment authorId="0" ref="E1025">
      <text>
        <t xml:space="preserve">Please enter values as a comma separated list. For example: XX, YY, ZZ</t>
      </text>
    </comment>
    <comment authorId="0" ref="F1025">
      <text>
        <t xml:space="preserve">Please enter values as a comma separated list. For example: XX, YY, ZZ</t>
      </text>
    </comment>
    <comment authorId="0" ref="H1025">
      <text>
        <t xml:space="preserve">Please enter values as a comma separated list. For example: XX, YY, ZZ</t>
      </text>
    </comment>
    <comment authorId="0" ref="I1025">
      <text>
        <t xml:space="preserve">Please enter values as a comma separated list. For example: XX, YY, ZZ</t>
      </text>
    </comment>
    <comment authorId="0" ref="J1025">
      <text>
        <t xml:space="preserve">Please enter values as a comma separated list. For example: XX, YY, ZZ</t>
      </text>
    </comment>
    <comment authorId="0" ref="E1026">
      <text>
        <t xml:space="preserve">Please enter values as a comma separated list. For example: XX, YY, ZZ</t>
      </text>
    </comment>
    <comment authorId="0" ref="F1026">
      <text>
        <t xml:space="preserve">Please enter values as a comma separated list. For example: XX, YY, ZZ</t>
      </text>
    </comment>
    <comment authorId="0" ref="H1026">
      <text>
        <t xml:space="preserve">Please enter values as a comma separated list. For example: XX, YY, ZZ</t>
      </text>
    </comment>
    <comment authorId="0" ref="I1026">
      <text>
        <t xml:space="preserve">Please enter values as a comma separated list. For example: XX, YY, ZZ</t>
      </text>
    </comment>
    <comment authorId="0" ref="J1026">
      <text>
        <t xml:space="preserve">Please enter values as a comma separated list. For example: XX, YY, ZZ</t>
      </text>
    </comment>
    <comment authorId="0" ref="E1027">
      <text>
        <t xml:space="preserve">Please enter values as a comma separated list. For example: XX, YY, ZZ</t>
      </text>
    </comment>
    <comment authorId="0" ref="F1027">
      <text>
        <t xml:space="preserve">Please enter values as a comma separated list. For example: XX, YY, ZZ</t>
      </text>
    </comment>
    <comment authorId="0" ref="H1027">
      <text>
        <t xml:space="preserve">Please enter values as a comma separated list. For example: XX, YY, ZZ</t>
      </text>
    </comment>
    <comment authorId="0" ref="I1027">
      <text>
        <t xml:space="preserve">Please enter values as a comma separated list. For example: XX, YY, ZZ</t>
      </text>
    </comment>
    <comment authorId="0" ref="J1027">
      <text>
        <t xml:space="preserve">Please enter values as a comma separated list. For example: XX, YY, ZZ</t>
      </text>
    </comment>
    <comment authorId="0" ref="E1028">
      <text>
        <t xml:space="preserve">Please enter values as a comma separated list. For example: XX, YY, ZZ</t>
      </text>
    </comment>
    <comment authorId="0" ref="F1028">
      <text>
        <t xml:space="preserve">Please enter values as a comma separated list. For example: XX, YY, ZZ</t>
      </text>
    </comment>
    <comment authorId="0" ref="H1028">
      <text>
        <t xml:space="preserve">Please enter values as a comma separated list. For example: XX, YY, ZZ</t>
      </text>
    </comment>
    <comment authorId="0" ref="I1028">
      <text>
        <t xml:space="preserve">Please enter values as a comma separated list. For example: XX, YY, ZZ</t>
      </text>
    </comment>
    <comment authorId="0" ref="J1028">
      <text>
        <t xml:space="preserve">Please enter values as a comma separated list. For example: XX, YY, ZZ</t>
      </text>
    </comment>
    <comment authorId="0" ref="E1029">
      <text>
        <t xml:space="preserve">Please enter values as a comma separated list. For example: XX, YY, ZZ</t>
      </text>
    </comment>
    <comment authorId="0" ref="F1029">
      <text>
        <t xml:space="preserve">Please enter values as a comma separated list. For example: XX, YY, ZZ</t>
      </text>
    </comment>
    <comment authorId="0" ref="H1029">
      <text>
        <t xml:space="preserve">Please enter values as a comma separated list. For example: XX, YY, ZZ</t>
      </text>
    </comment>
    <comment authorId="0" ref="I1029">
      <text>
        <t xml:space="preserve">Please enter values as a comma separated list. For example: XX, YY, ZZ</t>
      </text>
    </comment>
    <comment authorId="0" ref="J1029">
      <text>
        <t xml:space="preserve">Please enter values as a comma separated list. For example: XX, YY, ZZ</t>
      </text>
    </comment>
    <comment authorId="0" ref="E1030">
      <text>
        <t xml:space="preserve">Please enter values as a comma separated list. For example: XX, YY, ZZ</t>
      </text>
    </comment>
    <comment authorId="0" ref="F1030">
      <text>
        <t xml:space="preserve">Please enter values as a comma separated list. For example: XX, YY, ZZ</t>
      </text>
    </comment>
    <comment authorId="0" ref="H1030">
      <text>
        <t xml:space="preserve">Please enter values as a comma separated list. For example: XX, YY, ZZ</t>
      </text>
    </comment>
    <comment authorId="0" ref="I1030">
      <text>
        <t xml:space="preserve">Please enter values as a comma separated list. For example: XX, YY, ZZ</t>
      </text>
    </comment>
    <comment authorId="0" ref="J1030">
      <text>
        <t xml:space="preserve">Please enter values as a comma separated list. For example: XX, YY, ZZ</t>
      </text>
    </comment>
    <comment authorId="0" ref="E1031">
      <text>
        <t xml:space="preserve">Please enter values as a comma separated list. For example: XX, YY, ZZ</t>
      </text>
    </comment>
    <comment authorId="0" ref="F1031">
      <text>
        <t xml:space="preserve">Please enter values as a comma separated list. For example: XX, YY, ZZ</t>
      </text>
    </comment>
    <comment authorId="0" ref="H1031">
      <text>
        <t xml:space="preserve">Please enter values as a comma separated list. For example: XX, YY, ZZ</t>
      </text>
    </comment>
    <comment authorId="0" ref="I1031">
      <text>
        <t xml:space="preserve">Please enter values as a comma separated list. For example: XX, YY, ZZ</t>
      </text>
    </comment>
    <comment authorId="0" ref="J1031">
      <text>
        <t xml:space="preserve">Please enter values as a comma separated list. For example: XX, YY, ZZ</t>
      </text>
    </comment>
    <comment authorId="0" ref="E1032">
      <text>
        <t xml:space="preserve">Please enter values as a comma separated list. For example: XX, YY, ZZ</t>
      </text>
    </comment>
    <comment authorId="0" ref="F1032">
      <text>
        <t xml:space="preserve">Please enter values as a comma separated list. For example: XX, YY, ZZ</t>
      </text>
    </comment>
    <comment authorId="0" ref="H1032">
      <text>
        <t xml:space="preserve">Please enter values as a comma separated list. For example: XX, YY, ZZ</t>
      </text>
    </comment>
    <comment authorId="0" ref="I1032">
      <text>
        <t xml:space="preserve">Please enter values as a comma separated list. For example: XX, YY, ZZ</t>
      </text>
    </comment>
    <comment authorId="0" ref="J1032">
      <text>
        <t xml:space="preserve">Please enter values as a comma separated list. For example: XX, YY, ZZ</t>
      </text>
    </comment>
    <comment authorId="0" ref="E1033">
      <text>
        <t xml:space="preserve">Please enter values as a comma separated list. For example: XX, YY, ZZ</t>
      </text>
    </comment>
    <comment authorId="0" ref="F1033">
      <text>
        <t xml:space="preserve">Please enter values as a comma separated list. For example: XX, YY, ZZ</t>
      </text>
    </comment>
    <comment authorId="0" ref="H1033">
      <text>
        <t xml:space="preserve">Please enter values as a comma separated list. For example: XX, YY, ZZ</t>
      </text>
    </comment>
    <comment authorId="0" ref="I1033">
      <text>
        <t xml:space="preserve">Please enter values as a comma separated list. For example: XX, YY, ZZ</t>
      </text>
    </comment>
    <comment authorId="0" ref="J1033">
      <text>
        <t xml:space="preserve">Please enter values as a comma separated list. For example: XX, YY, ZZ</t>
      </text>
    </comment>
    <comment authorId="0" ref="E1034">
      <text>
        <t xml:space="preserve">Please enter values as a comma separated list. For example: XX, YY, ZZ</t>
      </text>
    </comment>
    <comment authorId="0" ref="F1034">
      <text>
        <t xml:space="preserve">Please enter values as a comma separated list. For example: XX, YY, ZZ</t>
      </text>
    </comment>
    <comment authorId="0" ref="H1034">
      <text>
        <t xml:space="preserve">Please enter values as a comma separated list. For example: XX, YY, ZZ</t>
      </text>
    </comment>
    <comment authorId="0" ref="I1034">
      <text>
        <t xml:space="preserve">Please enter values as a comma separated list. For example: XX, YY, ZZ</t>
      </text>
    </comment>
    <comment authorId="0" ref="J1034">
      <text>
        <t xml:space="preserve">Please enter values as a comma separated list. For example: XX, YY, ZZ</t>
      </text>
    </comment>
    <comment authorId="0" ref="E1035">
      <text>
        <t xml:space="preserve">Please enter values as a comma separated list. For example: XX, YY, ZZ</t>
      </text>
    </comment>
    <comment authorId="0" ref="F1035">
      <text>
        <t xml:space="preserve">Please enter values as a comma separated list. For example: XX, YY, ZZ</t>
      </text>
    </comment>
    <comment authorId="0" ref="H1035">
      <text>
        <t xml:space="preserve">Please enter values as a comma separated list. For example: XX, YY, ZZ</t>
      </text>
    </comment>
    <comment authorId="0" ref="I1035">
      <text>
        <t xml:space="preserve">Please enter values as a comma separated list. For example: XX, YY, ZZ</t>
      </text>
    </comment>
    <comment authorId="0" ref="J1035">
      <text>
        <t xml:space="preserve">Please enter values as a comma separated list. For example: XX, YY, ZZ</t>
      </text>
    </comment>
    <comment authorId="0" ref="E1036">
      <text>
        <t xml:space="preserve">Please enter values as a comma separated list. For example: XX, YY, ZZ</t>
      </text>
    </comment>
    <comment authorId="0" ref="F1036">
      <text>
        <t xml:space="preserve">Please enter values as a comma separated list. For example: XX, YY, ZZ</t>
      </text>
    </comment>
    <comment authorId="0" ref="H1036">
      <text>
        <t xml:space="preserve">Please enter values as a comma separated list. For example: XX, YY, ZZ</t>
      </text>
    </comment>
    <comment authorId="0" ref="I1036">
      <text>
        <t xml:space="preserve">Please enter values as a comma separated list. For example: XX, YY, ZZ</t>
      </text>
    </comment>
    <comment authorId="0" ref="J1036">
      <text>
        <t xml:space="preserve">Please enter values as a comma separated list. For example: XX, YY, ZZ</t>
      </text>
    </comment>
    <comment authorId="0" ref="E1037">
      <text>
        <t xml:space="preserve">Please enter values as a comma separated list. For example: XX, YY, ZZ</t>
      </text>
    </comment>
    <comment authorId="0" ref="F1037">
      <text>
        <t xml:space="preserve">Please enter values as a comma separated list. For example: XX, YY, ZZ</t>
      </text>
    </comment>
    <comment authorId="0" ref="H1037">
      <text>
        <t xml:space="preserve">Please enter values as a comma separated list. For example: XX, YY, ZZ</t>
      </text>
    </comment>
    <comment authorId="0" ref="I1037">
      <text>
        <t xml:space="preserve">Please enter values as a comma separated list. For example: XX, YY, ZZ</t>
      </text>
    </comment>
    <comment authorId="0" ref="J1037">
      <text>
        <t xml:space="preserve">Please enter values as a comma separated list. For example: XX, YY, ZZ</t>
      </text>
    </comment>
    <comment authorId="0" ref="E1038">
      <text>
        <t xml:space="preserve">Please enter values as a comma separated list. For example: XX, YY, ZZ</t>
      </text>
    </comment>
    <comment authorId="0" ref="F1038">
      <text>
        <t xml:space="preserve">Please enter values as a comma separated list. For example: XX, YY, ZZ</t>
      </text>
    </comment>
    <comment authorId="0" ref="H1038">
      <text>
        <t xml:space="preserve">Please enter values as a comma separated list. For example: XX, YY, ZZ</t>
      </text>
    </comment>
    <comment authorId="0" ref="I1038">
      <text>
        <t xml:space="preserve">Please enter values as a comma separated list. For example: XX, YY, ZZ</t>
      </text>
    </comment>
    <comment authorId="0" ref="J1038">
      <text>
        <t xml:space="preserve">Please enter values as a comma separated list. For example: XX, YY, ZZ</t>
      </text>
    </comment>
    <comment authorId="0" ref="E1039">
      <text>
        <t xml:space="preserve">Please enter values as a comma separated list. For example: XX, YY, ZZ</t>
      </text>
    </comment>
    <comment authorId="0" ref="F1039">
      <text>
        <t xml:space="preserve">Please enter values as a comma separated list. For example: XX, YY, ZZ</t>
      </text>
    </comment>
    <comment authorId="0" ref="H1039">
      <text>
        <t xml:space="preserve">Please enter values as a comma separated list. For example: XX, YY, ZZ</t>
      </text>
    </comment>
    <comment authorId="0" ref="I1039">
      <text>
        <t xml:space="preserve">Please enter values as a comma separated list. For example: XX, YY, ZZ</t>
      </text>
    </comment>
    <comment authorId="0" ref="J1039">
      <text>
        <t xml:space="preserve">Please enter values as a comma separated list. For example: XX, YY, ZZ</t>
      </text>
    </comment>
    <comment authorId="0" ref="E1040">
      <text>
        <t xml:space="preserve">Please enter values as a comma separated list. For example: XX, YY, ZZ</t>
      </text>
    </comment>
    <comment authorId="0" ref="F1040">
      <text>
        <t xml:space="preserve">Please enter values as a comma separated list. For example: XX, YY, ZZ</t>
      </text>
    </comment>
    <comment authorId="0" ref="H1040">
      <text>
        <t xml:space="preserve">Please enter values as a comma separated list. For example: XX, YY, ZZ</t>
      </text>
    </comment>
    <comment authorId="0" ref="I1040">
      <text>
        <t xml:space="preserve">Please enter values as a comma separated list. For example: XX, YY, ZZ</t>
      </text>
    </comment>
    <comment authorId="0" ref="J1040">
      <text>
        <t xml:space="preserve">Please enter values as a comma separated list. For example: XX, YY, ZZ</t>
      </text>
    </comment>
    <comment authorId="0" ref="E1041">
      <text>
        <t xml:space="preserve">Please enter values as a comma separated list. For example: XX, YY, ZZ</t>
      </text>
    </comment>
    <comment authorId="0" ref="F1041">
      <text>
        <t xml:space="preserve">Please enter values as a comma separated list. For example: XX, YY, ZZ</t>
      </text>
    </comment>
    <comment authorId="0" ref="H1041">
      <text>
        <t xml:space="preserve">Please enter values as a comma separated list. For example: XX, YY, ZZ</t>
      </text>
    </comment>
    <comment authorId="0" ref="I1041">
      <text>
        <t xml:space="preserve">Please enter values as a comma separated list. For example: XX, YY, ZZ</t>
      </text>
    </comment>
    <comment authorId="0" ref="J1041">
      <text>
        <t xml:space="preserve">Please enter values as a comma separated list. For example: XX, YY, ZZ</t>
      </text>
    </comment>
    <comment authorId="0" ref="E1042">
      <text>
        <t xml:space="preserve">Please enter values as a comma separated list. For example: XX, YY, ZZ</t>
      </text>
    </comment>
    <comment authorId="0" ref="F1042">
      <text>
        <t xml:space="preserve">Please enter values as a comma separated list. For example: XX, YY, ZZ</t>
      </text>
    </comment>
    <comment authorId="0" ref="H1042">
      <text>
        <t xml:space="preserve">Please enter values as a comma separated list. For example: XX, YY, ZZ</t>
      </text>
    </comment>
    <comment authorId="0" ref="I1042">
      <text>
        <t xml:space="preserve">Please enter values as a comma separated list. For example: XX, YY, ZZ</t>
      </text>
    </comment>
    <comment authorId="0" ref="J1042">
      <text>
        <t xml:space="preserve">Please enter values as a comma separated list. For example: XX, YY, ZZ</t>
      </text>
    </comment>
    <comment authorId="0" ref="E1043">
      <text>
        <t xml:space="preserve">Please enter values as a comma separated list. For example: XX, YY, ZZ</t>
      </text>
    </comment>
    <comment authorId="0" ref="F1043">
      <text>
        <t xml:space="preserve">Please enter values as a comma separated list. For example: XX, YY, ZZ</t>
      </text>
    </comment>
    <comment authorId="0" ref="H1043">
      <text>
        <t xml:space="preserve">Please enter values as a comma separated list. For example: XX, YY, ZZ</t>
      </text>
    </comment>
    <comment authorId="0" ref="I1043">
      <text>
        <t xml:space="preserve">Please enter values as a comma separated list. For example: XX, YY, ZZ</t>
      </text>
    </comment>
    <comment authorId="0" ref="J1043">
      <text>
        <t xml:space="preserve">Please enter values as a comma separated list. For example: XX, YY, ZZ</t>
      </text>
    </comment>
    <comment authorId="0" ref="E1044">
      <text>
        <t xml:space="preserve">Please enter values as a comma separated list. For example: XX, YY, ZZ</t>
      </text>
    </comment>
    <comment authorId="0" ref="F1044">
      <text>
        <t xml:space="preserve">Please enter values as a comma separated list. For example: XX, YY, ZZ</t>
      </text>
    </comment>
    <comment authorId="0" ref="H1044">
      <text>
        <t xml:space="preserve">Please enter values as a comma separated list. For example: XX, YY, ZZ</t>
      </text>
    </comment>
    <comment authorId="0" ref="I1044">
      <text>
        <t xml:space="preserve">Please enter values as a comma separated list. For example: XX, YY, ZZ</t>
      </text>
    </comment>
    <comment authorId="0" ref="J1044">
      <text>
        <t xml:space="preserve">Please enter values as a comma separated list. For example: XX, YY, ZZ</t>
      </text>
    </comment>
    <comment authorId="0" ref="E1045">
      <text>
        <t xml:space="preserve">Please enter values as a comma separated list. For example: XX, YY, ZZ</t>
      </text>
    </comment>
    <comment authorId="0" ref="F1045">
      <text>
        <t xml:space="preserve">Please enter values as a comma separated list. For example: XX, YY, ZZ</t>
      </text>
    </comment>
    <comment authorId="0" ref="H1045">
      <text>
        <t xml:space="preserve">Please enter values as a comma separated list. For example: XX, YY, ZZ</t>
      </text>
    </comment>
    <comment authorId="0" ref="I1045">
      <text>
        <t xml:space="preserve">Please enter values as a comma separated list. For example: XX, YY, ZZ</t>
      </text>
    </comment>
    <comment authorId="0" ref="J1045">
      <text>
        <t xml:space="preserve">Please enter values as a comma separated list. For example: XX, YY, ZZ</t>
      </text>
    </comment>
    <comment authorId="0" ref="E1046">
      <text>
        <t xml:space="preserve">Please enter values as a comma separated list. For example: XX, YY, ZZ</t>
      </text>
    </comment>
    <comment authorId="0" ref="F1046">
      <text>
        <t xml:space="preserve">Please enter values as a comma separated list. For example: XX, YY, ZZ</t>
      </text>
    </comment>
    <comment authorId="0" ref="H1046">
      <text>
        <t xml:space="preserve">Please enter values as a comma separated list. For example: XX, YY, ZZ</t>
      </text>
    </comment>
    <comment authorId="0" ref="I1046">
      <text>
        <t xml:space="preserve">Please enter values as a comma separated list. For example: XX, YY, ZZ</t>
      </text>
    </comment>
    <comment authorId="0" ref="J1046">
      <text>
        <t xml:space="preserve">Please enter values as a comma separated list. For example: XX, YY, ZZ</t>
      </text>
    </comment>
    <comment authorId="0" ref="E1047">
      <text>
        <t xml:space="preserve">Please enter values as a comma separated list. For example: XX, YY, ZZ</t>
      </text>
    </comment>
    <comment authorId="0" ref="F1047">
      <text>
        <t xml:space="preserve">Please enter values as a comma separated list. For example: XX, YY, ZZ</t>
      </text>
    </comment>
    <comment authorId="0" ref="H1047">
      <text>
        <t xml:space="preserve">Please enter values as a comma separated list. For example: XX, YY, ZZ</t>
      </text>
    </comment>
    <comment authorId="0" ref="I1047">
      <text>
        <t xml:space="preserve">Please enter values as a comma separated list. For example: XX, YY, ZZ</t>
      </text>
    </comment>
    <comment authorId="0" ref="J1047">
      <text>
        <t xml:space="preserve">Please enter values as a comma separated list. For example: XX, YY, ZZ</t>
      </text>
    </comment>
    <comment authorId="0" ref="E1048">
      <text>
        <t xml:space="preserve">Please enter values as a comma separated list. For example: XX, YY, ZZ</t>
      </text>
    </comment>
    <comment authorId="0" ref="F1048">
      <text>
        <t xml:space="preserve">Please enter values as a comma separated list. For example: XX, YY, ZZ</t>
      </text>
    </comment>
    <comment authorId="0" ref="H1048">
      <text>
        <t xml:space="preserve">Please enter values as a comma separated list. For example: XX, YY, ZZ</t>
      </text>
    </comment>
    <comment authorId="0" ref="I1048">
      <text>
        <t xml:space="preserve">Please enter values as a comma separated list. For example: XX, YY, ZZ</t>
      </text>
    </comment>
    <comment authorId="0" ref="J1048">
      <text>
        <t xml:space="preserve">Please enter values as a comma separated list. For example: XX, YY, ZZ</t>
      </text>
    </comment>
    <comment authorId="0" ref="E1049">
      <text>
        <t xml:space="preserve">Please enter values as a comma separated list. For example: XX, YY, ZZ</t>
      </text>
    </comment>
    <comment authorId="0" ref="F1049">
      <text>
        <t xml:space="preserve">Please enter values as a comma separated list. For example: XX, YY, ZZ</t>
      </text>
    </comment>
    <comment authorId="0" ref="H1049">
      <text>
        <t xml:space="preserve">Please enter values as a comma separated list. For example: XX, YY, ZZ</t>
      </text>
    </comment>
    <comment authorId="0" ref="I1049">
      <text>
        <t xml:space="preserve">Please enter values as a comma separated list. For example: XX, YY, ZZ</t>
      </text>
    </comment>
    <comment authorId="0" ref="J1049">
      <text>
        <t xml:space="preserve">Please enter values as a comma separated list. For example: XX, YY, ZZ</t>
      </text>
    </comment>
    <comment authorId="0" ref="E1050">
      <text>
        <t xml:space="preserve">Please enter values as a comma separated list. For example: XX, YY, ZZ</t>
      </text>
    </comment>
    <comment authorId="0" ref="F1050">
      <text>
        <t xml:space="preserve">Please enter values as a comma separated list. For example: XX, YY, ZZ</t>
      </text>
    </comment>
    <comment authorId="0" ref="H1050">
      <text>
        <t xml:space="preserve">Please enter values as a comma separated list. For example: XX, YY, ZZ</t>
      </text>
    </comment>
    <comment authorId="0" ref="I1050">
      <text>
        <t xml:space="preserve">Please enter values as a comma separated list. For example: XX, YY, ZZ</t>
      </text>
    </comment>
    <comment authorId="0" ref="J1050">
      <text>
        <t xml:space="preserve">Please enter values as a comma separated list. For example: XX, YY, ZZ</t>
      </text>
    </comment>
    <comment authorId="0" ref="E1051">
      <text>
        <t xml:space="preserve">Please enter values as a comma separated list. For example: XX, YY, ZZ</t>
      </text>
    </comment>
    <comment authorId="0" ref="F1051">
      <text>
        <t xml:space="preserve">Please enter values as a comma separated list. For example: XX, YY, ZZ</t>
      </text>
    </comment>
    <comment authorId="0" ref="H1051">
      <text>
        <t xml:space="preserve">Please enter values as a comma separated list. For example: XX, YY, ZZ</t>
      </text>
    </comment>
    <comment authorId="0" ref="I1051">
      <text>
        <t xml:space="preserve">Please enter values as a comma separated list. For example: XX, YY, ZZ</t>
      </text>
    </comment>
    <comment authorId="0" ref="J1051">
      <text>
        <t xml:space="preserve">Please enter values as a comma separated list. For example: XX, YY, ZZ</t>
      </text>
    </comment>
    <comment authorId="0" ref="E1052">
      <text>
        <t xml:space="preserve">Please enter values as a comma separated list. For example: XX, YY, ZZ</t>
      </text>
    </comment>
    <comment authorId="0" ref="F1052">
      <text>
        <t xml:space="preserve">Please enter values as a comma separated list. For example: XX, YY, ZZ</t>
      </text>
    </comment>
    <comment authorId="0" ref="H1052">
      <text>
        <t xml:space="preserve">Please enter values as a comma separated list. For example: XX, YY, ZZ</t>
      </text>
    </comment>
    <comment authorId="0" ref="I1052">
      <text>
        <t xml:space="preserve">Please enter values as a comma separated list. For example: XX, YY, ZZ</t>
      </text>
    </comment>
    <comment authorId="0" ref="J1052">
      <text>
        <t xml:space="preserve">Please enter values as a comma separated list. For example: XX, YY, ZZ</t>
      </text>
    </comment>
    <comment authorId="0" ref="E1053">
      <text>
        <t xml:space="preserve">Please enter values as a comma separated list. For example: XX, YY, ZZ</t>
      </text>
    </comment>
    <comment authorId="0" ref="F1053">
      <text>
        <t xml:space="preserve">Please enter values as a comma separated list. For example: XX, YY, ZZ</t>
      </text>
    </comment>
    <comment authorId="0" ref="H1053">
      <text>
        <t xml:space="preserve">Please enter values as a comma separated list. For example: XX, YY, ZZ</t>
      </text>
    </comment>
    <comment authorId="0" ref="I1053">
      <text>
        <t xml:space="preserve">Please enter values as a comma separated list. For example: XX, YY, ZZ</t>
      </text>
    </comment>
    <comment authorId="0" ref="J1053">
      <text>
        <t xml:space="preserve">Please enter values as a comma separated list. For example: XX, YY, ZZ</t>
      </text>
    </comment>
    <comment authorId="0" ref="E1054">
      <text>
        <t xml:space="preserve">Please enter values as a comma separated list. For example: XX, YY, ZZ</t>
      </text>
    </comment>
    <comment authorId="0" ref="F1054">
      <text>
        <t xml:space="preserve">Please enter values as a comma separated list. For example: XX, YY, ZZ</t>
      </text>
    </comment>
    <comment authorId="0" ref="H1054">
      <text>
        <t xml:space="preserve">Please enter values as a comma separated list. For example: XX, YY, ZZ</t>
      </text>
    </comment>
    <comment authorId="0" ref="I1054">
      <text>
        <t xml:space="preserve">Please enter values as a comma separated list. For example: XX, YY, ZZ</t>
      </text>
    </comment>
    <comment authorId="0" ref="J1054">
      <text>
        <t xml:space="preserve">Please enter values as a comma separated list. For example: XX, YY, ZZ</t>
      </text>
    </comment>
    <comment authorId="0" ref="E1055">
      <text>
        <t xml:space="preserve">Please enter values as a comma separated list. For example: XX, YY, ZZ</t>
      </text>
    </comment>
    <comment authorId="0" ref="F1055">
      <text>
        <t xml:space="preserve">Please enter values as a comma separated list. For example: XX, YY, ZZ</t>
      </text>
    </comment>
    <comment authorId="0" ref="H1055">
      <text>
        <t xml:space="preserve">Please enter values as a comma separated list. For example: XX, YY, ZZ</t>
      </text>
    </comment>
    <comment authorId="0" ref="I1055">
      <text>
        <t xml:space="preserve">Please enter values as a comma separated list. For example: XX, YY, ZZ</t>
      </text>
    </comment>
    <comment authorId="0" ref="J1055">
      <text>
        <t xml:space="preserve">Please enter values as a comma separated list. For example: XX, YY, ZZ</t>
      </text>
    </comment>
    <comment authorId="0" ref="E1056">
      <text>
        <t xml:space="preserve">Please enter values as a comma separated list. For example: XX, YY, ZZ</t>
      </text>
    </comment>
    <comment authorId="0" ref="F1056">
      <text>
        <t xml:space="preserve">Please enter values as a comma separated list. For example: XX, YY, ZZ</t>
      </text>
    </comment>
    <comment authorId="0" ref="H1056">
      <text>
        <t xml:space="preserve">Please enter values as a comma separated list. For example: XX, YY, ZZ</t>
      </text>
    </comment>
    <comment authorId="0" ref="I1056">
      <text>
        <t xml:space="preserve">Please enter values as a comma separated list. For example: XX, YY, ZZ</t>
      </text>
    </comment>
    <comment authorId="0" ref="J1056">
      <text>
        <t xml:space="preserve">Please enter values as a comma separated list. For example: XX, YY, ZZ</t>
      </text>
    </comment>
    <comment authorId="0" ref="E1057">
      <text>
        <t xml:space="preserve">Please enter values as a comma separated list. For example: XX, YY, ZZ</t>
      </text>
    </comment>
    <comment authorId="0" ref="F1057">
      <text>
        <t xml:space="preserve">Please enter values as a comma separated list. For example: XX, YY, ZZ</t>
      </text>
    </comment>
    <comment authorId="0" ref="H1057">
      <text>
        <t xml:space="preserve">Please enter values as a comma separated list. For example: XX, YY, ZZ</t>
      </text>
    </comment>
    <comment authorId="0" ref="I1057">
      <text>
        <t xml:space="preserve">Please enter values as a comma separated list. For example: XX, YY, ZZ</t>
      </text>
    </comment>
    <comment authorId="0" ref="J1057">
      <text>
        <t xml:space="preserve">Please enter values as a comma separated list. For example: XX, YY, ZZ</t>
      </text>
    </comment>
    <comment authorId="0" ref="E1058">
      <text>
        <t xml:space="preserve">Please enter values as a comma separated list. For example: XX, YY, ZZ</t>
      </text>
    </comment>
    <comment authorId="0" ref="F1058">
      <text>
        <t xml:space="preserve">Please enter values as a comma separated list. For example: XX, YY, ZZ</t>
      </text>
    </comment>
    <comment authorId="0" ref="H1058">
      <text>
        <t xml:space="preserve">Please enter values as a comma separated list. For example: XX, YY, ZZ</t>
      </text>
    </comment>
    <comment authorId="0" ref="I1058">
      <text>
        <t xml:space="preserve">Please enter values as a comma separated list. For example: XX, YY, ZZ</t>
      </text>
    </comment>
    <comment authorId="0" ref="J1058">
      <text>
        <t xml:space="preserve">Please enter values as a comma separated list. For example: XX, YY, ZZ</t>
      </text>
    </comment>
    <comment authorId="0" ref="E1059">
      <text>
        <t xml:space="preserve">Please enter values as a comma separated list. For example: XX, YY, ZZ</t>
      </text>
    </comment>
    <comment authorId="0" ref="F1059">
      <text>
        <t xml:space="preserve">Please enter values as a comma separated list. For example: XX, YY, ZZ</t>
      </text>
    </comment>
    <comment authorId="0" ref="H1059">
      <text>
        <t xml:space="preserve">Please enter values as a comma separated list. For example: XX, YY, ZZ</t>
      </text>
    </comment>
    <comment authorId="0" ref="I1059">
      <text>
        <t xml:space="preserve">Please enter values as a comma separated list. For example: XX, YY, ZZ</t>
      </text>
    </comment>
    <comment authorId="0" ref="J1059">
      <text>
        <t xml:space="preserve">Please enter values as a comma separated list. For example: XX, YY, ZZ</t>
      </text>
    </comment>
    <comment authorId="0" ref="E1060">
      <text>
        <t xml:space="preserve">Please enter values as a comma separated list. For example: XX, YY, ZZ</t>
      </text>
    </comment>
    <comment authorId="0" ref="F1060">
      <text>
        <t xml:space="preserve">Please enter values as a comma separated list. For example: XX, YY, ZZ</t>
      </text>
    </comment>
    <comment authorId="0" ref="H1060">
      <text>
        <t xml:space="preserve">Please enter values as a comma separated list. For example: XX, YY, ZZ</t>
      </text>
    </comment>
    <comment authorId="0" ref="I1060">
      <text>
        <t xml:space="preserve">Please enter values as a comma separated list. For example: XX, YY, ZZ</t>
      </text>
    </comment>
    <comment authorId="0" ref="J1060">
      <text>
        <t xml:space="preserve">Please enter values as a comma separated list. For example: XX, YY, ZZ</t>
      </text>
    </comment>
    <comment authorId="0" ref="E1061">
      <text>
        <t xml:space="preserve">Please enter values as a comma separated list. For example: XX, YY, ZZ</t>
      </text>
    </comment>
    <comment authorId="0" ref="F1061">
      <text>
        <t xml:space="preserve">Please enter values as a comma separated list. For example: XX, YY, ZZ</t>
      </text>
    </comment>
    <comment authorId="0" ref="H1061">
      <text>
        <t xml:space="preserve">Please enter values as a comma separated list. For example: XX, YY, ZZ</t>
      </text>
    </comment>
    <comment authorId="0" ref="I1061">
      <text>
        <t xml:space="preserve">Please enter values as a comma separated list. For example: XX, YY, ZZ</t>
      </text>
    </comment>
    <comment authorId="0" ref="J1061">
      <text>
        <t xml:space="preserve">Please enter values as a comma separated list. For example: XX, YY, ZZ</t>
      </text>
    </comment>
    <comment authorId="0" ref="E1062">
      <text>
        <t xml:space="preserve">Please enter values as a comma separated list. For example: XX, YY, ZZ</t>
      </text>
    </comment>
    <comment authorId="0" ref="F1062">
      <text>
        <t xml:space="preserve">Please enter values as a comma separated list. For example: XX, YY, ZZ</t>
      </text>
    </comment>
    <comment authorId="0" ref="H1062">
      <text>
        <t xml:space="preserve">Please enter values as a comma separated list. For example: XX, YY, ZZ</t>
      </text>
    </comment>
    <comment authorId="0" ref="I1062">
      <text>
        <t xml:space="preserve">Please enter values as a comma separated list. For example: XX, YY, ZZ</t>
      </text>
    </comment>
    <comment authorId="0" ref="J1062">
      <text>
        <t xml:space="preserve">Please enter values as a comma separated list. For example: XX, YY, ZZ</t>
      </text>
    </comment>
    <comment authorId="0" ref="E1063">
      <text>
        <t xml:space="preserve">Please enter values as a comma separated list. For example: XX, YY, ZZ</t>
      </text>
    </comment>
    <comment authorId="0" ref="F1063">
      <text>
        <t xml:space="preserve">Please enter values as a comma separated list. For example: XX, YY, ZZ</t>
      </text>
    </comment>
    <comment authorId="0" ref="H1063">
      <text>
        <t xml:space="preserve">Please enter values as a comma separated list. For example: XX, YY, ZZ</t>
      </text>
    </comment>
    <comment authorId="0" ref="I1063">
      <text>
        <t xml:space="preserve">Please enter values as a comma separated list. For example: XX, YY, ZZ</t>
      </text>
    </comment>
    <comment authorId="0" ref="J1063">
      <text>
        <t xml:space="preserve">Please enter values as a comma separated list. For example: XX, YY, ZZ</t>
      </text>
    </comment>
    <comment authorId="0" ref="E1064">
      <text>
        <t xml:space="preserve">Please enter values as a comma separated list. For example: XX, YY, ZZ</t>
      </text>
    </comment>
    <comment authorId="0" ref="F1064">
      <text>
        <t xml:space="preserve">Please enter values as a comma separated list. For example: XX, YY, ZZ</t>
      </text>
    </comment>
    <comment authorId="0" ref="H1064">
      <text>
        <t xml:space="preserve">Please enter values as a comma separated list. For example: XX, YY, ZZ</t>
      </text>
    </comment>
    <comment authorId="0" ref="I1064">
      <text>
        <t xml:space="preserve">Please enter values as a comma separated list. For example: XX, YY, ZZ</t>
      </text>
    </comment>
    <comment authorId="0" ref="J1064">
      <text>
        <t xml:space="preserve">Please enter values as a comma separated list. For example: XX, YY, ZZ</t>
      </text>
    </comment>
    <comment authorId="0" ref="E1065">
      <text>
        <t xml:space="preserve">Please enter values as a comma separated list. For example: XX, YY, ZZ</t>
      </text>
    </comment>
    <comment authorId="0" ref="F1065">
      <text>
        <t xml:space="preserve">Please enter values as a comma separated list. For example: XX, YY, ZZ</t>
      </text>
    </comment>
    <comment authorId="0" ref="H1065">
      <text>
        <t xml:space="preserve">Please enter values as a comma separated list. For example: XX, YY, ZZ</t>
      </text>
    </comment>
    <comment authorId="0" ref="I1065">
      <text>
        <t xml:space="preserve">Please enter values as a comma separated list. For example: XX, YY, ZZ</t>
      </text>
    </comment>
    <comment authorId="0" ref="J1065">
      <text>
        <t xml:space="preserve">Please enter values as a comma separated list. For example: XX, YY, ZZ</t>
      </text>
    </comment>
    <comment authorId="0" ref="E1066">
      <text>
        <t xml:space="preserve">Please enter values as a comma separated list. For example: XX, YY, ZZ</t>
      </text>
    </comment>
    <comment authorId="0" ref="F1066">
      <text>
        <t xml:space="preserve">Please enter values as a comma separated list. For example: XX, YY, ZZ</t>
      </text>
    </comment>
    <comment authorId="0" ref="H1066">
      <text>
        <t xml:space="preserve">Please enter values as a comma separated list. For example: XX, YY, ZZ</t>
      </text>
    </comment>
    <comment authorId="0" ref="I1066">
      <text>
        <t xml:space="preserve">Please enter values as a comma separated list. For example: XX, YY, ZZ</t>
      </text>
    </comment>
    <comment authorId="0" ref="J1066">
      <text>
        <t xml:space="preserve">Please enter values as a comma separated list. For example: XX, YY, ZZ</t>
      </text>
    </comment>
    <comment authorId="0" ref="E1067">
      <text>
        <t xml:space="preserve">Please enter values as a comma separated list. For example: XX, YY, ZZ</t>
      </text>
    </comment>
    <comment authorId="0" ref="F1067">
      <text>
        <t xml:space="preserve">Please enter values as a comma separated list. For example: XX, YY, ZZ</t>
      </text>
    </comment>
    <comment authorId="0" ref="H1067">
      <text>
        <t xml:space="preserve">Please enter values as a comma separated list. For example: XX, YY, ZZ</t>
      </text>
    </comment>
    <comment authorId="0" ref="I1067">
      <text>
        <t xml:space="preserve">Please enter values as a comma separated list. For example: XX, YY, ZZ</t>
      </text>
    </comment>
    <comment authorId="0" ref="J1067">
      <text>
        <t xml:space="preserve">Please enter values as a comma separated list. For example: XX, YY, ZZ</t>
      </text>
    </comment>
    <comment authorId="0" ref="E1068">
      <text>
        <t xml:space="preserve">Please enter values as a comma separated list. For example: XX, YY, ZZ</t>
      </text>
    </comment>
    <comment authorId="0" ref="F1068">
      <text>
        <t xml:space="preserve">Please enter values as a comma separated list. For example: XX, YY, ZZ</t>
      </text>
    </comment>
    <comment authorId="0" ref="H1068">
      <text>
        <t xml:space="preserve">Please enter values as a comma separated list. For example: XX, YY, ZZ</t>
      </text>
    </comment>
    <comment authorId="0" ref="I1068">
      <text>
        <t xml:space="preserve">Please enter values as a comma separated list. For example: XX, YY, ZZ</t>
      </text>
    </comment>
    <comment authorId="0" ref="J1068">
      <text>
        <t xml:space="preserve">Please enter values as a comma separated list. For example: XX, YY, ZZ</t>
      </text>
    </comment>
    <comment authorId="0" ref="E1069">
      <text>
        <t xml:space="preserve">Please enter values as a comma separated list. For example: XX, YY, ZZ</t>
      </text>
    </comment>
    <comment authorId="0" ref="F1069">
      <text>
        <t xml:space="preserve">Please enter values as a comma separated list. For example: XX, YY, ZZ</t>
      </text>
    </comment>
    <comment authorId="0" ref="H1069">
      <text>
        <t xml:space="preserve">Please enter values as a comma separated list. For example: XX, YY, ZZ</t>
      </text>
    </comment>
    <comment authorId="0" ref="I1069">
      <text>
        <t xml:space="preserve">Please enter values as a comma separated list. For example: XX, YY, ZZ</t>
      </text>
    </comment>
    <comment authorId="0" ref="J1069">
      <text>
        <t xml:space="preserve">Please enter values as a comma separated list. For example: XX, YY, ZZ</t>
      </text>
    </comment>
    <comment authorId="0" ref="E1070">
      <text>
        <t xml:space="preserve">Please enter values as a comma separated list. For example: XX, YY, ZZ</t>
      </text>
    </comment>
    <comment authorId="0" ref="F1070">
      <text>
        <t xml:space="preserve">Please enter values as a comma separated list. For example: XX, YY, ZZ</t>
      </text>
    </comment>
    <comment authorId="0" ref="H1070">
      <text>
        <t xml:space="preserve">Please enter values as a comma separated list. For example: XX, YY, ZZ</t>
      </text>
    </comment>
    <comment authorId="0" ref="I1070">
      <text>
        <t xml:space="preserve">Please enter values as a comma separated list. For example: XX, YY, ZZ</t>
      </text>
    </comment>
    <comment authorId="0" ref="J1070">
      <text>
        <t xml:space="preserve">Please enter values as a comma separated list. For example: XX, YY, ZZ</t>
      </text>
    </comment>
    <comment authorId="0" ref="E1071">
      <text>
        <t xml:space="preserve">Please enter values as a comma separated list. For example: XX, YY, ZZ</t>
      </text>
    </comment>
    <comment authorId="0" ref="F1071">
      <text>
        <t xml:space="preserve">Please enter values as a comma separated list. For example: XX, YY, ZZ</t>
      </text>
    </comment>
    <comment authorId="0" ref="H1071">
      <text>
        <t xml:space="preserve">Please enter values as a comma separated list. For example: XX, YY, ZZ</t>
      </text>
    </comment>
    <comment authorId="0" ref="I1071">
      <text>
        <t xml:space="preserve">Please enter values as a comma separated list. For example: XX, YY, ZZ</t>
      </text>
    </comment>
    <comment authorId="0" ref="J1071">
      <text>
        <t xml:space="preserve">Please enter values as a comma separated list. For example: XX, YY, ZZ</t>
      </text>
    </comment>
    <comment authorId="0" ref="E1072">
      <text>
        <t xml:space="preserve">Please enter values as a comma separated list. For example: XX, YY, ZZ</t>
      </text>
    </comment>
    <comment authorId="0" ref="F1072">
      <text>
        <t xml:space="preserve">Please enter values as a comma separated list. For example: XX, YY, ZZ</t>
      </text>
    </comment>
    <comment authorId="0" ref="H1072">
      <text>
        <t xml:space="preserve">Please enter values as a comma separated list. For example: XX, YY, ZZ</t>
      </text>
    </comment>
    <comment authorId="0" ref="I1072">
      <text>
        <t xml:space="preserve">Please enter values as a comma separated list. For example: XX, YY, ZZ</t>
      </text>
    </comment>
    <comment authorId="0" ref="J1072">
      <text>
        <t xml:space="preserve">Please enter values as a comma separated list. For example: XX, YY, ZZ</t>
      </text>
    </comment>
    <comment authorId="0" ref="E1073">
      <text>
        <t xml:space="preserve">Please enter values as a comma separated list. For example: XX, YY, ZZ</t>
      </text>
    </comment>
    <comment authorId="0" ref="F1073">
      <text>
        <t xml:space="preserve">Please enter values as a comma separated list. For example: XX, YY, ZZ</t>
      </text>
    </comment>
    <comment authorId="0" ref="H1073">
      <text>
        <t xml:space="preserve">Please enter values as a comma separated list. For example: XX, YY, ZZ</t>
      </text>
    </comment>
    <comment authorId="0" ref="I1073">
      <text>
        <t xml:space="preserve">Please enter values as a comma separated list. For example: XX, YY, ZZ</t>
      </text>
    </comment>
    <comment authorId="0" ref="J1073">
      <text>
        <t xml:space="preserve">Please enter values as a comma separated list. For example: XX, YY, ZZ</t>
      </text>
    </comment>
    <comment authorId="0" ref="E1074">
      <text>
        <t xml:space="preserve">Please enter values as a comma separated list. For example: XX, YY, ZZ</t>
      </text>
    </comment>
    <comment authorId="0" ref="F1074">
      <text>
        <t xml:space="preserve">Please enter values as a comma separated list. For example: XX, YY, ZZ</t>
      </text>
    </comment>
    <comment authorId="0" ref="H1074">
      <text>
        <t xml:space="preserve">Please enter values as a comma separated list. For example: XX, YY, ZZ</t>
      </text>
    </comment>
    <comment authorId="0" ref="I1074">
      <text>
        <t xml:space="preserve">Please enter values as a comma separated list. For example: XX, YY, ZZ</t>
      </text>
    </comment>
    <comment authorId="0" ref="J1074">
      <text>
        <t xml:space="preserve">Please enter values as a comma separated list. For example: XX, YY, ZZ</t>
      </text>
    </comment>
    <comment authorId="0" ref="E1075">
      <text>
        <t xml:space="preserve">Please enter values as a comma separated list. For example: XX, YY, ZZ</t>
      </text>
    </comment>
    <comment authorId="0" ref="F1075">
      <text>
        <t xml:space="preserve">Please enter values as a comma separated list. For example: XX, YY, ZZ</t>
      </text>
    </comment>
    <comment authorId="0" ref="H1075">
      <text>
        <t xml:space="preserve">Please enter values as a comma separated list. For example: XX, YY, ZZ</t>
      </text>
    </comment>
    <comment authorId="0" ref="I1075">
      <text>
        <t xml:space="preserve">Please enter values as a comma separated list. For example: XX, YY, ZZ</t>
      </text>
    </comment>
    <comment authorId="0" ref="J1075">
      <text>
        <t xml:space="preserve">Please enter values as a comma separated list. For example: XX, YY, ZZ</t>
      </text>
    </comment>
    <comment authorId="0" ref="E1076">
      <text>
        <t xml:space="preserve">Please enter values as a comma separated list. For example: XX, YY, ZZ</t>
      </text>
    </comment>
    <comment authorId="0" ref="F1076">
      <text>
        <t xml:space="preserve">Please enter values as a comma separated list. For example: XX, YY, ZZ</t>
      </text>
    </comment>
    <comment authorId="0" ref="H1076">
      <text>
        <t xml:space="preserve">Please enter values as a comma separated list. For example: XX, YY, ZZ</t>
      </text>
    </comment>
    <comment authorId="0" ref="I1076">
      <text>
        <t xml:space="preserve">Please enter values as a comma separated list. For example: XX, YY, ZZ</t>
      </text>
    </comment>
    <comment authorId="0" ref="J1076">
      <text>
        <t xml:space="preserve">Please enter values as a comma separated list. For example: XX, YY, ZZ</t>
      </text>
    </comment>
    <comment authorId="0" ref="E1077">
      <text>
        <t xml:space="preserve">Please enter values as a comma separated list. For example: XX, YY, ZZ</t>
      </text>
    </comment>
    <comment authorId="0" ref="F1077">
      <text>
        <t xml:space="preserve">Please enter values as a comma separated list. For example: XX, YY, ZZ</t>
      </text>
    </comment>
    <comment authorId="0" ref="H1077">
      <text>
        <t xml:space="preserve">Please enter values as a comma separated list. For example: XX, YY, ZZ</t>
      </text>
    </comment>
    <comment authorId="0" ref="I1077">
      <text>
        <t xml:space="preserve">Please enter values as a comma separated list. For example: XX, YY, ZZ</t>
      </text>
    </comment>
    <comment authorId="0" ref="J1077">
      <text>
        <t xml:space="preserve">Please enter values as a comma separated list. For example: XX, YY, ZZ</t>
      </text>
    </comment>
    <comment authorId="0" ref="E1078">
      <text>
        <t xml:space="preserve">Please enter values as a comma separated list. For example: XX, YY, ZZ</t>
      </text>
    </comment>
    <comment authorId="0" ref="F1078">
      <text>
        <t xml:space="preserve">Please enter values as a comma separated list. For example: XX, YY, ZZ</t>
      </text>
    </comment>
    <comment authorId="0" ref="H1078">
      <text>
        <t xml:space="preserve">Please enter values as a comma separated list. For example: XX, YY, ZZ</t>
      </text>
    </comment>
    <comment authorId="0" ref="I1078">
      <text>
        <t xml:space="preserve">Please enter values as a comma separated list. For example: XX, YY, ZZ</t>
      </text>
    </comment>
    <comment authorId="0" ref="J1078">
      <text>
        <t xml:space="preserve">Please enter values as a comma separated list. For example: XX, YY, ZZ</t>
      </text>
    </comment>
    <comment authorId="0" ref="E1079">
      <text>
        <t xml:space="preserve">Please enter values as a comma separated list. For example: XX, YY, ZZ</t>
      </text>
    </comment>
    <comment authorId="0" ref="F1079">
      <text>
        <t xml:space="preserve">Please enter values as a comma separated list. For example: XX, YY, ZZ</t>
      </text>
    </comment>
    <comment authorId="0" ref="H1079">
      <text>
        <t xml:space="preserve">Please enter values as a comma separated list. For example: XX, YY, ZZ</t>
      </text>
    </comment>
    <comment authorId="0" ref="I1079">
      <text>
        <t xml:space="preserve">Please enter values as a comma separated list. For example: XX, YY, ZZ</t>
      </text>
    </comment>
    <comment authorId="0" ref="J1079">
      <text>
        <t xml:space="preserve">Please enter values as a comma separated list. For example: XX, YY, ZZ</t>
      </text>
    </comment>
    <comment authorId="0" ref="E1080">
      <text>
        <t xml:space="preserve">Please enter values as a comma separated list. For example: XX, YY, ZZ</t>
      </text>
    </comment>
    <comment authorId="0" ref="F1080">
      <text>
        <t xml:space="preserve">Please enter values as a comma separated list. For example: XX, YY, ZZ</t>
      </text>
    </comment>
    <comment authorId="0" ref="H1080">
      <text>
        <t xml:space="preserve">Please enter values as a comma separated list. For example: XX, YY, ZZ</t>
      </text>
    </comment>
    <comment authorId="0" ref="I1080">
      <text>
        <t xml:space="preserve">Please enter values as a comma separated list. For example: XX, YY, ZZ</t>
      </text>
    </comment>
    <comment authorId="0" ref="J1080">
      <text>
        <t xml:space="preserve">Please enter values as a comma separated list. For example: XX, YY, ZZ</t>
      </text>
    </comment>
    <comment authorId="0" ref="E1081">
      <text>
        <t xml:space="preserve">Please enter values as a comma separated list. For example: XX, YY, ZZ</t>
      </text>
    </comment>
    <comment authorId="0" ref="F1081">
      <text>
        <t xml:space="preserve">Please enter values as a comma separated list. For example: XX, YY, ZZ</t>
      </text>
    </comment>
    <comment authorId="0" ref="H1081">
      <text>
        <t xml:space="preserve">Please enter values as a comma separated list. For example: XX, YY, ZZ</t>
      </text>
    </comment>
    <comment authorId="0" ref="I1081">
      <text>
        <t xml:space="preserve">Please enter values as a comma separated list. For example: XX, YY, ZZ</t>
      </text>
    </comment>
    <comment authorId="0" ref="J1081">
      <text>
        <t xml:space="preserve">Please enter values as a comma separated list. For example: XX, YY, ZZ</t>
      </text>
    </comment>
    <comment authorId="0" ref="E1082">
      <text>
        <t xml:space="preserve">Please enter values as a comma separated list. For example: XX, YY, ZZ</t>
      </text>
    </comment>
    <comment authorId="0" ref="F1082">
      <text>
        <t xml:space="preserve">Please enter values as a comma separated list. For example: XX, YY, ZZ</t>
      </text>
    </comment>
    <comment authorId="0" ref="H1082">
      <text>
        <t xml:space="preserve">Please enter values as a comma separated list. For example: XX, YY, ZZ</t>
      </text>
    </comment>
    <comment authorId="0" ref="I1082">
      <text>
        <t xml:space="preserve">Please enter values as a comma separated list. For example: XX, YY, ZZ</t>
      </text>
    </comment>
    <comment authorId="0" ref="J1082">
      <text>
        <t xml:space="preserve">Please enter values as a comma separated list. For example: XX, YY, ZZ</t>
      </text>
    </comment>
    <comment authorId="0" ref="E1083">
      <text>
        <t xml:space="preserve">Please enter values as a comma separated list. For example: XX, YY, ZZ</t>
      </text>
    </comment>
    <comment authorId="0" ref="F1083">
      <text>
        <t xml:space="preserve">Please enter values as a comma separated list. For example: XX, YY, ZZ</t>
      </text>
    </comment>
    <comment authorId="0" ref="H1083">
      <text>
        <t xml:space="preserve">Please enter values as a comma separated list. For example: XX, YY, ZZ</t>
      </text>
    </comment>
    <comment authorId="0" ref="I1083">
      <text>
        <t xml:space="preserve">Please enter values as a comma separated list. For example: XX, YY, ZZ</t>
      </text>
    </comment>
    <comment authorId="0" ref="J1083">
      <text>
        <t xml:space="preserve">Please enter values as a comma separated list. For example: XX, YY, ZZ</t>
      </text>
    </comment>
    <comment authorId="0" ref="E1084">
      <text>
        <t xml:space="preserve">Please enter values as a comma separated list. For example: XX, YY, ZZ</t>
      </text>
    </comment>
    <comment authorId="0" ref="F1084">
      <text>
        <t xml:space="preserve">Please enter values as a comma separated list. For example: XX, YY, ZZ</t>
      </text>
    </comment>
    <comment authorId="0" ref="H1084">
      <text>
        <t xml:space="preserve">Please enter values as a comma separated list. For example: XX, YY, ZZ</t>
      </text>
    </comment>
    <comment authorId="0" ref="I1084">
      <text>
        <t xml:space="preserve">Please enter values as a comma separated list. For example: XX, YY, ZZ</t>
      </text>
    </comment>
    <comment authorId="0" ref="J1084">
      <text>
        <t xml:space="preserve">Please enter values as a comma separated list. For example: XX, YY, ZZ</t>
      </text>
    </comment>
    <comment authorId="0" ref="E1085">
      <text>
        <t xml:space="preserve">Please enter values as a comma separated list. For example: XX, YY, ZZ</t>
      </text>
    </comment>
    <comment authorId="0" ref="F1085">
      <text>
        <t xml:space="preserve">Please enter values as a comma separated list. For example: XX, YY, ZZ</t>
      </text>
    </comment>
    <comment authorId="0" ref="H1085">
      <text>
        <t xml:space="preserve">Please enter values as a comma separated list. For example: XX, YY, ZZ</t>
      </text>
    </comment>
    <comment authorId="0" ref="I1085">
      <text>
        <t xml:space="preserve">Please enter values as a comma separated list. For example: XX, YY, ZZ</t>
      </text>
    </comment>
    <comment authorId="0" ref="J1085">
      <text>
        <t xml:space="preserve">Please enter values as a comma separated list. For example: XX, YY, ZZ</t>
      </text>
    </comment>
    <comment authorId="0" ref="E1086">
      <text>
        <t xml:space="preserve">Please enter values as a comma separated list. For example: XX, YY, ZZ</t>
      </text>
    </comment>
    <comment authorId="0" ref="F1086">
      <text>
        <t xml:space="preserve">Please enter values as a comma separated list. For example: XX, YY, ZZ</t>
      </text>
    </comment>
    <comment authorId="0" ref="H1086">
      <text>
        <t xml:space="preserve">Please enter values as a comma separated list. For example: XX, YY, ZZ</t>
      </text>
    </comment>
    <comment authorId="0" ref="I1086">
      <text>
        <t xml:space="preserve">Please enter values as a comma separated list. For example: XX, YY, ZZ</t>
      </text>
    </comment>
    <comment authorId="0" ref="J1086">
      <text>
        <t xml:space="preserve">Please enter values as a comma separated list. For example: XX, YY, ZZ</t>
      </text>
    </comment>
    <comment authorId="0" ref="E1087">
      <text>
        <t xml:space="preserve">Please enter values as a comma separated list. For example: XX, YY, ZZ</t>
      </text>
    </comment>
    <comment authorId="0" ref="F1087">
      <text>
        <t xml:space="preserve">Please enter values as a comma separated list. For example: XX, YY, ZZ</t>
      </text>
    </comment>
    <comment authorId="0" ref="H1087">
      <text>
        <t xml:space="preserve">Please enter values as a comma separated list. For example: XX, YY, ZZ</t>
      </text>
    </comment>
    <comment authorId="0" ref="I1087">
      <text>
        <t xml:space="preserve">Please enter values as a comma separated list. For example: XX, YY, ZZ</t>
      </text>
    </comment>
    <comment authorId="0" ref="J1087">
      <text>
        <t xml:space="preserve">Please enter values as a comma separated list. For example: XX, YY, ZZ</t>
      </text>
    </comment>
    <comment authorId="0" ref="E1088">
      <text>
        <t xml:space="preserve">Please enter values as a comma separated list. For example: XX, YY, ZZ</t>
      </text>
    </comment>
    <comment authorId="0" ref="F1088">
      <text>
        <t xml:space="preserve">Please enter values as a comma separated list. For example: XX, YY, ZZ</t>
      </text>
    </comment>
    <comment authorId="0" ref="H1088">
      <text>
        <t xml:space="preserve">Please enter values as a comma separated list. For example: XX, YY, ZZ</t>
      </text>
    </comment>
    <comment authorId="0" ref="I1088">
      <text>
        <t xml:space="preserve">Please enter values as a comma separated list. For example: XX, YY, ZZ</t>
      </text>
    </comment>
    <comment authorId="0" ref="J1088">
      <text>
        <t xml:space="preserve">Please enter values as a comma separated list. For example: XX, YY, ZZ</t>
      </text>
    </comment>
    <comment authorId="0" ref="E1089">
      <text>
        <t xml:space="preserve">Please enter values as a comma separated list. For example: XX, YY, ZZ</t>
      </text>
    </comment>
    <comment authorId="0" ref="F1089">
      <text>
        <t xml:space="preserve">Please enter values as a comma separated list. For example: XX, YY, ZZ</t>
      </text>
    </comment>
    <comment authorId="0" ref="H1089">
      <text>
        <t xml:space="preserve">Please enter values as a comma separated list. For example: XX, YY, ZZ</t>
      </text>
    </comment>
    <comment authorId="0" ref="I1089">
      <text>
        <t xml:space="preserve">Please enter values as a comma separated list. For example: XX, YY, ZZ</t>
      </text>
    </comment>
    <comment authorId="0" ref="J1089">
      <text>
        <t xml:space="preserve">Please enter values as a comma separated list. For example: XX, YY, ZZ</t>
      </text>
    </comment>
    <comment authorId="0" ref="E1090">
      <text>
        <t xml:space="preserve">Please enter values as a comma separated list. For example: XX, YY, ZZ</t>
      </text>
    </comment>
    <comment authorId="0" ref="F1090">
      <text>
        <t xml:space="preserve">Please enter values as a comma separated list. For example: XX, YY, ZZ</t>
      </text>
    </comment>
    <comment authorId="0" ref="H1090">
      <text>
        <t xml:space="preserve">Please enter values as a comma separated list. For example: XX, YY, ZZ</t>
      </text>
    </comment>
    <comment authorId="0" ref="I1090">
      <text>
        <t xml:space="preserve">Please enter values as a comma separated list. For example: XX, YY, ZZ</t>
      </text>
    </comment>
    <comment authorId="0" ref="J1090">
      <text>
        <t xml:space="preserve">Please enter values as a comma separated list. For example: XX, YY, ZZ</t>
      </text>
    </comment>
    <comment authorId="0" ref="E1091">
      <text>
        <t xml:space="preserve">Please enter values as a comma separated list. For example: XX, YY, ZZ</t>
      </text>
    </comment>
    <comment authorId="0" ref="F1091">
      <text>
        <t xml:space="preserve">Please enter values as a comma separated list. For example: XX, YY, ZZ</t>
      </text>
    </comment>
    <comment authorId="0" ref="H1091">
      <text>
        <t xml:space="preserve">Please enter values as a comma separated list. For example: XX, YY, ZZ</t>
      </text>
    </comment>
    <comment authorId="0" ref="I1091">
      <text>
        <t xml:space="preserve">Please enter values as a comma separated list. For example: XX, YY, ZZ</t>
      </text>
    </comment>
    <comment authorId="0" ref="J1091">
      <text>
        <t xml:space="preserve">Please enter values as a comma separated list. For example: XX, YY, ZZ</t>
      </text>
    </comment>
    <comment authorId="0" ref="E1092">
      <text>
        <t xml:space="preserve">Please enter values as a comma separated list. For example: XX, YY, ZZ</t>
      </text>
    </comment>
    <comment authorId="0" ref="F1092">
      <text>
        <t xml:space="preserve">Please enter values as a comma separated list. For example: XX, YY, ZZ</t>
      </text>
    </comment>
    <comment authorId="0" ref="H1092">
      <text>
        <t xml:space="preserve">Please enter values as a comma separated list. For example: XX, YY, ZZ</t>
      </text>
    </comment>
    <comment authorId="0" ref="I1092">
      <text>
        <t xml:space="preserve">Please enter values as a comma separated list. For example: XX, YY, ZZ</t>
      </text>
    </comment>
    <comment authorId="0" ref="J1092">
      <text>
        <t xml:space="preserve">Please enter values as a comma separated list. For example: XX, YY, ZZ</t>
      </text>
    </comment>
    <comment authorId="0" ref="E1093">
      <text>
        <t xml:space="preserve">Please enter values as a comma separated list. For example: XX, YY, ZZ</t>
      </text>
    </comment>
    <comment authorId="0" ref="F1093">
      <text>
        <t xml:space="preserve">Please enter values as a comma separated list. For example: XX, YY, ZZ</t>
      </text>
    </comment>
    <comment authorId="0" ref="H1093">
      <text>
        <t xml:space="preserve">Please enter values as a comma separated list. For example: XX, YY, ZZ</t>
      </text>
    </comment>
    <comment authorId="0" ref="I1093">
      <text>
        <t xml:space="preserve">Please enter values as a comma separated list. For example: XX, YY, ZZ</t>
      </text>
    </comment>
    <comment authorId="0" ref="J1093">
      <text>
        <t xml:space="preserve">Please enter values as a comma separated list. For example: XX, YY, ZZ</t>
      </text>
    </comment>
    <comment authorId="0" ref="E1094">
      <text>
        <t xml:space="preserve">Please enter values as a comma separated list. For example: XX, YY, ZZ</t>
      </text>
    </comment>
    <comment authorId="0" ref="F1094">
      <text>
        <t xml:space="preserve">Please enter values as a comma separated list. For example: XX, YY, ZZ</t>
      </text>
    </comment>
    <comment authorId="0" ref="H1094">
      <text>
        <t xml:space="preserve">Please enter values as a comma separated list. For example: XX, YY, ZZ</t>
      </text>
    </comment>
    <comment authorId="0" ref="I1094">
      <text>
        <t xml:space="preserve">Please enter values as a comma separated list. For example: XX, YY, ZZ</t>
      </text>
    </comment>
    <comment authorId="0" ref="J1094">
      <text>
        <t xml:space="preserve">Please enter values as a comma separated list. For example: XX, YY, ZZ</t>
      </text>
    </comment>
    <comment authorId="0" ref="E1095">
      <text>
        <t xml:space="preserve">Please enter values as a comma separated list. For example: XX, YY, ZZ</t>
      </text>
    </comment>
    <comment authorId="0" ref="F1095">
      <text>
        <t xml:space="preserve">Please enter values as a comma separated list. For example: XX, YY, ZZ</t>
      </text>
    </comment>
    <comment authorId="0" ref="H1095">
      <text>
        <t xml:space="preserve">Please enter values as a comma separated list. For example: XX, YY, ZZ</t>
      </text>
    </comment>
    <comment authorId="0" ref="I1095">
      <text>
        <t xml:space="preserve">Please enter values as a comma separated list. For example: XX, YY, ZZ</t>
      </text>
    </comment>
    <comment authorId="0" ref="J1095">
      <text>
        <t xml:space="preserve">Please enter values as a comma separated list. For example: XX, YY, ZZ</t>
      </text>
    </comment>
    <comment authorId="0" ref="E1096">
      <text>
        <t xml:space="preserve">Please enter values as a comma separated list. For example: XX, YY, ZZ</t>
      </text>
    </comment>
    <comment authorId="0" ref="F1096">
      <text>
        <t xml:space="preserve">Please enter values as a comma separated list. For example: XX, YY, ZZ</t>
      </text>
    </comment>
    <comment authorId="0" ref="H1096">
      <text>
        <t xml:space="preserve">Please enter values as a comma separated list. For example: XX, YY, ZZ</t>
      </text>
    </comment>
    <comment authorId="0" ref="I1096">
      <text>
        <t xml:space="preserve">Please enter values as a comma separated list. For example: XX, YY, ZZ</t>
      </text>
    </comment>
    <comment authorId="0" ref="J1096">
      <text>
        <t xml:space="preserve">Please enter values as a comma separated list. For example: XX, YY, ZZ</t>
      </text>
    </comment>
    <comment authorId="0" ref="E1097">
      <text>
        <t xml:space="preserve">Please enter values as a comma separated list. For example: XX, YY, ZZ</t>
      </text>
    </comment>
    <comment authorId="0" ref="F1097">
      <text>
        <t xml:space="preserve">Please enter values as a comma separated list. For example: XX, YY, ZZ</t>
      </text>
    </comment>
    <comment authorId="0" ref="H1097">
      <text>
        <t xml:space="preserve">Please enter values as a comma separated list. For example: XX, YY, ZZ</t>
      </text>
    </comment>
    <comment authorId="0" ref="I1097">
      <text>
        <t xml:space="preserve">Please enter values as a comma separated list. For example: XX, YY, ZZ</t>
      </text>
    </comment>
    <comment authorId="0" ref="J1097">
      <text>
        <t xml:space="preserve">Please enter values as a comma separated list. For example: XX, YY, ZZ</t>
      </text>
    </comment>
    <comment authorId="0" ref="E1098">
      <text>
        <t xml:space="preserve">Please enter values as a comma separated list. For example: XX, YY, ZZ</t>
      </text>
    </comment>
    <comment authorId="0" ref="F1098">
      <text>
        <t xml:space="preserve">Please enter values as a comma separated list. For example: XX, YY, ZZ</t>
      </text>
    </comment>
    <comment authorId="0" ref="H1098">
      <text>
        <t xml:space="preserve">Please enter values as a comma separated list. For example: XX, YY, ZZ</t>
      </text>
    </comment>
    <comment authorId="0" ref="I1098">
      <text>
        <t xml:space="preserve">Please enter values as a comma separated list. For example: XX, YY, ZZ</t>
      </text>
    </comment>
    <comment authorId="0" ref="J1098">
      <text>
        <t xml:space="preserve">Please enter values as a comma separated list. For example: XX, YY, ZZ</t>
      </text>
    </comment>
    <comment authorId="0" ref="E1099">
      <text>
        <t xml:space="preserve">Please enter values as a comma separated list. For example: XX, YY, ZZ</t>
      </text>
    </comment>
    <comment authorId="0" ref="F1099">
      <text>
        <t xml:space="preserve">Please enter values as a comma separated list. For example: XX, YY, ZZ</t>
      </text>
    </comment>
    <comment authorId="0" ref="H1099">
      <text>
        <t xml:space="preserve">Please enter values as a comma separated list. For example: XX, YY, ZZ</t>
      </text>
    </comment>
    <comment authorId="0" ref="I1099">
      <text>
        <t xml:space="preserve">Please enter values as a comma separated list. For example: XX, YY, ZZ</t>
      </text>
    </comment>
    <comment authorId="0" ref="J1099">
      <text>
        <t xml:space="preserve">Please enter values as a comma separated list. For example: XX, YY, ZZ</t>
      </text>
    </comment>
    <comment authorId="0" ref="E1100">
      <text>
        <t xml:space="preserve">Please enter values as a comma separated list. For example: XX, YY, ZZ</t>
      </text>
    </comment>
    <comment authorId="0" ref="F1100">
      <text>
        <t xml:space="preserve">Please enter values as a comma separated list. For example: XX, YY, ZZ</t>
      </text>
    </comment>
    <comment authorId="0" ref="H1100">
      <text>
        <t xml:space="preserve">Please enter values as a comma separated list. For example: XX, YY, ZZ</t>
      </text>
    </comment>
    <comment authorId="0" ref="I1100">
      <text>
        <t xml:space="preserve">Please enter values as a comma separated list. For example: XX, YY, ZZ</t>
      </text>
    </comment>
    <comment authorId="0" ref="J1100">
      <text>
        <t xml:space="preserve">Please enter values as a comma separated list. For example: XX, YY, ZZ</t>
      </text>
    </comment>
    <comment authorId="0" ref="E1101">
      <text>
        <t xml:space="preserve">Please enter values as a comma separated list. For example: XX, YY, ZZ</t>
      </text>
    </comment>
    <comment authorId="0" ref="F1101">
      <text>
        <t xml:space="preserve">Please enter values as a comma separated list. For example: XX, YY, ZZ</t>
      </text>
    </comment>
    <comment authorId="0" ref="H1101">
      <text>
        <t xml:space="preserve">Please enter values as a comma separated list. For example: XX, YY, ZZ</t>
      </text>
    </comment>
    <comment authorId="0" ref="I1101">
      <text>
        <t xml:space="preserve">Please enter values as a comma separated list. For example: XX, YY, ZZ</t>
      </text>
    </comment>
    <comment authorId="0" ref="J1101">
      <text>
        <t xml:space="preserve">Please enter values as a comma separated list. For example: XX, YY, ZZ</t>
      </text>
    </comment>
    <comment authorId="0" ref="E1102">
      <text>
        <t xml:space="preserve">Please enter values as a comma separated list. For example: XX, YY, ZZ</t>
      </text>
    </comment>
    <comment authorId="0" ref="F1102">
      <text>
        <t xml:space="preserve">Please enter values as a comma separated list. For example: XX, YY, ZZ</t>
      </text>
    </comment>
    <comment authorId="0" ref="H1102">
      <text>
        <t xml:space="preserve">Please enter values as a comma separated list. For example: XX, YY, ZZ</t>
      </text>
    </comment>
    <comment authorId="0" ref="I1102">
      <text>
        <t xml:space="preserve">Please enter values as a comma separated list. For example: XX, YY, ZZ</t>
      </text>
    </comment>
    <comment authorId="0" ref="J1102">
      <text>
        <t xml:space="preserve">Please enter values as a comma separated list. For example: XX, YY, ZZ</t>
      </text>
    </comment>
    <comment authorId="0" ref="E1103">
      <text>
        <t xml:space="preserve">Please enter values as a comma separated list. For example: XX, YY, ZZ</t>
      </text>
    </comment>
    <comment authorId="0" ref="F1103">
      <text>
        <t xml:space="preserve">Please enter values as a comma separated list. For example: XX, YY, ZZ</t>
      </text>
    </comment>
    <comment authorId="0" ref="H1103">
      <text>
        <t xml:space="preserve">Please enter values as a comma separated list. For example: XX, YY, ZZ</t>
      </text>
    </comment>
    <comment authorId="0" ref="I1103">
      <text>
        <t xml:space="preserve">Please enter values as a comma separated list. For example: XX, YY, ZZ</t>
      </text>
    </comment>
    <comment authorId="0" ref="J1103">
      <text>
        <t xml:space="preserve">Please enter values as a comma separated list. For example: XX, YY, ZZ</t>
      </text>
    </comment>
    <comment authorId="0" ref="E1104">
      <text>
        <t xml:space="preserve">Please enter values as a comma separated list. For example: XX, YY, ZZ</t>
      </text>
    </comment>
    <comment authorId="0" ref="F1104">
      <text>
        <t xml:space="preserve">Please enter values as a comma separated list. For example: XX, YY, ZZ</t>
      </text>
    </comment>
    <comment authorId="0" ref="H1104">
      <text>
        <t xml:space="preserve">Please enter values as a comma separated list. For example: XX, YY, ZZ</t>
      </text>
    </comment>
    <comment authorId="0" ref="I1104">
      <text>
        <t xml:space="preserve">Please enter values as a comma separated list. For example: XX, YY, ZZ</t>
      </text>
    </comment>
    <comment authorId="0" ref="J1104">
      <text>
        <t xml:space="preserve">Please enter values as a comma separated list. For example: XX, YY, ZZ</t>
      </text>
    </comment>
    <comment authorId="0" ref="E1105">
      <text>
        <t xml:space="preserve">Please enter values as a comma separated list. For example: XX, YY, ZZ</t>
      </text>
    </comment>
    <comment authorId="0" ref="F1105">
      <text>
        <t xml:space="preserve">Please enter values as a comma separated list. For example: XX, YY, ZZ</t>
      </text>
    </comment>
    <comment authorId="0" ref="H1105">
      <text>
        <t xml:space="preserve">Please enter values as a comma separated list. For example: XX, YY, ZZ</t>
      </text>
    </comment>
    <comment authorId="0" ref="I1105">
      <text>
        <t xml:space="preserve">Please enter values as a comma separated list. For example: XX, YY, ZZ</t>
      </text>
    </comment>
    <comment authorId="0" ref="J1105">
      <text>
        <t xml:space="preserve">Please enter values as a comma separated list. For example: XX, YY, ZZ</t>
      </text>
    </comment>
    <comment authorId="0" ref="E1106">
      <text>
        <t xml:space="preserve">Please enter values as a comma separated list. For example: XX, YY, ZZ</t>
      </text>
    </comment>
    <comment authorId="0" ref="F1106">
      <text>
        <t xml:space="preserve">Please enter values as a comma separated list. For example: XX, YY, ZZ</t>
      </text>
    </comment>
    <comment authorId="0" ref="H1106">
      <text>
        <t xml:space="preserve">Please enter values as a comma separated list. For example: XX, YY, ZZ</t>
      </text>
    </comment>
    <comment authorId="0" ref="I1106">
      <text>
        <t xml:space="preserve">Please enter values as a comma separated list. For example: XX, YY, ZZ</t>
      </text>
    </comment>
    <comment authorId="0" ref="J1106">
      <text>
        <t xml:space="preserve">Please enter values as a comma separated list. For example: XX, YY, ZZ</t>
      </text>
    </comment>
    <comment authorId="0" ref="E1107">
      <text>
        <t xml:space="preserve">Please enter values as a comma separated list. For example: XX, YY, ZZ</t>
      </text>
    </comment>
    <comment authorId="0" ref="F1107">
      <text>
        <t xml:space="preserve">Please enter values as a comma separated list. For example: XX, YY, ZZ</t>
      </text>
    </comment>
    <comment authorId="0" ref="H1107">
      <text>
        <t xml:space="preserve">Please enter values as a comma separated list. For example: XX, YY, ZZ</t>
      </text>
    </comment>
    <comment authorId="0" ref="I1107">
      <text>
        <t xml:space="preserve">Please enter values as a comma separated list. For example: XX, YY, ZZ</t>
      </text>
    </comment>
    <comment authorId="0" ref="J1107">
      <text>
        <t xml:space="preserve">Please enter values as a comma separated list. For example: XX, YY, ZZ</t>
      </text>
    </comment>
    <comment authorId="0" ref="E1108">
      <text>
        <t xml:space="preserve">Please enter values as a comma separated list. For example: XX, YY, ZZ</t>
      </text>
    </comment>
    <comment authorId="0" ref="F1108">
      <text>
        <t xml:space="preserve">Please enter values as a comma separated list. For example: XX, YY, ZZ</t>
      </text>
    </comment>
    <comment authorId="0" ref="H1108">
      <text>
        <t xml:space="preserve">Please enter values as a comma separated list. For example: XX, YY, ZZ</t>
      </text>
    </comment>
    <comment authorId="0" ref="I1108">
      <text>
        <t xml:space="preserve">Please enter values as a comma separated list. For example: XX, YY, ZZ</t>
      </text>
    </comment>
    <comment authorId="0" ref="J1108">
      <text>
        <t xml:space="preserve">Please enter values as a comma separated list. For example: XX, YY, ZZ</t>
      </text>
    </comment>
    <comment authorId="0" ref="E1109">
      <text>
        <t xml:space="preserve">Please enter values as a comma separated list. For example: XX, YY, ZZ</t>
      </text>
    </comment>
    <comment authorId="0" ref="F1109">
      <text>
        <t xml:space="preserve">Please enter values as a comma separated list. For example: XX, YY, ZZ</t>
      </text>
    </comment>
    <comment authorId="0" ref="H1109">
      <text>
        <t xml:space="preserve">Please enter values as a comma separated list. For example: XX, YY, ZZ</t>
      </text>
    </comment>
    <comment authorId="0" ref="I1109">
      <text>
        <t xml:space="preserve">Please enter values as a comma separated list. For example: XX, YY, ZZ</t>
      </text>
    </comment>
    <comment authorId="0" ref="J1109">
      <text>
        <t xml:space="preserve">Please enter values as a comma separated list. For example: XX, YY, ZZ</t>
      </text>
    </comment>
    <comment authorId="0" ref="E1110">
      <text>
        <t xml:space="preserve">Please enter values as a comma separated list. For example: XX, YY, ZZ</t>
      </text>
    </comment>
    <comment authorId="0" ref="F1110">
      <text>
        <t xml:space="preserve">Please enter values as a comma separated list. For example: XX, YY, ZZ</t>
      </text>
    </comment>
    <comment authorId="0" ref="H1110">
      <text>
        <t xml:space="preserve">Please enter values as a comma separated list. For example: XX, YY, ZZ</t>
      </text>
    </comment>
    <comment authorId="0" ref="I1110">
      <text>
        <t xml:space="preserve">Please enter values as a comma separated list. For example: XX, YY, ZZ</t>
      </text>
    </comment>
    <comment authorId="0" ref="J1110">
      <text>
        <t xml:space="preserve">Please enter values as a comma separated list. For example: XX, YY, ZZ</t>
      </text>
    </comment>
    <comment authorId="0" ref="E1111">
      <text>
        <t xml:space="preserve">Please enter values as a comma separated list. For example: XX, YY, ZZ</t>
      </text>
    </comment>
    <comment authorId="0" ref="F1111">
      <text>
        <t xml:space="preserve">Please enter values as a comma separated list. For example: XX, YY, ZZ</t>
      </text>
    </comment>
    <comment authorId="0" ref="H1111">
      <text>
        <t xml:space="preserve">Please enter values as a comma separated list. For example: XX, YY, ZZ</t>
      </text>
    </comment>
    <comment authorId="0" ref="I1111">
      <text>
        <t xml:space="preserve">Please enter values as a comma separated list. For example: XX, YY, ZZ</t>
      </text>
    </comment>
    <comment authorId="0" ref="J1111">
      <text>
        <t xml:space="preserve">Please enter values as a comma separated list. For example: XX, YY, ZZ</t>
      </text>
    </comment>
    <comment authorId="0" ref="E1112">
      <text>
        <t xml:space="preserve">Please enter values as a comma separated list. For example: XX, YY, ZZ</t>
      </text>
    </comment>
    <comment authorId="0" ref="F1112">
      <text>
        <t xml:space="preserve">Please enter values as a comma separated list. For example: XX, YY, ZZ</t>
      </text>
    </comment>
    <comment authorId="0" ref="H1112">
      <text>
        <t xml:space="preserve">Please enter values as a comma separated list. For example: XX, YY, ZZ</t>
      </text>
    </comment>
    <comment authorId="0" ref="I1112">
      <text>
        <t xml:space="preserve">Please enter values as a comma separated list. For example: XX, YY, ZZ</t>
      </text>
    </comment>
    <comment authorId="0" ref="J1112">
      <text>
        <t xml:space="preserve">Please enter values as a comma separated list. For example: XX, YY, ZZ</t>
      </text>
    </comment>
    <comment authorId="0" ref="E1113">
      <text>
        <t xml:space="preserve">Please enter values as a comma separated list. For example: XX, YY, ZZ</t>
      </text>
    </comment>
    <comment authorId="0" ref="F1113">
      <text>
        <t xml:space="preserve">Please enter values as a comma separated list. For example: XX, YY, ZZ</t>
      </text>
    </comment>
    <comment authorId="0" ref="H1113">
      <text>
        <t xml:space="preserve">Please enter values as a comma separated list. For example: XX, YY, ZZ</t>
      </text>
    </comment>
    <comment authorId="0" ref="I1113">
      <text>
        <t xml:space="preserve">Please enter values as a comma separated list. For example: XX, YY, ZZ</t>
      </text>
    </comment>
    <comment authorId="0" ref="J1113">
      <text>
        <t xml:space="preserve">Please enter values as a comma separated list. For example: XX, YY, ZZ</t>
      </text>
    </comment>
    <comment authorId="0" ref="E1114">
      <text>
        <t xml:space="preserve">Please enter values as a comma separated list. For example: XX, YY, ZZ</t>
      </text>
    </comment>
    <comment authorId="0" ref="F1114">
      <text>
        <t xml:space="preserve">Please enter values as a comma separated list. For example: XX, YY, ZZ</t>
      </text>
    </comment>
    <comment authorId="0" ref="H1114">
      <text>
        <t xml:space="preserve">Please enter values as a comma separated list. For example: XX, YY, ZZ</t>
      </text>
    </comment>
    <comment authorId="0" ref="I1114">
      <text>
        <t xml:space="preserve">Please enter values as a comma separated list. For example: XX, YY, ZZ</t>
      </text>
    </comment>
    <comment authorId="0" ref="J1114">
      <text>
        <t xml:space="preserve">Please enter values as a comma separated list. For example: XX, YY, ZZ</t>
      </text>
    </comment>
    <comment authorId="0" ref="E1115">
      <text>
        <t xml:space="preserve">Please enter values as a comma separated list. For example: XX, YY, ZZ</t>
      </text>
    </comment>
    <comment authorId="0" ref="F1115">
      <text>
        <t xml:space="preserve">Please enter values as a comma separated list. For example: XX, YY, ZZ</t>
      </text>
    </comment>
    <comment authorId="0" ref="H1115">
      <text>
        <t xml:space="preserve">Please enter values as a comma separated list. For example: XX, YY, ZZ</t>
      </text>
    </comment>
    <comment authorId="0" ref="I1115">
      <text>
        <t xml:space="preserve">Please enter values as a comma separated list. For example: XX, YY, ZZ</t>
      </text>
    </comment>
    <comment authorId="0" ref="J1115">
      <text>
        <t xml:space="preserve">Please enter values as a comma separated list. For example: XX, YY, ZZ</t>
      </text>
    </comment>
    <comment authorId="0" ref="E1116">
      <text>
        <t xml:space="preserve">Please enter values as a comma separated list. For example: XX, YY, ZZ</t>
      </text>
    </comment>
    <comment authorId="0" ref="F1116">
      <text>
        <t xml:space="preserve">Please enter values as a comma separated list. For example: XX, YY, ZZ</t>
      </text>
    </comment>
    <comment authorId="0" ref="H1116">
      <text>
        <t xml:space="preserve">Please enter values as a comma separated list. For example: XX, YY, ZZ</t>
      </text>
    </comment>
    <comment authorId="0" ref="I1116">
      <text>
        <t xml:space="preserve">Please enter values as a comma separated list. For example: XX, YY, ZZ</t>
      </text>
    </comment>
    <comment authorId="0" ref="J1116">
      <text>
        <t xml:space="preserve">Please enter values as a comma separated list. For example: XX, YY, ZZ</t>
      </text>
    </comment>
    <comment authorId="0" ref="E1117">
      <text>
        <t xml:space="preserve">Please enter values as a comma separated list. For example: XX, YY, ZZ</t>
      </text>
    </comment>
    <comment authorId="0" ref="F1117">
      <text>
        <t xml:space="preserve">Please enter values as a comma separated list. For example: XX, YY, ZZ</t>
      </text>
    </comment>
    <comment authorId="0" ref="H1117">
      <text>
        <t xml:space="preserve">Please enter values as a comma separated list. For example: XX, YY, ZZ</t>
      </text>
    </comment>
    <comment authorId="0" ref="I1117">
      <text>
        <t xml:space="preserve">Please enter values as a comma separated list. For example: XX, YY, ZZ</t>
      </text>
    </comment>
    <comment authorId="0" ref="J1117">
      <text>
        <t xml:space="preserve">Please enter values as a comma separated list. For example: XX, YY, ZZ</t>
      </text>
    </comment>
    <comment authorId="0" ref="E1118">
      <text>
        <t xml:space="preserve">Please enter values as a comma separated list. For example: XX, YY, ZZ</t>
      </text>
    </comment>
    <comment authorId="0" ref="F1118">
      <text>
        <t xml:space="preserve">Please enter values as a comma separated list. For example: XX, YY, ZZ</t>
      </text>
    </comment>
    <comment authorId="0" ref="H1118">
      <text>
        <t xml:space="preserve">Please enter values as a comma separated list. For example: XX, YY, ZZ</t>
      </text>
    </comment>
    <comment authorId="0" ref="I1118">
      <text>
        <t xml:space="preserve">Please enter values as a comma separated list. For example: XX, YY, ZZ</t>
      </text>
    </comment>
    <comment authorId="0" ref="J1118">
      <text>
        <t xml:space="preserve">Please enter values as a comma separated list. For example: XX, YY, ZZ</t>
      </text>
    </comment>
    <comment authorId="0" ref="E1119">
      <text>
        <t xml:space="preserve">Please enter values as a comma separated list. For example: XX, YY, ZZ</t>
      </text>
    </comment>
    <comment authorId="0" ref="F1119">
      <text>
        <t xml:space="preserve">Please enter values as a comma separated list. For example: XX, YY, ZZ</t>
      </text>
    </comment>
    <comment authorId="0" ref="H1119">
      <text>
        <t xml:space="preserve">Please enter values as a comma separated list. For example: XX, YY, ZZ</t>
      </text>
    </comment>
    <comment authorId="0" ref="I1119">
      <text>
        <t xml:space="preserve">Please enter values as a comma separated list. For example: XX, YY, ZZ</t>
      </text>
    </comment>
    <comment authorId="0" ref="J1119">
      <text>
        <t xml:space="preserve">Please enter values as a comma separated list. For example: XX, YY, ZZ</t>
      </text>
    </comment>
    <comment authorId="0" ref="E1120">
      <text>
        <t xml:space="preserve">Please enter values as a comma separated list. For example: XX, YY, ZZ</t>
      </text>
    </comment>
    <comment authorId="0" ref="F1120">
      <text>
        <t xml:space="preserve">Please enter values as a comma separated list. For example: XX, YY, ZZ</t>
      </text>
    </comment>
    <comment authorId="0" ref="H1120">
      <text>
        <t xml:space="preserve">Please enter values as a comma separated list. For example: XX, YY, ZZ</t>
      </text>
    </comment>
    <comment authorId="0" ref="I1120">
      <text>
        <t xml:space="preserve">Please enter values as a comma separated list. For example: XX, YY, ZZ</t>
      </text>
    </comment>
    <comment authorId="0" ref="J1120">
      <text>
        <t xml:space="preserve">Please enter values as a comma separated list. For example: XX, YY, ZZ</t>
      </text>
    </comment>
    <comment authorId="0" ref="E1121">
      <text>
        <t xml:space="preserve">Please enter values as a comma separated list. For example: XX, YY, ZZ</t>
      </text>
    </comment>
    <comment authorId="0" ref="F1121">
      <text>
        <t xml:space="preserve">Please enter values as a comma separated list. For example: XX, YY, ZZ</t>
      </text>
    </comment>
    <comment authorId="0" ref="H1121">
      <text>
        <t xml:space="preserve">Please enter values as a comma separated list. For example: XX, YY, ZZ</t>
      </text>
    </comment>
    <comment authorId="0" ref="I1121">
      <text>
        <t xml:space="preserve">Please enter values as a comma separated list. For example: XX, YY, ZZ</t>
      </text>
    </comment>
    <comment authorId="0" ref="J1121">
      <text>
        <t xml:space="preserve">Please enter values as a comma separated list. For example: XX, YY, ZZ</t>
      </text>
    </comment>
    <comment authorId="0" ref="E1122">
      <text>
        <t xml:space="preserve">Please enter values as a comma separated list. For example: XX, YY, ZZ</t>
      </text>
    </comment>
    <comment authorId="0" ref="F1122">
      <text>
        <t xml:space="preserve">Please enter values as a comma separated list. For example: XX, YY, ZZ</t>
      </text>
    </comment>
    <comment authorId="0" ref="H1122">
      <text>
        <t xml:space="preserve">Please enter values as a comma separated list. For example: XX, YY, ZZ</t>
      </text>
    </comment>
    <comment authorId="0" ref="I1122">
      <text>
        <t xml:space="preserve">Please enter values as a comma separated list. For example: XX, YY, ZZ</t>
      </text>
    </comment>
    <comment authorId="0" ref="J1122">
      <text>
        <t xml:space="preserve">Please enter values as a comma separated list. For example: XX, YY, ZZ</t>
      </text>
    </comment>
    <comment authorId="0" ref="E1123">
      <text>
        <t xml:space="preserve">Please enter values as a comma separated list. For example: XX, YY, ZZ</t>
      </text>
    </comment>
    <comment authorId="0" ref="F1123">
      <text>
        <t xml:space="preserve">Please enter values as a comma separated list. For example: XX, YY, ZZ</t>
      </text>
    </comment>
    <comment authorId="0" ref="H1123">
      <text>
        <t xml:space="preserve">Please enter values as a comma separated list. For example: XX, YY, ZZ</t>
      </text>
    </comment>
    <comment authorId="0" ref="I1123">
      <text>
        <t xml:space="preserve">Please enter values as a comma separated list. For example: XX, YY, ZZ</t>
      </text>
    </comment>
    <comment authorId="0" ref="J1123">
      <text>
        <t xml:space="preserve">Please enter values as a comma separated list. For example: XX, YY, ZZ</t>
      </text>
    </comment>
    <comment authorId="0" ref="E1124">
      <text>
        <t xml:space="preserve">Please enter values as a comma separated list. For example: XX, YY, ZZ</t>
      </text>
    </comment>
    <comment authorId="0" ref="F1124">
      <text>
        <t xml:space="preserve">Please enter values as a comma separated list. For example: XX, YY, ZZ</t>
      </text>
    </comment>
    <comment authorId="0" ref="H1124">
      <text>
        <t xml:space="preserve">Please enter values as a comma separated list. For example: XX, YY, ZZ</t>
      </text>
    </comment>
    <comment authorId="0" ref="I1124">
      <text>
        <t xml:space="preserve">Please enter values as a comma separated list. For example: XX, YY, ZZ</t>
      </text>
    </comment>
    <comment authorId="0" ref="J1124">
      <text>
        <t xml:space="preserve">Please enter values as a comma separated list. For example: XX, YY, ZZ</t>
      </text>
    </comment>
    <comment authorId="0" ref="E1125">
      <text>
        <t xml:space="preserve">Please enter values as a comma separated list. For example: XX, YY, ZZ</t>
      </text>
    </comment>
    <comment authorId="0" ref="F1125">
      <text>
        <t xml:space="preserve">Please enter values as a comma separated list. For example: XX, YY, ZZ</t>
      </text>
    </comment>
    <comment authorId="0" ref="H1125">
      <text>
        <t xml:space="preserve">Please enter values as a comma separated list. For example: XX, YY, ZZ</t>
      </text>
    </comment>
    <comment authorId="0" ref="I1125">
      <text>
        <t xml:space="preserve">Please enter values as a comma separated list. For example: XX, YY, ZZ</t>
      </text>
    </comment>
    <comment authorId="0" ref="J1125">
      <text>
        <t xml:space="preserve">Please enter values as a comma separated list. For example: XX, YY, ZZ</t>
      </text>
    </comment>
    <comment authorId="0" ref="E1126">
      <text>
        <t xml:space="preserve">Please enter values as a comma separated list. For example: XX, YY, ZZ</t>
      </text>
    </comment>
    <comment authorId="0" ref="F1126">
      <text>
        <t xml:space="preserve">Please enter values as a comma separated list. For example: XX, YY, ZZ</t>
      </text>
    </comment>
    <comment authorId="0" ref="H1126">
      <text>
        <t xml:space="preserve">Please enter values as a comma separated list. For example: XX, YY, ZZ</t>
      </text>
    </comment>
    <comment authorId="0" ref="I1126">
      <text>
        <t xml:space="preserve">Please enter values as a comma separated list. For example: XX, YY, ZZ</t>
      </text>
    </comment>
    <comment authorId="0" ref="J1126">
      <text>
        <t xml:space="preserve">Please enter values as a comma separated list. For example: XX, YY, ZZ</t>
      </text>
    </comment>
    <comment authorId="0" ref="E1127">
      <text>
        <t xml:space="preserve">Please enter values as a comma separated list. For example: XX, YY, ZZ</t>
      </text>
    </comment>
    <comment authorId="0" ref="F1127">
      <text>
        <t xml:space="preserve">Please enter values as a comma separated list. For example: XX, YY, ZZ</t>
      </text>
    </comment>
    <comment authorId="0" ref="H1127">
      <text>
        <t xml:space="preserve">Please enter values as a comma separated list. For example: XX, YY, ZZ</t>
      </text>
    </comment>
    <comment authorId="0" ref="I1127">
      <text>
        <t xml:space="preserve">Please enter values as a comma separated list. For example: XX, YY, ZZ</t>
      </text>
    </comment>
    <comment authorId="0" ref="J1127">
      <text>
        <t xml:space="preserve">Please enter values as a comma separated list. For example: XX, YY, ZZ</t>
      </text>
    </comment>
    <comment authorId="0" ref="E1128">
      <text>
        <t xml:space="preserve">Please enter values as a comma separated list. For example: XX, YY, ZZ</t>
      </text>
    </comment>
    <comment authorId="0" ref="F1128">
      <text>
        <t xml:space="preserve">Please enter values as a comma separated list. For example: XX, YY, ZZ</t>
      </text>
    </comment>
    <comment authorId="0" ref="H1128">
      <text>
        <t xml:space="preserve">Please enter values as a comma separated list. For example: XX, YY, ZZ</t>
      </text>
    </comment>
    <comment authorId="0" ref="I1128">
      <text>
        <t xml:space="preserve">Please enter values as a comma separated list. For example: XX, YY, ZZ</t>
      </text>
    </comment>
    <comment authorId="0" ref="J1128">
      <text>
        <t xml:space="preserve">Please enter values as a comma separated list. For example: XX, YY, ZZ</t>
      </text>
    </comment>
    <comment authorId="0" ref="E1129">
      <text>
        <t xml:space="preserve">Please enter values as a comma separated list. For example: XX, YY, ZZ</t>
      </text>
    </comment>
    <comment authorId="0" ref="F1129">
      <text>
        <t xml:space="preserve">Please enter values as a comma separated list. For example: XX, YY, ZZ</t>
      </text>
    </comment>
    <comment authorId="0" ref="H1129">
      <text>
        <t xml:space="preserve">Please enter values as a comma separated list. For example: XX, YY, ZZ</t>
      </text>
    </comment>
    <comment authorId="0" ref="I1129">
      <text>
        <t xml:space="preserve">Please enter values as a comma separated list. For example: XX, YY, ZZ</t>
      </text>
    </comment>
    <comment authorId="0" ref="J1129">
      <text>
        <t xml:space="preserve">Please enter values as a comma separated list. For example: XX, YY, ZZ</t>
      </text>
    </comment>
    <comment authorId="0" ref="E1130">
      <text>
        <t xml:space="preserve">Please enter values as a comma separated list. For example: XX, YY, ZZ</t>
      </text>
    </comment>
    <comment authorId="0" ref="F1130">
      <text>
        <t xml:space="preserve">Please enter values as a comma separated list. For example: XX, YY, ZZ</t>
      </text>
    </comment>
    <comment authorId="0" ref="H1130">
      <text>
        <t xml:space="preserve">Please enter values as a comma separated list. For example: XX, YY, ZZ</t>
      </text>
    </comment>
    <comment authorId="0" ref="I1130">
      <text>
        <t xml:space="preserve">Please enter values as a comma separated list. For example: XX, YY, ZZ</t>
      </text>
    </comment>
    <comment authorId="0" ref="J1130">
      <text>
        <t xml:space="preserve">Please enter values as a comma separated list. For example: XX, YY, ZZ</t>
      </text>
    </comment>
    <comment authorId="0" ref="E1131">
      <text>
        <t xml:space="preserve">Please enter values as a comma separated list. For example: XX, YY, ZZ</t>
      </text>
    </comment>
    <comment authorId="0" ref="F1131">
      <text>
        <t xml:space="preserve">Please enter values as a comma separated list. For example: XX, YY, ZZ</t>
      </text>
    </comment>
    <comment authorId="0" ref="H1131">
      <text>
        <t xml:space="preserve">Please enter values as a comma separated list. For example: XX, YY, ZZ</t>
      </text>
    </comment>
    <comment authorId="0" ref="I1131">
      <text>
        <t xml:space="preserve">Please enter values as a comma separated list. For example: XX, YY, ZZ</t>
      </text>
    </comment>
    <comment authorId="0" ref="J1131">
      <text>
        <t xml:space="preserve">Please enter values as a comma separated list. For example: XX, YY, ZZ</t>
      </text>
    </comment>
    <comment authorId="0" ref="E1132">
      <text>
        <t xml:space="preserve">Please enter values as a comma separated list. For example: XX, YY, ZZ</t>
      </text>
    </comment>
    <comment authorId="0" ref="F1132">
      <text>
        <t xml:space="preserve">Please enter values as a comma separated list. For example: XX, YY, ZZ</t>
      </text>
    </comment>
    <comment authorId="0" ref="H1132">
      <text>
        <t xml:space="preserve">Please enter values as a comma separated list. For example: XX, YY, ZZ</t>
      </text>
    </comment>
    <comment authorId="0" ref="I1132">
      <text>
        <t xml:space="preserve">Please enter values as a comma separated list. For example: XX, YY, ZZ</t>
      </text>
    </comment>
    <comment authorId="0" ref="J1132">
      <text>
        <t xml:space="preserve">Please enter values as a comma separated list. For example: XX, YY, ZZ</t>
      </text>
    </comment>
    <comment authorId="0" ref="E1133">
      <text>
        <t xml:space="preserve">Please enter values as a comma separated list. For example: XX, YY, ZZ</t>
      </text>
    </comment>
    <comment authorId="0" ref="F1133">
      <text>
        <t xml:space="preserve">Please enter values as a comma separated list. For example: XX, YY, ZZ</t>
      </text>
    </comment>
    <comment authorId="0" ref="H1133">
      <text>
        <t xml:space="preserve">Please enter values as a comma separated list. For example: XX, YY, ZZ</t>
      </text>
    </comment>
    <comment authorId="0" ref="I1133">
      <text>
        <t xml:space="preserve">Please enter values as a comma separated list. For example: XX, YY, ZZ</t>
      </text>
    </comment>
    <comment authorId="0" ref="J1133">
      <text>
        <t xml:space="preserve">Please enter values as a comma separated list. For example: XX, YY, ZZ</t>
      </text>
    </comment>
    <comment authorId="0" ref="E1134">
      <text>
        <t xml:space="preserve">Please enter values as a comma separated list. For example: XX, YY, ZZ</t>
      </text>
    </comment>
    <comment authorId="0" ref="F1134">
      <text>
        <t xml:space="preserve">Please enter values as a comma separated list. For example: XX, YY, ZZ</t>
      </text>
    </comment>
    <comment authorId="0" ref="H1134">
      <text>
        <t xml:space="preserve">Please enter values as a comma separated list. For example: XX, YY, ZZ</t>
      </text>
    </comment>
    <comment authorId="0" ref="I1134">
      <text>
        <t xml:space="preserve">Please enter values as a comma separated list. For example: XX, YY, ZZ</t>
      </text>
    </comment>
    <comment authorId="0" ref="J1134">
      <text>
        <t xml:space="preserve">Please enter values as a comma separated list. For example: XX, YY, ZZ</t>
      </text>
    </comment>
    <comment authorId="0" ref="E1135">
      <text>
        <t xml:space="preserve">Please enter values as a comma separated list. For example: XX, YY, ZZ</t>
      </text>
    </comment>
    <comment authorId="0" ref="F1135">
      <text>
        <t xml:space="preserve">Please enter values as a comma separated list. For example: XX, YY, ZZ</t>
      </text>
    </comment>
    <comment authorId="0" ref="H1135">
      <text>
        <t xml:space="preserve">Please enter values as a comma separated list. For example: XX, YY, ZZ</t>
      </text>
    </comment>
    <comment authorId="0" ref="I1135">
      <text>
        <t xml:space="preserve">Please enter values as a comma separated list. For example: XX, YY, ZZ</t>
      </text>
    </comment>
    <comment authorId="0" ref="J1135">
      <text>
        <t xml:space="preserve">Please enter values as a comma separated list. For example: XX, YY, ZZ</t>
      </text>
    </comment>
    <comment authorId="0" ref="E1136">
      <text>
        <t xml:space="preserve">Please enter values as a comma separated list. For example: XX, YY, ZZ</t>
      </text>
    </comment>
    <comment authorId="0" ref="F1136">
      <text>
        <t xml:space="preserve">Please enter values as a comma separated list. For example: XX, YY, ZZ</t>
      </text>
    </comment>
    <comment authorId="0" ref="H1136">
      <text>
        <t xml:space="preserve">Please enter values as a comma separated list. For example: XX, YY, ZZ</t>
      </text>
    </comment>
    <comment authorId="0" ref="I1136">
      <text>
        <t xml:space="preserve">Please enter values as a comma separated list. For example: XX, YY, ZZ</t>
      </text>
    </comment>
    <comment authorId="0" ref="J1136">
      <text>
        <t xml:space="preserve">Please enter values as a comma separated list. For example: XX, YY, ZZ</t>
      </text>
    </comment>
    <comment authorId="0" ref="E1137">
      <text>
        <t xml:space="preserve">Please enter values as a comma separated list. For example: XX, YY, ZZ</t>
      </text>
    </comment>
    <comment authorId="0" ref="F1137">
      <text>
        <t xml:space="preserve">Please enter values as a comma separated list. For example: XX, YY, ZZ</t>
      </text>
    </comment>
    <comment authorId="0" ref="H1137">
      <text>
        <t xml:space="preserve">Please enter values as a comma separated list. For example: XX, YY, ZZ</t>
      </text>
    </comment>
    <comment authorId="0" ref="I1137">
      <text>
        <t xml:space="preserve">Please enter values as a comma separated list. For example: XX, YY, ZZ</t>
      </text>
    </comment>
    <comment authorId="0" ref="J1137">
      <text>
        <t xml:space="preserve">Please enter values as a comma separated list. For example: XX, YY, ZZ</t>
      </text>
    </comment>
    <comment authorId="0" ref="E1138">
      <text>
        <t xml:space="preserve">Please enter values as a comma separated list. For example: XX, YY, ZZ</t>
      </text>
    </comment>
    <comment authorId="0" ref="F1138">
      <text>
        <t xml:space="preserve">Please enter values as a comma separated list. For example: XX, YY, ZZ</t>
      </text>
    </comment>
    <comment authorId="0" ref="H1138">
      <text>
        <t xml:space="preserve">Please enter values as a comma separated list. For example: XX, YY, ZZ</t>
      </text>
    </comment>
    <comment authorId="0" ref="I1138">
      <text>
        <t xml:space="preserve">Please enter values as a comma separated list. For example: XX, YY, ZZ</t>
      </text>
    </comment>
    <comment authorId="0" ref="J1138">
      <text>
        <t xml:space="preserve">Please enter values as a comma separated list. For example: XX, YY, ZZ</t>
      </text>
    </comment>
    <comment authorId="0" ref="E1139">
      <text>
        <t xml:space="preserve">Please enter values as a comma separated list. For example: XX, YY, ZZ</t>
      </text>
    </comment>
    <comment authorId="0" ref="F1139">
      <text>
        <t xml:space="preserve">Please enter values as a comma separated list. For example: XX, YY, ZZ</t>
      </text>
    </comment>
    <comment authorId="0" ref="H1139">
      <text>
        <t xml:space="preserve">Please enter values as a comma separated list. For example: XX, YY, ZZ</t>
      </text>
    </comment>
    <comment authorId="0" ref="I1139">
      <text>
        <t xml:space="preserve">Please enter values as a comma separated list. For example: XX, YY, ZZ</t>
      </text>
    </comment>
    <comment authorId="0" ref="J1139">
      <text>
        <t xml:space="preserve">Please enter values as a comma separated list. For example: XX, YY, ZZ</t>
      </text>
    </comment>
    <comment authorId="0" ref="E1140">
      <text>
        <t xml:space="preserve">Please enter values as a comma separated list. For example: XX, YY, ZZ</t>
      </text>
    </comment>
    <comment authorId="0" ref="F1140">
      <text>
        <t xml:space="preserve">Please enter values as a comma separated list. For example: XX, YY, ZZ</t>
      </text>
    </comment>
    <comment authorId="0" ref="H1140">
      <text>
        <t xml:space="preserve">Please enter values as a comma separated list. For example: XX, YY, ZZ</t>
      </text>
    </comment>
    <comment authorId="0" ref="I1140">
      <text>
        <t xml:space="preserve">Please enter values as a comma separated list. For example: XX, YY, ZZ</t>
      </text>
    </comment>
    <comment authorId="0" ref="J1140">
      <text>
        <t xml:space="preserve">Please enter values as a comma separated list. For example: XX, YY, ZZ</t>
      </text>
    </comment>
    <comment authorId="0" ref="E1141">
      <text>
        <t xml:space="preserve">Please enter values as a comma separated list. For example: XX, YY, ZZ</t>
      </text>
    </comment>
    <comment authorId="0" ref="F1141">
      <text>
        <t xml:space="preserve">Please enter values as a comma separated list. For example: XX, YY, ZZ</t>
      </text>
    </comment>
    <comment authorId="0" ref="H1141">
      <text>
        <t xml:space="preserve">Please enter values as a comma separated list. For example: XX, YY, ZZ</t>
      </text>
    </comment>
    <comment authorId="0" ref="I1141">
      <text>
        <t xml:space="preserve">Please enter values as a comma separated list. For example: XX, YY, ZZ</t>
      </text>
    </comment>
    <comment authorId="0" ref="J1141">
      <text>
        <t xml:space="preserve">Please enter values as a comma separated list. For example: XX, YY, ZZ</t>
      </text>
    </comment>
    <comment authorId="0" ref="E1142">
      <text>
        <t xml:space="preserve">Please enter values as a comma separated list. For example: XX, YY, ZZ</t>
      </text>
    </comment>
    <comment authorId="0" ref="F1142">
      <text>
        <t xml:space="preserve">Please enter values as a comma separated list. For example: XX, YY, ZZ</t>
      </text>
    </comment>
    <comment authorId="0" ref="H1142">
      <text>
        <t xml:space="preserve">Please enter values as a comma separated list. For example: XX, YY, ZZ</t>
      </text>
    </comment>
    <comment authorId="0" ref="I1142">
      <text>
        <t xml:space="preserve">Please enter values as a comma separated list. For example: XX, YY, ZZ</t>
      </text>
    </comment>
    <comment authorId="0" ref="J1142">
      <text>
        <t xml:space="preserve">Please enter values as a comma separated list. For example: XX, YY, ZZ</t>
      </text>
    </comment>
    <comment authorId="0" ref="E1143">
      <text>
        <t xml:space="preserve">Please enter values as a comma separated list. For example: XX, YY, ZZ</t>
      </text>
    </comment>
    <comment authorId="0" ref="F1143">
      <text>
        <t xml:space="preserve">Please enter values as a comma separated list. For example: XX, YY, ZZ</t>
      </text>
    </comment>
    <comment authorId="0" ref="H1143">
      <text>
        <t xml:space="preserve">Please enter values as a comma separated list. For example: XX, YY, ZZ</t>
      </text>
    </comment>
    <comment authorId="0" ref="I1143">
      <text>
        <t xml:space="preserve">Please enter values as a comma separated list. For example: XX, YY, ZZ</t>
      </text>
    </comment>
    <comment authorId="0" ref="J1143">
      <text>
        <t xml:space="preserve">Please enter values as a comma separated list. For example: XX, YY, ZZ</t>
      </text>
    </comment>
    <comment authorId="0" ref="E1144">
      <text>
        <t xml:space="preserve">Please enter values as a comma separated list. For example: XX, YY, ZZ</t>
      </text>
    </comment>
    <comment authorId="0" ref="F1144">
      <text>
        <t xml:space="preserve">Please enter values as a comma separated list. For example: XX, YY, ZZ</t>
      </text>
    </comment>
    <comment authorId="0" ref="H1144">
      <text>
        <t xml:space="preserve">Please enter values as a comma separated list. For example: XX, YY, ZZ</t>
      </text>
    </comment>
    <comment authorId="0" ref="I1144">
      <text>
        <t xml:space="preserve">Please enter values as a comma separated list. For example: XX, YY, ZZ</t>
      </text>
    </comment>
    <comment authorId="0" ref="J1144">
      <text>
        <t xml:space="preserve">Please enter values as a comma separated list. For example: XX, YY, ZZ</t>
      </text>
    </comment>
    <comment authorId="0" ref="E1145">
      <text>
        <t xml:space="preserve">Please enter values as a comma separated list. For example: XX, YY, ZZ</t>
      </text>
    </comment>
    <comment authorId="0" ref="F1145">
      <text>
        <t xml:space="preserve">Please enter values as a comma separated list. For example: XX, YY, ZZ</t>
      </text>
    </comment>
    <comment authorId="0" ref="H1145">
      <text>
        <t xml:space="preserve">Please enter values as a comma separated list. For example: XX, YY, ZZ</t>
      </text>
    </comment>
    <comment authorId="0" ref="I1145">
      <text>
        <t xml:space="preserve">Please enter values as a comma separated list. For example: XX, YY, ZZ</t>
      </text>
    </comment>
    <comment authorId="0" ref="J1145">
      <text>
        <t xml:space="preserve">Please enter values as a comma separated list. For example: XX, YY, ZZ</t>
      </text>
    </comment>
    <comment authorId="0" ref="E1146">
      <text>
        <t xml:space="preserve">Please enter values as a comma separated list. For example: XX, YY, ZZ</t>
      </text>
    </comment>
    <comment authorId="0" ref="F1146">
      <text>
        <t xml:space="preserve">Please enter values as a comma separated list. For example: XX, YY, ZZ</t>
      </text>
    </comment>
    <comment authorId="0" ref="H1146">
      <text>
        <t xml:space="preserve">Please enter values as a comma separated list. For example: XX, YY, ZZ</t>
      </text>
    </comment>
    <comment authorId="0" ref="I1146">
      <text>
        <t xml:space="preserve">Please enter values as a comma separated list. For example: XX, YY, ZZ</t>
      </text>
    </comment>
    <comment authorId="0" ref="J1146">
      <text>
        <t xml:space="preserve">Please enter values as a comma separated list. For example: XX, YY, ZZ</t>
      </text>
    </comment>
    <comment authorId="0" ref="E1147">
      <text>
        <t xml:space="preserve">Please enter values as a comma separated list. For example: XX, YY, ZZ</t>
      </text>
    </comment>
    <comment authorId="0" ref="F1147">
      <text>
        <t xml:space="preserve">Please enter values as a comma separated list. For example: XX, YY, ZZ</t>
      </text>
    </comment>
    <comment authorId="0" ref="H1147">
      <text>
        <t xml:space="preserve">Please enter values as a comma separated list. For example: XX, YY, ZZ</t>
      </text>
    </comment>
    <comment authorId="0" ref="I1147">
      <text>
        <t xml:space="preserve">Please enter values as a comma separated list. For example: XX, YY, ZZ</t>
      </text>
    </comment>
    <comment authorId="0" ref="J1147">
      <text>
        <t xml:space="preserve">Please enter values as a comma separated list. For example: XX, YY, ZZ</t>
      </text>
    </comment>
    <comment authorId="0" ref="E1148">
      <text>
        <t xml:space="preserve">Please enter values as a comma separated list. For example: XX, YY, ZZ</t>
      </text>
    </comment>
    <comment authorId="0" ref="F1148">
      <text>
        <t xml:space="preserve">Please enter values as a comma separated list. For example: XX, YY, ZZ</t>
      </text>
    </comment>
    <comment authorId="0" ref="H1148">
      <text>
        <t xml:space="preserve">Please enter values as a comma separated list. For example: XX, YY, ZZ</t>
      </text>
    </comment>
    <comment authorId="0" ref="I1148">
      <text>
        <t xml:space="preserve">Please enter values as a comma separated list. For example: XX, YY, ZZ</t>
      </text>
    </comment>
    <comment authorId="0" ref="J1148">
      <text>
        <t xml:space="preserve">Please enter values as a comma separated list. For example: XX, YY, ZZ</t>
      </text>
    </comment>
    <comment authorId="0" ref="E1149">
      <text>
        <t xml:space="preserve">Please enter values as a comma separated list. For example: XX, YY, ZZ</t>
      </text>
    </comment>
    <comment authorId="0" ref="F1149">
      <text>
        <t xml:space="preserve">Please enter values as a comma separated list. For example: XX, YY, ZZ</t>
      </text>
    </comment>
    <comment authorId="0" ref="H1149">
      <text>
        <t xml:space="preserve">Please enter values as a comma separated list. For example: XX, YY, ZZ</t>
      </text>
    </comment>
    <comment authorId="0" ref="I1149">
      <text>
        <t xml:space="preserve">Please enter values as a comma separated list. For example: XX, YY, ZZ</t>
      </text>
    </comment>
    <comment authorId="0" ref="J1149">
      <text>
        <t xml:space="preserve">Please enter values as a comma separated list. For example: XX, YY, ZZ</t>
      </text>
    </comment>
    <comment authorId="0" ref="E1150">
      <text>
        <t xml:space="preserve">Please enter values as a comma separated list. For example: XX, YY, ZZ</t>
      </text>
    </comment>
    <comment authorId="0" ref="F1150">
      <text>
        <t xml:space="preserve">Please enter values as a comma separated list. For example: XX, YY, ZZ</t>
      </text>
    </comment>
    <comment authorId="0" ref="H1150">
      <text>
        <t xml:space="preserve">Please enter values as a comma separated list. For example: XX, YY, ZZ</t>
      </text>
    </comment>
    <comment authorId="0" ref="I1150">
      <text>
        <t xml:space="preserve">Please enter values as a comma separated list. For example: XX, YY, ZZ</t>
      </text>
    </comment>
    <comment authorId="0" ref="J1150">
      <text>
        <t xml:space="preserve">Please enter values as a comma separated list. For example: XX, YY, ZZ</t>
      </text>
    </comment>
    <comment authorId="0" ref="E1151">
      <text>
        <t xml:space="preserve">Please enter values as a comma separated list. For example: XX, YY, ZZ</t>
      </text>
    </comment>
    <comment authorId="0" ref="F1151">
      <text>
        <t xml:space="preserve">Please enter values as a comma separated list. For example: XX, YY, ZZ</t>
      </text>
    </comment>
    <comment authorId="0" ref="H1151">
      <text>
        <t xml:space="preserve">Please enter values as a comma separated list. For example: XX, YY, ZZ</t>
      </text>
    </comment>
    <comment authorId="0" ref="I1151">
      <text>
        <t xml:space="preserve">Please enter values as a comma separated list. For example: XX, YY, ZZ</t>
      </text>
    </comment>
    <comment authorId="0" ref="J1151">
      <text>
        <t xml:space="preserve">Please enter values as a comma separated list. For example: XX, YY, ZZ</t>
      </text>
    </comment>
    <comment authorId="0" ref="E1152">
      <text>
        <t xml:space="preserve">Please enter values as a comma separated list. For example: XX, YY, ZZ</t>
      </text>
    </comment>
    <comment authorId="0" ref="F1152">
      <text>
        <t xml:space="preserve">Please enter values as a comma separated list. For example: XX, YY, ZZ</t>
      </text>
    </comment>
    <comment authorId="0" ref="H1152">
      <text>
        <t xml:space="preserve">Please enter values as a comma separated list. For example: XX, YY, ZZ</t>
      </text>
    </comment>
    <comment authorId="0" ref="I1152">
      <text>
        <t xml:space="preserve">Please enter values as a comma separated list. For example: XX, YY, ZZ</t>
      </text>
    </comment>
    <comment authorId="0" ref="J1152">
      <text>
        <t xml:space="preserve">Please enter values as a comma separated list. For example: XX, YY, ZZ</t>
      </text>
    </comment>
    <comment authorId="0" ref="E1153">
      <text>
        <t xml:space="preserve">Please enter values as a comma separated list. For example: XX, YY, ZZ</t>
      </text>
    </comment>
    <comment authorId="0" ref="F1153">
      <text>
        <t xml:space="preserve">Please enter values as a comma separated list. For example: XX, YY, ZZ</t>
      </text>
    </comment>
    <comment authorId="0" ref="H1153">
      <text>
        <t xml:space="preserve">Please enter values as a comma separated list. For example: XX, YY, ZZ</t>
      </text>
    </comment>
    <comment authorId="0" ref="I1153">
      <text>
        <t xml:space="preserve">Please enter values as a comma separated list. For example: XX, YY, ZZ</t>
      </text>
    </comment>
    <comment authorId="0" ref="J1153">
      <text>
        <t xml:space="preserve">Please enter values as a comma separated list. For example: XX, YY, ZZ</t>
      </text>
    </comment>
    <comment authorId="0" ref="E1154">
      <text>
        <t xml:space="preserve">Please enter values as a comma separated list. For example: XX, YY, ZZ</t>
      </text>
    </comment>
    <comment authorId="0" ref="F1154">
      <text>
        <t xml:space="preserve">Please enter values as a comma separated list. For example: XX, YY, ZZ</t>
      </text>
    </comment>
    <comment authorId="0" ref="H1154">
      <text>
        <t xml:space="preserve">Please enter values as a comma separated list. For example: XX, YY, ZZ</t>
      </text>
    </comment>
    <comment authorId="0" ref="I1154">
      <text>
        <t xml:space="preserve">Please enter values as a comma separated list. For example: XX, YY, ZZ</t>
      </text>
    </comment>
    <comment authorId="0" ref="J1154">
      <text>
        <t xml:space="preserve">Please enter values as a comma separated list. For example: XX, YY, ZZ</t>
      </text>
    </comment>
    <comment authorId="0" ref="E1155">
      <text>
        <t xml:space="preserve">Please enter values as a comma separated list. For example: XX, YY, ZZ</t>
      </text>
    </comment>
    <comment authorId="0" ref="F1155">
      <text>
        <t xml:space="preserve">Please enter values as a comma separated list. For example: XX, YY, ZZ</t>
      </text>
    </comment>
    <comment authorId="0" ref="H1155">
      <text>
        <t xml:space="preserve">Please enter values as a comma separated list. For example: XX, YY, ZZ</t>
      </text>
    </comment>
    <comment authorId="0" ref="I1155">
      <text>
        <t xml:space="preserve">Please enter values as a comma separated list. For example: XX, YY, ZZ</t>
      </text>
    </comment>
    <comment authorId="0" ref="J1155">
      <text>
        <t xml:space="preserve">Please enter values as a comma separated list. For example: XX, YY, ZZ</t>
      </text>
    </comment>
    <comment authorId="0" ref="E1156">
      <text>
        <t xml:space="preserve">Please enter values as a comma separated list. For example: XX, YY, ZZ</t>
      </text>
    </comment>
    <comment authorId="0" ref="F1156">
      <text>
        <t xml:space="preserve">Please enter values as a comma separated list. For example: XX, YY, ZZ</t>
      </text>
    </comment>
    <comment authorId="0" ref="H1156">
      <text>
        <t xml:space="preserve">Please enter values as a comma separated list. For example: XX, YY, ZZ</t>
      </text>
    </comment>
    <comment authorId="0" ref="I1156">
      <text>
        <t xml:space="preserve">Please enter values as a comma separated list. For example: XX, YY, ZZ</t>
      </text>
    </comment>
    <comment authorId="0" ref="J1156">
      <text>
        <t xml:space="preserve">Please enter values as a comma separated list. For example: XX, YY, ZZ</t>
      </text>
    </comment>
    <comment authorId="0" ref="E1157">
      <text>
        <t xml:space="preserve">Please enter values as a comma separated list. For example: XX, YY, ZZ</t>
      </text>
    </comment>
    <comment authorId="0" ref="F1157">
      <text>
        <t xml:space="preserve">Please enter values as a comma separated list. For example: XX, YY, ZZ</t>
      </text>
    </comment>
    <comment authorId="0" ref="H1157">
      <text>
        <t xml:space="preserve">Please enter values as a comma separated list. For example: XX, YY, ZZ</t>
      </text>
    </comment>
    <comment authorId="0" ref="I1157">
      <text>
        <t xml:space="preserve">Please enter values as a comma separated list. For example: XX, YY, ZZ</t>
      </text>
    </comment>
    <comment authorId="0" ref="J1157">
      <text>
        <t xml:space="preserve">Please enter values as a comma separated list. For example: XX, YY, ZZ</t>
      </text>
    </comment>
    <comment authorId="0" ref="E1158">
      <text>
        <t xml:space="preserve">Please enter values as a comma separated list. For example: XX, YY, ZZ</t>
      </text>
    </comment>
    <comment authorId="0" ref="F1158">
      <text>
        <t xml:space="preserve">Please enter values as a comma separated list. For example: XX, YY, ZZ</t>
      </text>
    </comment>
    <comment authorId="0" ref="H1158">
      <text>
        <t xml:space="preserve">Please enter values as a comma separated list. For example: XX, YY, ZZ</t>
      </text>
    </comment>
    <comment authorId="0" ref="I1158">
      <text>
        <t xml:space="preserve">Please enter values as a comma separated list. For example: XX, YY, ZZ</t>
      </text>
    </comment>
    <comment authorId="0" ref="J1158">
      <text>
        <t xml:space="preserve">Please enter values as a comma separated list. For example: XX, YY, ZZ</t>
      </text>
    </comment>
    <comment authorId="0" ref="E1159">
      <text>
        <t xml:space="preserve">Please enter values as a comma separated list. For example: XX, YY, ZZ</t>
      </text>
    </comment>
    <comment authorId="0" ref="F1159">
      <text>
        <t xml:space="preserve">Please enter values as a comma separated list. For example: XX, YY, ZZ</t>
      </text>
    </comment>
    <comment authorId="0" ref="H1159">
      <text>
        <t xml:space="preserve">Please enter values as a comma separated list. For example: XX, YY, ZZ</t>
      </text>
    </comment>
    <comment authorId="0" ref="I1159">
      <text>
        <t xml:space="preserve">Please enter values as a comma separated list. For example: XX, YY, ZZ</t>
      </text>
    </comment>
    <comment authorId="0" ref="J1159">
      <text>
        <t xml:space="preserve">Please enter values as a comma separated list. For example: XX, YY, ZZ</t>
      </text>
    </comment>
    <comment authorId="0" ref="E1160">
      <text>
        <t xml:space="preserve">Please enter values as a comma separated list. For example: XX, YY, ZZ</t>
      </text>
    </comment>
    <comment authorId="0" ref="F1160">
      <text>
        <t xml:space="preserve">Please enter values as a comma separated list. For example: XX, YY, ZZ</t>
      </text>
    </comment>
    <comment authorId="0" ref="H1160">
      <text>
        <t xml:space="preserve">Please enter values as a comma separated list. For example: XX, YY, ZZ</t>
      </text>
    </comment>
    <comment authorId="0" ref="I1160">
      <text>
        <t xml:space="preserve">Please enter values as a comma separated list. For example: XX, YY, ZZ</t>
      </text>
    </comment>
    <comment authorId="0" ref="J1160">
      <text>
        <t xml:space="preserve">Please enter values as a comma separated list. For example: XX, YY, ZZ</t>
      </text>
    </comment>
    <comment authorId="0" ref="E1161">
      <text>
        <t xml:space="preserve">Please enter values as a comma separated list. For example: XX, YY, ZZ</t>
      </text>
    </comment>
    <comment authorId="0" ref="F1161">
      <text>
        <t xml:space="preserve">Please enter values as a comma separated list. For example: XX, YY, ZZ</t>
      </text>
    </comment>
    <comment authorId="0" ref="H1161">
      <text>
        <t xml:space="preserve">Please enter values as a comma separated list. For example: XX, YY, ZZ</t>
      </text>
    </comment>
    <comment authorId="0" ref="I1161">
      <text>
        <t xml:space="preserve">Please enter values as a comma separated list. For example: XX, YY, ZZ</t>
      </text>
    </comment>
    <comment authorId="0" ref="J1161">
      <text>
        <t xml:space="preserve">Please enter values as a comma separated list. For example: XX, YY, ZZ</t>
      </text>
    </comment>
    <comment authorId="0" ref="E1162">
      <text>
        <t xml:space="preserve">Please enter values as a comma separated list. For example: XX, YY, ZZ</t>
      </text>
    </comment>
    <comment authorId="0" ref="F1162">
      <text>
        <t xml:space="preserve">Please enter values as a comma separated list. For example: XX, YY, ZZ</t>
      </text>
    </comment>
    <comment authorId="0" ref="H1162">
      <text>
        <t xml:space="preserve">Please enter values as a comma separated list. For example: XX, YY, ZZ</t>
      </text>
    </comment>
    <comment authorId="0" ref="I1162">
      <text>
        <t xml:space="preserve">Please enter values as a comma separated list. For example: XX, YY, ZZ</t>
      </text>
    </comment>
    <comment authorId="0" ref="J1162">
      <text>
        <t xml:space="preserve">Please enter values as a comma separated list. For example: XX, YY, ZZ</t>
      </text>
    </comment>
    <comment authorId="0" ref="E1163">
      <text>
        <t xml:space="preserve">Please enter values as a comma separated list. For example: XX, YY, ZZ</t>
      </text>
    </comment>
    <comment authorId="0" ref="F1163">
      <text>
        <t xml:space="preserve">Please enter values as a comma separated list. For example: XX, YY, ZZ</t>
      </text>
    </comment>
    <comment authorId="0" ref="H1163">
      <text>
        <t xml:space="preserve">Please enter values as a comma separated list. For example: XX, YY, ZZ</t>
      </text>
    </comment>
    <comment authorId="0" ref="I1163">
      <text>
        <t xml:space="preserve">Please enter values as a comma separated list. For example: XX, YY, ZZ</t>
      </text>
    </comment>
    <comment authorId="0" ref="J1163">
      <text>
        <t xml:space="preserve">Please enter values as a comma separated list. For example: XX, YY, ZZ</t>
      </text>
    </comment>
    <comment authorId="0" ref="E1164">
      <text>
        <t xml:space="preserve">Please enter values as a comma separated list. For example: XX, YY, ZZ</t>
      </text>
    </comment>
    <comment authorId="0" ref="F1164">
      <text>
        <t xml:space="preserve">Please enter values as a comma separated list. For example: XX, YY, ZZ</t>
      </text>
    </comment>
    <comment authorId="0" ref="H1164">
      <text>
        <t xml:space="preserve">Please enter values as a comma separated list. For example: XX, YY, ZZ</t>
      </text>
    </comment>
    <comment authorId="0" ref="I1164">
      <text>
        <t xml:space="preserve">Please enter values as a comma separated list. For example: XX, YY, ZZ</t>
      </text>
    </comment>
    <comment authorId="0" ref="J1164">
      <text>
        <t xml:space="preserve">Please enter values as a comma separated list. For example: XX, YY, ZZ</t>
      </text>
    </comment>
    <comment authorId="0" ref="E1165">
      <text>
        <t xml:space="preserve">Please enter values as a comma separated list. For example: XX, YY, ZZ</t>
      </text>
    </comment>
    <comment authorId="0" ref="F1165">
      <text>
        <t xml:space="preserve">Please enter values as a comma separated list. For example: XX, YY, ZZ</t>
      </text>
    </comment>
    <comment authorId="0" ref="H1165">
      <text>
        <t xml:space="preserve">Please enter values as a comma separated list. For example: XX, YY, ZZ</t>
      </text>
    </comment>
    <comment authorId="0" ref="I1165">
      <text>
        <t xml:space="preserve">Please enter values as a comma separated list. For example: XX, YY, ZZ</t>
      </text>
    </comment>
    <comment authorId="0" ref="J1165">
      <text>
        <t xml:space="preserve">Please enter values as a comma separated list. For example: XX, YY, ZZ</t>
      </text>
    </comment>
    <comment authorId="0" ref="E1166">
      <text>
        <t xml:space="preserve">Please enter values as a comma separated list. For example: XX, YY, ZZ</t>
      </text>
    </comment>
    <comment authorId="0" ref="F1166">
      <text>
        <t xml:space="preserve">Please enter values as a comma separated list. For example: XX, YY, ZZ</t>
      </text>
    </comment>
    <comment authorId="0" ref="H1166">
      <text>
        <t xml:space="preserve">Please enter values as a comma separated list. For example: XX, YY, ZZ</t>
      </text>
    </comment>
    <comment authorId="0" ref="I1166">
      <text>
        <t xml:space="preserve">Please enter values as a comma separated list. For example: XX, YY, ZZ</t>
      </text>
    </comment>
    <comment authorId="0" ref="J1166">
      <text>
        <t xml:space="preserve">Please enter values as a comma separated list. For example: XX, YY, ZZ</t>
      </text>
    </comment>
    <comment authorId="0" ref="E1167">
      <text>
        <t xml:space="preserve">Please enter values as a comma separated list. For example: XX, YY, ZZ</t>
      </text>
    </comment>
    <comment authorId="0" ref="F1167">
      <text>
        <t xml:space="preserve">Please enter values as a comma separated list. For example: XX, YY, ZZ</t>
      </text>
    </comment>
    <comment authorId="0" ref="H1167">
      <text>
        <t xml:space="preserve">Please enter values as a comma separated list. For example: XX, YY, ZZ</t>
      </text>
    </comment>
    <comment authorId="0" ref="I1167">
      <text>
        <t xml:space="preserve">Please enter values as a comma separated list. For example: XX, YY, ZZ</t>
      </text>
    </comment>
    <comment authorId="0" ref="J1167">
      <text>
        <t xml:space="preserve">Please enter values as a comma separated list. For example: XX, YY, ZZ</t>
      </text>
    </comment>
    <comment authorId="0" ref="E1168">
      <text>
        <t xml:space="preserve">Please enter values as a comma separated list. For example: XX, YY, ZZ</t>
      </text>
    </comment>
    <comment authorId="0" ref="F1168">
      <text>
        <t xml:space="preserve">Please enter values as a comma separated list. For example: XX, YY, ZZ</t>
      </text>
    </comment>
    <comment authorId="0" ref="H1168">
      <text>
        <t xml:space="preserve">Please enter values as a comma separated list. For example: XX, YY, ZZ</t>
      </text>
    </comment>
    <comment authorId="0" ref="I1168">
      <text>
        <t xml:space="preserve">Please enter values as a comma separated list. For example: XX, YY, ZZ</t>
      </text>
    </comment>
    <comment authorId="0" ref="J1168">
      <text>
        <t xml:space="preserve">Please enter values as a comma separated list. For example: XX, YY, ZZ</t>
      </text>
    </comment>
    <comment authorId="0" ref="E1169">
      <text>
        <t xml:space="preserve">Please enter values as a comma separated list. For example: XX, YY, ZZ</t>
      </text>
    </comment>
    <comment authorId="0" ref="F1169">
      <text>
        <t xml:space="preserve">Please enter values as a comma separated list. For example: XX, YY, ZZ</t>
      </text>
    </comment>
    <comment authorId="0" ref="H1169">
      <text>
        <t xml:space="preserve">Please enter values as a comma separated list. For example: XX, YY, ZZ</t>
      </text>
    </comment>
    <comment authorId="0" ref="I1169">
      <text>
        <t xml:space="preserve">Please enter values as a comma separated list. For example: XX, YY, ZZ</t>
      </text>
    </comment>
    <comment authorId="0" ref="J1169">
      <text>
        <t xml:space="preserve">Please enter values as a comma separated list. For example: XX, YY, ZZ</t>
      </text>
    </comment>
    <comment authorId="0" ref="E1170">
      <text>
        <t xml:space="preserve">Please enter values as a comma separated list. For example: XX, YY, ZZ</t>
      </text>
    </comment>
    <comment authorId="0" ref="F1170">
      <text>
        <t xml:space="preserve">Please enter values as a comma separated list. For example: XX, YY, ZZ</t>
      </text>
    </comment>
    <comment authorId="0" ref="H1170">
      <text>
        <t xml:space="preserve">Please enter values as a comma separated list. For example: XX, YY, ZZ</t>
      </text>
    </comment>
    <comment authorId="0" ref="I1170">
      <text>
        <t xml:space="preserve">Please enter values as a comma separated list. For example: XX, YY, ZZ</t>
      </text>
    </comment>
    <comment authorId="0" ref="J1170">
      <text>
        <t xml:space="preserve">Please enter values as a comma separated list. For example: XX, YY, ZZ</t>
      </text>
    </comment>
    <comment authorId="0" ref="E1171">
      <text>
        <t xml:space="preserve">Please enter values as a comma separated list. For example: XX, YY, ZZ</t>
      </text>
    </comment>
    <comment authorId="0" ref="F1171">
      <text>
        <t xml:space="preserve">Please enter values as a comma separated list. For example: XX, YY, ZZ</t>
      </text>
    </comment>
    <comment authorId="0" ref="H1171">
      <text>
        <t xml:space="preserve">Please enter values as a comma separated list. For example: XX, YY, ZZ</t>
      </text>
    </comment>
    <comment authorId="0" ref="I1171">
      <text>
        <t xml:space="preserve">Please enter values as a comma separated list. For example: XX, YY, ZZ</t>
      </text>
    </comment>
    <comment authorId="0" ref="J1171">
      <text>
        <t xml:space="preserve">Please enter values as a comma separated list. For example: XX, YY, ZZ</t>
      </text>
    </comment>
    <comment authorId="0" ref="E1172">
      <text>
        <t xml:space="preserve">Please enter values as a comma separated list. For example: XX, YY, ZZ</t>
      </text>
    </comment>
    <comment authorId="0" ref="F1172">
      <text>
        <t xml:space="preserve">Please enter values as a comma separated list. For example: XX, YY, ZZ</t>
      </text>
    </comment>
    <comment authorId="0" ref="H1172">
      <text>
        <t xml:space="preserve">Please enter values as a comma separated list. For example: XX, YY, ZZ</t>
      </text>
    </comment>
    <comment authorId="0" ref="I1172">
      <text>
        <t xml:space="preserve">Please enter values as a comma separated list. For example: XX, YY, ZZ</t>
      </text>
    </comment>
    <comment authorId="0" ref="J1172">
      <text>
        <t xml:space="preserve">Please enter values as a comma separated list. For example: XX, YY, ZZ</t>
      </text>
    </comment>
    <comment authorId="0" ref="E1173">
      <text>
        <t xml:space="preserve">Please enter values as a comma separated list. For example: XX, YY, ZZ</t>
      </text>
    </comment>
    <comment authorId="0" ref="F1173">
      <text>
        <t xml:space="preserve">Please enter values as a comma separated list. For example: XX, YY, ZZ</t>
      </text>
    </comment>
    <comment authorId="0" ref="H1173">
      <text>
        <t xml:space="preserve">Please enter values as a comma separated list. For example: XX, YY, ZZ</t>
      </text>
    </comment>
    <comment authorId="0" ref="I1173">
      <text>
        <t xml:space="preserve">Please enter values as a comma separated list. For example: XX, YY, ZZ</t>
      </text>
    </comment>
    <comment authorId="0" ref="J1173">
      <text>
        <t xml:space="preserve">Please enter values as a comma separated list. For example: XX, YY, ZZ</t>
      </text>
    </comment>
    <comment authorId="0" ref="E1174">
      <text>
        <t xml:space="preserve">Please enter values as a comma separated list. For example: XX, YY, ZZ</t>
      </text>
    </comment>
    <comment authorId="0" ref="F1174">
      <text>
        <t xml:space="preserve">Please enter values as a comma separated list. For example: XX, YY, ZZ</t>
      </text>
    </comment>
    <comment authorId="0" ref="H1174">
      <text>
        <t xml:space="preserve">Please enter values as a comma separated list. For example: XX, YY, ZZ</t>
      </text>
    </comment>
    <comment authorId="0" ref="I1174">
      <text>
        <t xml:space="preserve">Please enter values as a comma separated list. For example: XX, YY, ZZ</t>
      </text>
    </comment>
    <comment authorId="0" ref="J1174">
      <text>
        <t xml:space="preserve">Please enter values as a comma separated list. For example: XX, YY, ZZ</t>
      </text>
    </comment>
    <comment authorId="0" ref="E1175">
      <text>
        <t xml:space="preserve">Please enter values as a comma separated list. For example: XX, YY, ZZ</t>
      </text>
    </comment>
    <comment authorId="0" ref="F1175">
      <text>
        <t xml:space="preserve">Please enter values as a comma separated list. For example: XX, YY, ZZ</t>
      </text>
    </comment>
    <comment authorId="0" ref="H1175">
      <text>
        <t xml:space="preserve">Please enter values as a comma separated list. For example: XX, YY, ZZ</t>
      </text>
    </comment>
    <comment authorId="0" ref="I1175">
      <text>
        <t xml:space="preserve">Please enter values as a comma separated list. For example: XX, YY, ZZ</t>
      </text>
    </comment>
    <comment authorId="0" ref="J1175">
      <text>
        <t xml:space="preserve">Please enter values as a comma separated list. For example: XX, YY, ZZ</t>
      </text>
    </comment>
    <comment authorId="0" ref="E1176">
      <text>
        <t xml:space="preserve">Please enter values as a comma separated list. For example: XX, YY, ZZ</t>
      </text>
    </comment>
    <comment authorId="0" ref="F1176">
      <text>
        <t xml:space="preserve">Please enter values as a comma separated list. For example: XX, YY, ZZ</t>
      </text>
    </comment>
    <comment authorId="0" ref="H1176">
      <text>
        <t xml:space="preserve">Please enter values as a comma separated list. For example: XX, YY, ZZ</t>
      </text>
    </comment>
    <comment authorId="0" ref="I1176">
      <text>
        <t xml:space="preserve">Please enter values as a comma separated list. For example: XX, YY, ZZ</t>
      </text>
    </comment>
    <comment authorId="0" ref="J1176">
      <text>
        <t xml:space="preserve">Please enter values as a comma separated list. For example: XX, YY, ZZ</t>
      </text>
    </comment>
    <comment authorId="0" ref="E1177">
      <text>
        <t xml:space="preserve">Please enter values as a comma separated list. For example: XX, YY, ZZ</t>
      </text>
    </comment>
    <comment authorId="0" ref="F1177">
      <text>
        <t xml:space="preserve">Please enter values as a comma separated list. For example: XX, YY, ZZ</t>
      </text>
    </comment>
    <comment authorId="0" ref="H1177">
      <text>
        <t xml:space="preserve">Please enter values as a comma separated list. For example: XX, YY, ZZ</t>
      </text>
    </comment>
    <comment authorId="0" ref="I1177">
      <text>
        <t xml:space="preserve">Please enter values as a comma separated list. For example: XX, YY, ZZ</t>
      </text>
    </comment>
    <comment authorId="0" ref="J1177">
      <text>
        <t xml:space="preserve">Please enter values as a comma separated list. For example: XX, YY, ZZ</t>
      </text>
    </comment>
    <comment authorId="0" ref="E1178">
      <text>
        <t xml:space="preserve">Please enter values as a comma separated list. For example: XX, YY, ZZ</t>
      </text>
    </comment>
    <comment authorId="0" ref="F1178">
      <text>
        <t xml:space="preserve">Please enter values as a comma separated list. For example: XX, YY, ZZ</t>
      </text>
    </comment>
    <comment authorId="0" ref="H1178">
      <text>
        <t xml:space="preserve">Please enter values as a comma separated list. For example: XX, YY, ZZ</t>
      </text>
    </comment>
    <comment authorId="0" ref="I1178">
      <text>
        <t xml:space="preserve">Please enter values as a comma separated list. For example: XX, YY, ZZ</t>
      </text>
    </comment>
    <comment authorId="0" ref="J1178">
      <text>
        <t xml:space="preserve">Please enter values as a comma separated list. For example: XX, YY, ZZ</t>
      </text>
    </comment>
    <comment authorId="0" ref="E1179">
      <text>
        <t xml:space="preserve">Please enter values as a comma separated list. For example: XX, YY, ZZ</t>
      </text>
    </comment>
    <comment authorId="0" ref="F1179">
      <text>
        <t xml:space="preserve">Please enter values as a comma separated list. For example: XX, YY, ZZ</t>
      </text>
    </comment>
    <comment authorId="0" ref="H1179">
      <text>
        <t xml:space="preserve">Please enter values as a comma separated list. For example: XX, YY, ZZ</t>
      </text>
    </comment>
    <comment authorId="0" ref="I1179">
      <text>
        <t xml:space="preserve">Please enter values as a comma separated list. For example: XX, YY, ZZ</t>
      </text>
    </comment>
    <comment authorId="0" ref="J1179">
      <text>
        <t xml:space="preserve">Please enter values as a comma separated list. For example: XX, YY, ZZ</t>
      </text>
    </comment>
    <comment authorId="0" ref="E1180">
      <text>
        <t xml:space="preserve">Please enter values as a comma separated list. For example: XX, YY, ZZ</t>
      </text>
    </comment>
    <comment authorId="0" ref="F1180">
      <text>
        <t xml:space="preserve">Please enter values as a comma separated list. For example: XX, YY, ZZ</t>
      </text>
    </comment>
    <comment authorId="0" ref="H1180">
      <text>
        <t xml:space="preserve">Please enter values as a comma separated list. For example: XX, YY, ZZ</t>
      </text>
    </comment>
    <comment authorId="0" ref="I1180">
      <text>
        <t xml:space="preserve">Please enter values as a comma separated list. For example: XX, YY, ZZ</t>
      </text>
    </comment>
    <comment authorId="0" ref="J1180">
      <text>
        <t xml:space="preserve">Please enter values as a comma separated list. For example: XX, YY, ZZ</t>
      </text>
    </comment>
    <comment authorId="0" ref="E1181">
      <text>
        <t xml:space="preserve">Please enter values as a comma separated list. For example: XX, YY, ZZ</t>
      </text>
    </comment>
    <comment authorId="0" ref="F1181">
      <text>
        <t xml:space="preserve">Please enter values as a comma separated list. For example: XX, YY, ZZ</t>
      </text>
    </comment>
    <comment authorId="0" ref="H1181">
      <text>
        <t xml:space="preserve">Please enter values as a comma separated list. For example: XX, YY, ZZ</t>
      </text>
    </comment>
    <comment authorId="0" ref="I1181">
      <text>
        <t xml:space="preserve">Please enter values as a comma separated list. For example: XX, YY, ZZ</t>
      </text>
    </comment>
    <comment authorId="0" ref="J1181">
      <text>
        <t xml:space="preserve">Please enter values as a comma separated list. For example: XX, YY, ZZ</t>
      </text>
    </comment>
    <comment authorId="0" ref="E1182">
      <text>
        <t xml:space="preserve">Please enter values as a comma separated list. For example: XX, YY, ZZ</t>
      </text>
    </comment>
    <comment authorId="0" ref="F1182">
      <text>
        <t xml:space="preserve">Please enter values as a comma separated list. For example: XX, YY, ZZ</t>
      </text>
    </comment>
    <comment authorId="0" ref="H1182">
      <text>
        <t xml:space="preserve">Please enter values as a comma separated list. For example: XX, YY, ZZ</t>
      </text>
    </comment>
    <comment authorId="0" ref="I1182">
      <text>
        <t xml:space="preserve">Please enter values as a comma separated list. For example: XX, YY, ZZ</t>
      </text>
    </comment>
    <comment authorId="0" ref="J1182">
      <text>
        <t xml:space="preserve">Please enter values as a comma separated list. For example: XX, YY, ZZ</t>
      </text>
    </comment>
    <comment authorId="0" ref="E1183">
      <text>
        <t xml:space="preserve">Please enter values as a comma separated list. For example: XX, YY, ZZ</t>
      </text>
    </comment>
    <comment authorId="0" ref="F1183">
      <text>
        <t xml:space="preserve">Please enter values as a comma separated list. For example: XX, YY, ZZ</t>
      </text>
    </comment>
    <comment authorId="0" ref="H1183">
      <text>
        <t xml:space="preserve">Please enter values as a comma separated list. For example: XX, YY, ZZ</t>
      </text>
    </comment>
    <comment authorId="0" ref="I1183">
      <text>
        <t xml:space="preserve">Please enter values as a comma separated list. For example: XX, YY, ZZ</t>
      </text>
    </comment>
    <comment authorId="0" ref="J1183">
      <text>
        <t xml:space="preserve">Please enter values as a comma separated list. For example: XX, YY, ZZ</t>
      </text>
    </comment>
    <comment authorId="0" ref="E1184">
      <text>
        <t xml:space="preserve">Please enter values as a comma separated list. For example: XX, YY, ZZ</t>
      </text>
    </comment>
    <comment authorId="0" ref="F1184">
      <text>
        <t xml:space="preserve">Please enter values as a comma separated list. For example: XX, YY, ZZ</t>
      </text>
    </comment>
    <comment authorId="0" ref="H1184">
      <text>
        <t xml:space="preserve">Please enter values as a comma separated list. For example: XX, YY, ZZ</t>
      </text>
    </comment>
    <comment authorId="0" ref="I1184">
      <text>
        <t xml:space="preserve">Please enter values as a comma separated list. For example: XX, YY, ZZ</t>
      </text>
    </comment>
    <comment authorId="0" ref="J1184">
      <text>
        <t xml:space="preserve">Please enter values as a comma separated list. For example: XX, YY, ZZ</t>
      </text>
    </comment>
    <comment authorId="0" ref="E1185">
      <text>
        <t xml:space="preserve">Please enter values as a comma separated list. For example: XX, YY, ZZ</t>
      </text>
    </comment>
    <comment authorId="0" ref="F1185">
      <text>
        <t xml:space="preserve">Please enter values as a comma separated list. For example: XX, YY, ZZ</t>
      </text>
    </comment>
    <comment authorId="0" ref="H1185">
      <text>
        <t xml:space="preserve">Please enter values as a comma separated list. For example: XX, YY, ZZ</t>
      </text>
    </comment>
    <comment authorId="0" ref="I1185">
      <text>
        <t xml:space="preserve">Please enter values as a comma separated list. For example: XX, YY, ZZ</t>
      </text>
    </comment>
    <comment authorId="0" ref="J1185">
      <text>
        <t xml:space="preserve">Please enter values as a comma separated list. For example: XX, YY, ZZ</t>
      </text>
    </comment>
    <comment authorId="0" ref="E1186">
      <text>
        <t xml:space="preserve">Please enter values as a comma separated list. For example: XX, YY, ZZ</t>
      </text>
    </comment>
    <comment authorId="0" ref="F1186">
      <text>
        <t xml:space="preserve">Please enter values as a comma separated list. For example: XX, YY, ZZ</t>
      </text>
    </comment>
    <comment authorId="0" ref="H1186">
      <text>
        <t xml:space="preserve">Please enter values as a comma separated list. For example: XX, YY, ZZ</t>
      </text>
    </comment>
    <comment authorId="0" ref="I1186">
      <text>
        <t xml:space="preserve">Please enter values as a comma separated list. For example: XX, YY, ZZ</t>
      </text>
    </comment>
    <comment authorId="0" ref="J1186">
      <text>
        <t xml:space="preserve">Please enter values as a comma separated list. For example: XX, YY, ZZ</t>
      </text>
    </comment>
    <comment authorId="0" ref="E1187">
      <text>
        <t xml:space="preserve">Please enter values as a comma separated list. For example: XX, YY, ZZ</t>
      </text>
    </comment>
    <comment authorId="0" ref="F1187">
      <text>
        <t xml:space="preserve">Please enter values as a comma separated list. For example: XX, YY, ZZ</t>
      </text>
    </comment>
    <comment authorId="0" ref="H1187">
      <text>
        <t xml:space="preserve">Please enter values as a comma separated list. For example: XX, YY, ZZ</t>
      </text>
    </comment>
    <comment authorId="0" ref="I1187">
      <text>
        <t xml:space="preserve">Please enter values as a comma separated list. For example: XX, YY, ZZ</t>
      </text>
    </comment>
    <comment authorId="0" ref="J1187">
      <text>
        <t xml:space="preserve">Please enter values as a comma separated list. For example: XX, YY, ZZ</t>
      </text>
    </comment>
    <comment authorId="0" ref="E1188">
      <text>
        <t xml:space="preserve">Please enter values as a comma separated list. For example: XX, YY, ZZ</t>
      </text>
    </comment>
    <comment authorId="0" ref="F1188">
      <text>
        <t xml:space="preserve">Please enter values as a comma separated list. For example: XX, YY, ZZ</t>
      </text>
    </comment>
    <comment authorId="0" ref="H1188">
      <text>
        <t xml:space="preserve">Please enter values as a comma separated list. For example: XX, YY, ZZ</t>
      </text>
    </comment>
    <comment authorId="0" ref="I1188">
      <text>
        <t xml:space="preserve">Please enter values as a comma separated list. For example: XX, YY, ZZ</t>
      </text>
    </comment>
    <comment authorId="0" ref="J1188">
      <text>
        <t xml:space="preserve">Please enter values as a comma separated list. For example: XX, YY, ZZ</t>
      </text>
    </comment>
    <comment authorId="0" ref="E1189">
      <text>
        <t xml:space="preserve">Please enter values as a comma separated list. For example: XX, YY, ZZ</t>
      </text>
    </comment>
    <comment authorId="0" ref="F1189">
      <text>
        <t xml:space="preserve">Please enter values as a comma separated list. For example: XX, YY, ZZ</t>
      </text>
    </comment>
    <comment authorId="0" ref="H1189">
      <text>
        <t xml:space="preserve">Please enter values as a comma separated list. For example: XX, YY, ZZ</t>
      </text>
    </comment>
    <comment authorId="0" ref="I1189">
      <text>
        <t xml:space="preserve">Please enter values as a comma separated list. For example: XX, YY, ZZ</t>
      </text>
    </comment>
    <comment authorId="0" ref="J1189">
      <text>
        <t xml:space="preserve">Please enter values as a comma separated list. For example: XX, YY, ZZ</t>
      </text>
    </comment>
    <comment authorId="0" ref="E1190">
      <text>
        <t xml:space="preserve">Please enter values as a comma separated list. For example: XX, YY, ZZ</t>
      </text>
    </comment>
    <comment authorId="0" ref="F1190">
      <text>
        <t xml:space="preserve">Please enter values as a comma separated list. For example: XX, YY, ZZ</t>
      </text>
    </comment>
    <comment authorId="0" ref="H1190">
      <text>
        <t xml:space="preserve">Please enter values as a comma separated list. For example: XX, YY, ZZ</t>
      </text>
    </comment>
    <comment authorId="0" ref="I1190">
      <text>
        <t xml:space="preserve">Please enter values as a comma separated list. For example: XX, YY, ZZ</t>
      </text>
    </comment>
    <comment authorId="0" ref="J1190">
      <text>
        <t xml:space="preserve">Please enter values as a comma separated list. For example: XX, YY, ZZ</t>
      </text>
    </comment>
    <comment authorId="0" ref="E1191">
      <text>
        <t xml:space="preserve">Please enter values as a comma separated list. For example: XX, YY, ZZ</t>
      </text>
    </comment>
    <comment authorId="0" ref="F1191">
      <text>
        <t xml:space="preserve">Please enter values as a comma separated list. For example: XX, YY, ZZ</t>
      </text>
    </comment>
    <comment authorId="0" ref="H1191">
      <text>
        <t xml:space="preserve">Please enter values as a comma separated list. For example: XX, YY, ZZ</t>
      </text>
    </comment>
    <comment authorId="0" ref="I1191">
      <text>
        <t xml:space="preserve">Please enter values as a comma separated list. For example: XX, YY, ZZ</t>
      </text>
    </comment>
    <comment authorId="0" ref="J1191">
      <text>
        <t xml:space="preserve">Please enter values as a comma separated list. For example: XX, YY, ZZ</t>
      </text>
    </comment>
    <comment authorId="0" ref="E1192">
      <text>
        <t xml:space="preserve">Please enter values as a comma separated list. For example: XX, YY, ZZ</t>
      </text>
    </comment>
    <comment authorId="0" ref="F1192">
      <text>
        <t xml:space="preserve">Please enter values as a comma separated list. For example: XX, YY, ZZ</t>
      </text>
    </comment>
    <comment authorId="0" ref="H1192">
      <text>
        <t xml:space="preserve">Please enter values as a comma separated list. For example: XX, YY, ZZ</t>
      </text>
    </comment>
    <comment authorId="0" ref="I1192">
      <text>
        <t xml:space="preserve">Please enter values as a comma separated list. For example: XX, YY, ZZ</t>
      </text>
    </comment>
    <comment authorId="0" ref="J1192">
      <text>
        <t xml:space="preserve">Please enter values as a comma separated list. For example: XX, YY, ZZ</t>
      </text>
    </comment>
    <comment authorId="0" ref="E1193">
      <text>
        <t xml:space="preserve">Please enter values as a comma separated list. For example: XX, YY, ZZ</t>
      </text>
    </comment>
    <comment authorId="0" ref="F1193">
      <text>
        <t xml:space="preserve">Please enter values as a comma separated list. For example: XX, YY, ZZ</t>
      </text>
    </comment>
    <comment authorId="0" ref="H1193">
      <text>
        <t xml:space="preserve">Please enter values as a comma separated list. For example: XX, YY, ZZ</t>
      </text>
    </comment>
    <comment authorId="0" ref="I1193">
      <text>
        <t xml:space="preserve">Please enter values as a comma separated list. For example: XX, YY, ZZ</t>
      </text>
    </comment>
    <comment authorId="0" ref="J1193">
      <text>
        <t xml:space="preserve">Please enter values as a comma separated list. For example: XX, YY, ZZ</t>
      </text>
    </comment>
    <comment authorId="0" ref="E1194">
      <text>
        <t xml:space="preserve">Please enter values as a comma separated list. For example: XX, YY, ZZ</t>
      </text>
    </comment>
    <comment authorId="0" ref="F1194">
      <text>
        <t xml:space="preserve">Please enter values as a comma separated list. For example: XX, YY, ZZ</t>
      </text>
    </comment>
    <comment authorId="0" ref="H1194">
      <text>
        <t xml:space="preserve">Please enter values as a comma separated list. For example: XX, YY, ZZ</t>
      </text>
    </comment>
    <comment authorId="0" ref="I1194">
      <text>
        <t xml:space="preserve">Please enter values as a comma separated list. For example: XX, YY, ZZ</t>
      </text>
    </comment>
    <comment authorId="0" ref="J1194">
      <text>
        <t xml:space="preserve">Please enter values as a comma separated list. For example: XX, YY, ZZ</t>
      </text>
    </comment>
    <comment authorId="0" ref="E1195">
      <text>
        <t xml:space="preserve">Please enter values as a comma separated list. For example: XX, YY, ZZ</t>
      </text>
    </comment>
    <comment authorId="0" ref="F1195">
      <text>
        <t xml:space="preserve">Please enter values as a comma separated list. For example: XX, YY, ZZ</t>
      </text>
    </comment>
    <comment authorId="0" ref="H1195">
      <text>
        <t xml:space="preserve">Please enter values as a comma separated list. For example: XX, YY, ZZ</t>
      </text>
    </comment>
    <comment authorId="0" ref="I1195">
      <text>
        <t xml:space="preserve">Please enter values as a comma separated list. For example: XX, YY, ZZ</t>
      </text>
    </comment>
    <comment authorId="0" ref="J1195">
      <text>
        <t xml:space="preserve">Please enter values as a comma separated list. For example: XX, YY, ZZ</t>
      </text>
    </comment>
    <comment authorId="0" ref="E1196">
      <text>
        <t xml:space="preserve">Please enter values as a comma separated list. For example: XX, YY, ZZ</t>
      </text>
    </comment>
    <comment authorId="0" ref="F1196">
      <text>
        <t xml:space="preserve">Please enter values as a comma separated list. For example: XX, YY, ZZ</t>
      </text>
    </comment>
    <comment authorId="0" ref="H1196">
      <text>
        <t xml:space="preserve">Please enter values as a comma separated list. For example: XX, YY, ZZ</t>
      </text>
    </comment>
    <comment authorId="0" ref="I1196">
      <text>
        <t xml:space="preserve">Please enter values as a comma separated list. For example: XX, YY, ZZ</t>
      </text>
    </comment>
    <comment authorId="0" ref="J1196">
      <text>
        <t xml:space="preserve">Please enter values as a comma separated list. For example: XX, YY, ZZ</t>
      </text>
    </comment>
    <comment authorId="0" ref="E1197">
      <text>
        <t xml:space="preserve">Please enter values as a comma separated list. For example: XX, YY, ZZ</t>
      </text>
    </comment>
    <comment authorId="0" ref="F1197">
      <text>
        <t xml:space="preserve">Please enter values as a comma separated list. For example: XX, YY, ZZ</t>
      </text>
    </comment>
    <comment authorId="0" ref="H1197">
      <text>
        <t xml:space="preserve">Please enter values as a comma separated list. For example: XX, YY, ZZ</t>
      </text>
    </comment>
    <comment authorId="0" ref="I1197">
      <text>
        <t xml:space="preserve">Please enter values as a comma separated list. For example: XX, YY, ZZ</t>
      </text>
    </comment>
    <comment authorId="0" ref="J1197">
      <text>
        <t xml:space="preserve">Please enter values as a comma separated list. For example: XX, YY, ZZ</t>
      </text>
    </comment>
    <comment authorId="0" ref="E1198">
      <text>
        <t xml:space="preserve">Please enter values as a comma separated list. For example: XX, YY, ZZ</t>
      </text>
    </comment>
    <comment authorId="0" ref="F1198">
      <text>
        <t xml:space="preserve">Please enter values as a comma separated list. For example: XX, YY, ZZ</t>
      </text>
    </comment>
    <comment authorId="0" ref="H1198">
      <text>
        <t xml:space="preserve">Please enter values as a comma separated list. For example: XX, YY, ZZ</t>
      </text>
    </comment>
    <comment authorId="0" ref="I1198">
      <text>
        <t xml:space="preserve">Please enter values as a comma separated list. For example: XX, YY, ZZ</t>
      </text>
    </comment>
    <comment authorId="0" ref="J1198">
      <text>
        <t xml:space="preserve">Please enter values as a comma separated list. For example: XX, YY, ZZ</t>
      </text>
    </comment>
    <comment authorId="0" ref="E1199">
      <text>
        <t xml:space="preserve">Please enter values as a comma separated list. For example: XX, YY, ZZ</t>
      </text>
    </comment>
    <comment authorId="0" ref="F1199">
      <text>
        <t xml:space="preserve">Please enter values as a comma separated list. For example: XX, YY, ZZ</t>
      </text>
    </comment>
    <comment authorId="0" ref="H1199">
      <text>
        <t xml:space="preserve">Please enter values as a comma separated list. For example: XX, YY, ZZ</t>
      </text>
    </comment>
    <comment authorId="0" ref="I1199">
      <text>
        <t xml:space="preserve">Please enter values as a comma separated list. For example: XX, YY, ZZ</t>
      </text>
    </comment>
    <comment authorId="0" ref="J1199">
      <text>
        <t xml:space="preserve">Please enter values as a comma separated list. For example: XX, YY, ZZ</t>
      </text>
    </comment>
    <comment authorId="0" ref="E1200">
      <text>
        <t xml:space="preserve">Please enter values as a comma separated list. For example: XX, YY, ZZ</t>
      </text>
    </comment>
    <comment authorId="0" ref="F1200">
      <text>
        <t xml:space="preserve">Please enter values as a comma separated list. For example: XX, YY, ZZ</t>
      </text>
    </comment>
    <comment authorId="0" ref="H1200">
      <text>
        <t xml:space="preserve">Please enter values as a comma separated list. For example: XX, YY, ZZ</t>
      </text>
    </comment>
    <comment authorId="0" ref="I1200">
      <text>
        <t xml:space="preserve">Please enter values as a comma separated list. For example: XX, YY, ZZ</t>
      </text>
    </comment>
    <comment authorId="0" ref="J1200">
      <text>
        <t xml:space="preserve">Please enter values as a comma separated list. For example: XX, YY, ZZ</t>
      </text>
    </comment>
    <comment authorId="0" ref="E1201">
      <text>
        <t xml:space="preserve">Please enter values as a comma separated list. For example: XX, YY, ZZ</t>
      </text>
    </comment>
    <comment authorId="0" ref="F1201">
      <text>
        <t xml:space="preserve">Please enter values as a comma separated list. For example: XX, YY, ZZ</t>
      </text>
    </comment>
    <comment authorId="0" ref="H1201">
      <text>
        <t xml:space="preserve">Please enter values as a comma separated list. For example: XX, YY, ZZ</t>
      </text>
    </comment>
    <comment authorId="0" ref="I1201">
      <text>
        <t xml:space="preserve">Please enter values as a comma separated list. For example: XX, YY, ZZ</t>
      </text>
    </comment>
    <comment authorId="0" ref="J1201">
      <text>
        <t xml:space="preserve">Please enter values as a comma separated list. For example: XX, YY, ZZ</t>
      </text>
    </comment>
    <comment authorId="0" ref="E1202">
      <text>
        <t xml:space="preserve">Please enter values as a comma separated list. For example: XX, YY, ZZ</t>
      </text>
    </comment>
    <comment authorId="0" ref="F1202">
      <text>
        <t xml:space="preserve">Please enter values as a comma separated list. For example: XX, YY, ZZ</t>
      </text>
    </comment>
    <comment authorId="0" ref="H1202">
      <text>
        <t xml:space="preserve">Please enter values as a comma separated list. For example: XX, YY, ZZ</t>
      </text>
    </comment>
    <comment authorId="0" ref="I1202">
      <text>
        <t xml:space="preserve">Please enter values as a comma separated list. For example: XX, YY, ZZ</t>
      </text>
    </comment>
    <comment authorId="0" ref="J1202">
      <text>
        <t xml:space="preserve">Please enter values as a comma separated list. For example: XX, YY, ZZ</t>
      </text>
    </comment>
    <comment authorId="0" ref="E1203">
      <text>
        <t xml:space="preserve">Please enter values as a comma separated list. For example: XX, YY, ZZ</t>
      </text>
    </comment>
    <comment authorId="0" ref="F1203">
      <text>
        <t xml:space="preserve">Please enter values as a comma separated list. For example: XX, YY, ZZ</t>
      </text>
    </comment>
    <comment authorId="0" ref="H1203">
      <text>
        <t xml:space="preserve">Please enter values as a comma separated list. For example: XX, YY, ZZ</t>
      </text>
    </comment>
    <comment authorId="0" ref="I1203">
      <text>
        <t xml:space="preserve">Please enter values as a comma separated list. For example: XX, YY, ZZ</t>
      </text>
    </comment>
    <comment authorId="0" ref="J1203">
      <text>
        <t xml:space="preserve">Please enter values as a comma separated list. For example: XX, YY, ZZ</t>
      </text>
    </comment>
    <comment authorId="0" ref="E1204">
      <text>
        <t xml:space="preserve">Please enter values as a comma separated list. For example: XX, YY, ZZ</t>
      </text>
    </comment>
    <comment authorId="0" ref="F1204">
      <text>
        <t xml:space="preserve">Please enter values as a comma separated list. For example: XX, YY, ZZ</t>
      </text>
    </comment>
    <comment authorId="0" ref="H1204">
      <text>
        <t xml:space="preserve">Please enter values as a comma separated list. For example: XX, YY, ZZ</t>
      </text>
    </comment>
    <comment authorId="0" ref="I1204">
      <text>
        <t xml:space="preserve">Please enter values as a comma separated list. For example: XX, YY, ZZ</t>
      </text>
    </comment>
    <comment authorId="0" ref="J1204">
      <text>
        <t xml:space="preserve">Please enter values as a comma separated list. For example: XX, YY, ZZ</t>
      </text>
    </comment>
    <comment authorId="0" ref="E1205">
      <text>
        <t xml:space="preserve">Please enter values as a comma separated list. For example: XX, YY, ZZ</t>
      </text>
    </comment>
    <comment authorId="0" ref="F1205">
      <text>
        <t xml:space="preserve">Please enter values as a comma separated list. For example: XX, YY, ZZ</t>
      </text>
    </comment>
    <comment authorId="0" ref="H1205">
      <text>
        <t xml:space="preserve">Please enter values as a comma separated list. For example: XX, YY, ZZ</t>
      </text>
    </comment>
    <comment authorId="0" ref="I1205">
      <text>
        <t xml:space="preserve">Please enter values as a comma separated list. For example: XX, YY, ZZ</t>
      </text>
    </comment>
    <comment authorId="0" ref="J1205">
      <text>
        <t xml:space="preserve">Please enter values as a comma separated list. For example: XX, YY, ZZ</t>
      </text>
    </comment>
    <comment authorId="0" ref="E1206">
      <text>
        <t xml:space="preserve">Please enter values as a comma separated list. For example: XX, YY, ZZ</t>
      </text>
    </comment>
    <comment authorId="0" ref="F1206">
      <text>
        <t xml:space="preserve">Please enter values as a comma separated list. For example: XX, YY, ZZ</t>
      </text>
    </comment>
    <comment authorId="0" ref="H1206">
      <text>
        <t xml:space="preserve">Please enter values as a comma separated list. For example: XX, YY, ZZ</t>
      </text>
    </comment>
    <comment authorId="0" ref="I1206">
      <text>
        <t xml:space="preserve">Please enter values as a comma separated list. For example: XX, YY, ZZ</t>
      </text>
    </comment>
    <comment authorId="0" ref="J1206">
      <text>
        <t xml:space="preserve">Please enter values as a comma separated list. For example: XX, YY, ZZ</t>
      </text>
    </comment>
    <comment authorId="0" ref="E1207">
      <text>
        <t xml:space="preserve">Please enter values as a comma separated list. For example: XX, YY, ZZ</t>
      </text>
    </comment>
    <comment authorId="0" ref="F1207">
      <text>
        <t xml:space="preserve">Please enter values as a comma separated list. For example: XX, YY, ZZ</t>
      </text>
    </comment>
    <comment authorId="0" ref="H1207">
      <text>
        <t xml:space="preserve">Please enter values as a comma separated list. For example: XX, YY, ZZ</t>
      </text>
    </comment>
    <comment authorId="0" ref="I1207">
      <text>
        <t xml:space="preserve">Please enter values as a comma separated list. For example: XX, YY, ZZ</t>
      </text>
    </comment>
    <comment authorId="0" ref="J1207">
      <text>
        <t xml:space="preserve">Please enter values as a comma separated list. For example: XX, YY, ZZ</t>
      </text>
    </comment>
    <comment authorId="0" ref="E1208">
      <text>
        <t xml:space="preserve">Please enter values as a comma separated list. For example: XX, YY, ZZ</t>
      </text>
    </comment>
    <comment authorId="0" ref="F1208">
      <text>
        <t xml:space="preserve">Please enter values as a comma separated list. For example: XX, YY, ZZ</t>
      </text>
    </comment>
    <comment authorId="0" ref="H1208">
      <text>
        <t xml:space="preserve">Please enter values as a comma separated list. For example: XX, YY, ZZ</t>
      </text>
    </comment>
    <comment authorId="0" ref="I1208">
      <text>
        <t xml:space="preserve">Please enter values as a comma separated list. For example: XX, YY, ZZ</t>
      </text>
    </comment>
    <comment authorId="0" ref="J1208">
      <text>
        <t xml:space="preserve">Please enter values as a comma separated list. For example: XX, YY, ZZ</t>
      </text>
    </comment>
    <comment authorId="0" ref="E1209">
      <text>
        <t xml:space="preserve">Please enter values as a comma separated list. For example: XX, YY, ZZ</t>
      </text>
    </comment>
    <comment authorId="0" ref="F1209">
      <text>
        <t xml:space="preserve">Please enter values as a comma separated list. For example: XX, YY, ZZ</t>
      </text>
    </comment>
    <comment authorId="0" ref="H1209">
      <text>
        <t xml:space="preserve">Please enter values as a comma separated list. For example: XX, YY, ZZ</t>
      </text>
    </comment>
    <comment authorId="0" ref="I1209">
      <text>
        <t xml:space="preserve">Please enter values as a comma separated list. For example: XX, YY, ZZ</t>
      </text>
    </comment>
    <comment authorId="0" ref="J1209">
      <text>
        <t xml:space="preserve">Please enter values as a comma separated list. For example: XX, YY, ZZ</t>
      </text>
    </comment>
    <comment authorId="0" ref="E1210">
      <text>
        <t xml:space="preserve">Please enter values as a comma separated list. For example: XX, YY, ZZ</t>
      </text>
    </comment>
    <comment authorId="0" ref="F1210">
      <text>
        <t xml:space="preserve">Please enter values as a comma separated list. For example: XX, YY, ZZ</t>
      </text>
    </comment>
    <comment authorId="0" ref="H1210">
      <text>
        <t xml:space="preserve">Please enter values as a comma separated list. For example: XX, YY, ZZ</t>
      </text>
    </comment>
    <comment authorId="0" ref="I1210">
      <text>
        <t xml:space="preserve">Please enter values as a comma separated list. For example: XX, YY, ZZ</t>
      </text>
    </comment>
    <comment authorId="0" ref="J1210">
      <text>
        <t xml:space="preserve">Please enter values as a comma separated list. For example: XX, YY, ZZ</t>
      </text>
    </comment>
    <comment authorId="0" ref="E1211">
      <text>
        <t xml:space="preserve">Please enter values as a comma separated list. For example: XX, YY, ZZ</t>
      </text>
    </comment>
    <comment authorId="0" ref="F1211">
      <text>
        <t xml:space="preserve">Please enter values as a comma separated list. For example: XX, YY, ZZ</t>
      </text>
    </comment>
    <comment authorId="0" ref="H1211">
      <text>
        <t xml:space="preserve">Please enter values as a comma separated list. For example: XX, YY, ZZ</t>
      </text>
    </comment>
    <comment authorId="0" ref="I1211">
      <text>
        <t xml:space="preserve">Please enter values as a comma separated list. For example: XX, YY, ZZ</t>
      </text>
    </comment>
    <comment authorId="0" ref="J1211">
      <text>
        <t xml:space="preserve">Please enter values as a comma separated list. For example: XX, YY, ZZ</t>
      </text>
    </comment>
    <comment authorId="0" ref="E1212">
      <text>
        <t xml:space="preserve">Please enter values as a comma separated list. For example: XX, YY, ZZ</t>
      </text>
    </comment>
    <comment authorId="0" ref="F1212">
      <text>
        <t xml:space="preserve">Please enter values as a comma separated list. For example: XX, YY, ZZ</t>
      </text>
    </comment>
    <comment authorId="0" ref="H1212">
      <text>
        <t xml:space="preserve">Please enter values as a comma separated list. For example: XX, YY, ZZ</t>
      </text>
    </comment>
    <comment authorId="0" ref="I1212">
      <text>
        <t xml:space="preserve">Please enter values as a comma separated list. For example: XX, YY, ZZ</t>
      </text>
    </comment>
    <comment authorId="0" ref="J1212">
      <text>
        <t xml:space="preserve">Please enter values as a comma separated list. For example: XX, YY, ZZ</t>
      </text>
    </comment>
    <comment authorId="0" ref="E1213">
      <text>
        <t xml:space="preserve">Please enter values as a comma separated list. For example: XX, YY, ZZ</t>
      </text>
    </comment>
    <comment authorId="0" ref="F1213">
      <text>
        <t xml:space="preserve">Please enter values as a comma separated list. For example: XX, YY, ZZ</t>
      </text>
    </comment>
    <comment authorId="0" ref="H1213">
      <text>
        <t xml:space="preserve">Please enter values as a comma separated list. For example: XX, YY, ZZ</t>
      </text>
    </comment>
    <comment authorId="0" ref="I1213">
      <text>
        <t xml:space="preserve">Please enter values as a comma separated list. For example: XX, YY, ZZ</t>
      </text>
    </comment>
    <comment authorId="0" ref="J1213">
      <text>
        <t xml:space="preserve">Please enter values as a comma separated list. For example: XX, YY, ZZ</t>
      </text>
    </comment>
    <comment authorId="0" ref="E1214">
      <text>
        <t xml:space="preserve">Please enter values as a comma separated list. For example: XX, YY, ZZ</t>
      </text>
    </comment>
    <comment authorId="0" ref="F1214">
      <text>
        <t xml:space="preserve">Please enter values as a comma separated list. For example: XX, YY, ZZ</t>
      </text>
    </comment>
    <comment authorId="0" ref="H1214">
      <text>
        <t xml:space="preserve">Please enter values as a comma separated list. For example: XX, YY, ZZ</t>
      </text>
    </comment>
    <comment authorId="0" ref="I1214">
      <text>
        <t xml:space="preserve">Please enter values as a comma separated list. For example: XX, YY, ZZ</t>
      </text>
    </comment>
    <comment authorId="0" ref="J1214">
      <text>
        <t xml:space="preserve">Please enter values as a comma separated list. For example: XX, YY, ZZ</t>
      </text>
    </comment>
    <comment authorId="0" ref="E1215">
      <text>
        <t xml:space="preserve">Please enter values as a comma separated list. For example: XX, YY, ZZ</t>
      </text>
    </comment>
    <comment authorId="0" ref="F1215">
      <text>
        <t xml:space="preserve">Please enter values as a comma separated list. For example: XX, YY, ZZ</t>
      </text>
    </comment>
    <comment authorId="0" ref="H1215">
      <text>
        <t xml:space="preserve">Please enter values as a comma separated list. For example: XX, YY, ZZ</t>
      </text>
    </comment>
    <comment authorId="0" ref="I1215">
      <text>
        <t xml:space="preserve">Please enter values as a comma separated list. For example: XX, YY, ZZ</t>
      </text>
    </comment>
    <comment authorId="0" ref="J1215">
      <text>
        <t xml:space="preserve">Please enter values as a comma separated list. For example: XX, YY, ZZ</t>
      </text>
    </comment>
    <comment authorId="0" ref="E1216">
      <text>
        <t xml:space="preserve">Please enter values as a comma separated list. For example: XX, YY, ZZ</t>
      </text>
    </comment>
    <comment authorId="0" ref="F1216">
      <text>
        <t xml:space="preserve">Please enter values as a comma separated list. For example: XX, YY, ZZ</t>
      </text>
    </comment>
    <comment authorId="0" ref="H1216">
      <text>
        <t xml:space="preserve">Please enter values as a comma separated list. For example: XX, YY, ZZ</t>
      </text>
    </comment>
    <comment authorId="0" ref="I1216">
      <text>
        <t xml:space="preserve">Please enter values as a comma separated list. For example: XX, YY, ZZ</t>
      </text>
    </comment>
    <comment authorId="0" ref="J1216">
      <text>
        <t xml:space="preserve">Please enter values as a comma separated list. For example: XX, YY, ZZ</t>
      </text>
    </comment>
    <comment authorId="0" ref="E1217">
      <text>
        <t xml:space="preserve">Please enter values as a comma separated list. For example: XX, YY, ZZ</t>
      </text>
    </comment>
    <comment authorId="0" ref="F1217">
      <text>
        <t xml:space="preserve">Please enter values as a comma separated list. For example: XX, YY, ZZ</t>
      </text>
    </comment>
    <comment authorId="0" ref="H1217">
      <text>
        <t xml:space="preserve">Please enter values as a comma separated list. For example: XX, YY, ZZ</t>
      </text>
    </comment>
    <comment authorId="0" ref="I1217">
      <text>
        <t xml:space="preserve">Please enter values as a comma separated list. For example: XX, YY, ZZ</t>
      </text>
    </comment>
    <comment authorId="0" ref="J1217">
      <text>
        <t xml:space="preserve">Please enter values as a comma separated list. For example: XX, YY, ZZ</t>
      </text>
    </comment>
    <comment authorId="0" ref="E1218">
      <text>
        <t xml:space="preserve">Please enter values as a comma separated list. For example: XX, YY, ZZ</t>
      </text>
    </comment>
    <comment authorId="0" ref="F1218">
      <text>
        <t xml:space="preserve">Please enter values as a comma separated list. For example: XX, YY, ZZ</t>
      </text>
    </comment>
    <comment authorId="0" ref="H1218">
      <text>
        <t xml:space="preserve">Please enter values as a comma separated list. For example: XX, YY, ZZ</t>
      </text>
    </comment>
    <comment authorId="0" ref="I1218">
      <text>
        <t xml:space="preserve">Please enter values as a comma separated list. For example: XX, YY, ZZ</t>
      </text>
    </comment>
    <comment authorId="0" ref="J1218">
      <text>
        <t xml:space="preserve">Please enter values as a comma separated list. For example: XX, YY, ZZ</t>
      </text>
    </comment>
    <comment authorId="0" ref="E1219">
      <text>
        <t xml:space="preserve">Please enter values as a comma separated list. For example: XX, YY, ZZ</t>
      </text>
    </comment>
    <comment authorId="0" ref="F1219">
      <text>
        <t xml:space="preserve">Please enter values as a comma separated list. For example: XX, YY, ZZ</t>
      </text>
    </comment>
    <comment authorId="0" ref="H1219">
      <text>
        <t xml:space="preserve">Please enter values as a comma separated list. For example: XX, YY, ZZ</t>
      </text>
    </comment>
    <comment authorId="0" ref="I1219">
      <text>
        <t xml:space="preserve">Please enter values as a comma separated list. For example: XX, YY, ZZ</t>
      </text>
    </comment>
    <comment authorId="0" ref="J1219">
      <text>
        <t xml:space="preserve">Please enter values as a comma separated list. For example: XX, YY, ZZ</t>
      </text>
    </comment>
    <comment authorId="0" ref="E1220">
      <text>
        <t xml:space="preserve">Please enter values as a comma separated list. For example: XX, YY, ZZ</t>
      </text>
    </comment>
    <comment authorId="0" ref="F1220">
      <text>
        <t xml:space="preserve">Please enter values as a comma separated list. For example: XX, YY, ZZ</t>
      </text>
    </comment>
    <comment authorId="0" ref="H1220">
      <text>
        <t xml:space="preserve">Please enter values as a comma separated list. For example: XX, YY, ZZ</t>
      </text>
    </comment>
    <comment authorId="0" ref="I1220">
      <text>
        <t xml:space="preserve">Please enter values as a comma separated list. For example: XX, YY, ZZ</t>
      </text>
    </comment>
    <comment authorId="0" ref="J1220">
      <text>
        <t xml:space="preserve">Please enter values as a comma separated list. For example: XX, YY, ZZ</t>
      </text>
    </comment>
    <comment authorId="0" ref="E1221">
      <text>
        <t xml:space="preserve">Please enter values as a comma separated list. For example: XX, YY, ZZ</t>
      </text>
    </comment>
    <comment authorId="0" ref="F1221">
      <text>
        <t xml:space="preserve">Please enter values as a comma separated list. For example: XX, YY, ZZ</t>
      </text>
    </comment>
    <comment authorId="0" ref="H1221">
      <text>
        <t xml:space="preserve">Please enter values as a comma separated list. For example: XX, YY, ZZ</t>
      </text>
    </comment>
    <comment authorId="0" ref="I1221">
      <text>
        <t xml:space="preserve">Please enter values as a comma separated list. For example: XX, YY, ZZ</t>
      </text>
    </comment>
    <comment authorId="0" ref="J1221">
      <text>
        <t xml:space="preserve">Please enter values as a comma separated list. For example: XX, YY, ZZ</t>
      </text>
    </comment>
    <comment authorId="0" ref="E1222">
      <text>
        <t xml:space="preserve">Please enter values as a comma separated list. For example: XX, YY, ZZ</t>
      </text>
    </comment>
    <comment authorId="0" ref="F1222">
      <text>
        <t xml:space="preserve">Please enter values as a comma separated list. For example: XX, YY, ZZ</t>
      </text>
    </comment>
    <comment authorId="0" ref="H1222">
      <text>
        <t xml:space="preserve">Please enter values as a comma separated list. For example: XX, YY, ZZ</t>
      </text>
    </comment>
    <comment authorId="0" ref="I1222">
      <text>
        <t xml:space="preserve">Please enter values as a comma separated list. For example: XX, YY, ZZ</t>
      </text>
    </comment>
    <comment authorId="0" ref="J1222">
      <text>
        <t xml:space="preserve">Please enter values as a comma separated list. For example: XX, YY, ZZ</t>
      </text>
    </comment>
    <comment authorId="0" ref="E1223">
      <text>
        <t xml:space="preserve">Please enter values as a comma separated list. For example: XX, YY, ZZ</t>
      </text>
    </comment>
    <comment authorId="0" ref="F1223">
      <text>
        <t xml:space="preserve">Please enter values as a comma separated list. For example: XX, YY, ZZ</t>
      </text>
    </comment>
    <comment authorId="0" ref="H1223">
      <text>
        <t xml:space="preserve">Please enter values as a comma separated list. For example: XX, YY, ZZ</t>
      </text>
    </comment>
    <comment authorId="0" ref="I1223">
      <text>
        <t xml:space="preserve">Please enter values as a comma separated list. For example: XX, YY, ZZ</t>
      </text>
    </comment>
    <comment authorId="0" ref="J1223">
      <text>
        <t xml:space="preserve">Please enter values as a comma separated list. For example: XX, YY, ZZ</t>
      </text>
    </comment>
    <comment authorId="0" ref="E1224">
      <text>
        <t xml:space="preserve">Please enter values as a comma separated list. For example: XX, YY, ZZ</t>
      </text>
    </comment>
    <comment authorId="0" ref="F1224">
      <text>
        <t xml:space="preserve">Please enter values as a comma separated list. For example: XX, YY, ZZ</t>
      </text>
    </comment>
    <comment authorId="0" ref="H1224">
      <text>
        <t xml:space="preserve">Please enter values as a comma separated list. For example: XX, YY, ZZ</t>
      </text>
    </comment>
    <comment authorId="0" ref="I1224">
      <text>
        <t xml:space="preserve">Please enter values as a comma separated list. For example: XX, YY, ZZ</t>
      </text>
    </comment>
    <comment authorId="0" ref="J1224">
      <text>
        <t xml:space="preserve">Please enter values as a comma separated list. For example: XX, YY, ZZ</t>
      </text>
    </comment>
    <comment authorId="0" ref="E1225">
      <text>
        <t xml:space="preserve">Please enter values as a comma separated list. For example: XX, YY, ZZ</t>
      </text>
    </comment>
    <comment authorId="0" ref="F1225">
      <text>
        <t xml:space="preserve">Please enter values as a comma separated list. For example: XX, YY, ZZ</t>
      </text>
    </comment>
    <comment authorId="0" ref="H1225">
      <text>
        <t xml:space="preserve">Please enter values as a comma separated list. For example: XX, YY, ZZ</t>
      </text>
    </comment>
    <comment authorId="0" ref="I1225">
      <text>
        <t xml:space="preserve">Please enter values as a comma separated list. For example: XX, YY, ZZ</t>
      </text>
    </comment>
    <comment authorId="0" ref="J1225">
      <text>
        <t xml:space="preserve">Please enter values as a comma separated list. For example: XX, YY, ZZ</t>
      </text>
    </comment>
    <comment authorId="0" ref="E1226">
      <text>
        <t xml:space="preserve">Please enter values as a comma separated list. For example: XX, YY, ZZ</t>
      </text>
    </comment>
    <comment authorId="0" ref="F1226">
      <text>
        <t xml:space="preserve">Please enter values as a comma separated list. For example: XX, YY, ZZ</t>
      </text>
    </comment>
    <comment authorId="0" ref="H1226">
      <text>
        <t xml:space="preserve">Please enter values as a comma separated list. For example: XX, YY, ZZ</t>
      </text>
    </comment>
    <comment authorId="0" ref="I1226">
      <text>
        <t xml:space="preserve">Please enter values as a comma separated list. For example: XX, YY, ZZ</t>
      </text>
    </comment>
    <comment authorId="0" ref="J1226">
      <text>
        <t xml:space="preserve">Please enter values as a comma separated list. For example: XX, YY, ZZ</t>
      </text>
    </comment>
    <comment authorId="0" ref="E1227">
      <text>
        <t xml:space="preserve">Please enter values as a comma separated list. For example: XX, YY, ZZ</t>
      </text>
    </comment>
    <comment authorId="0" ref="F1227">
      <text>
        <t xml:space="preserve">Please enter values as a comma separated list. For example: XX, YY, ZZ</t>
      </text>
    </comment>
    <comment authorId="0" ref="H1227">
      <text>
        <t xml:space="preserve">Please enter values as a comma separated list. For example: XX, YY, ZZ</t>
      </text>
    </comment>
    <comment authorId="0" ref="I1227">
      <text>
        <t xml:space="preserve">Please enter values as a comma separated list. For example: XX, YY, ZZ</t>
      </text>
    </comment>
    <comment authorId="0" ref="J1227">
      <text>
        <t xml:space="preserve">Please enter values as a comma separated list. For example: XX, YY, ZZ</t>
      </text>
    </comment>
    <comment authorId="0" ref="E1228">
      <text>
        <t xml:space="preserve">Please enter values as a comma separated list. For example: XX, YY, ZZ</t>
      </text>
    </comment>
    <comment authorId="0" ref="F1228">
      <text>
        <t xml:space="preserve">Please enter values as a comma separated list. For example: XX, YY, ZZ</t>
      </text>
    </comment>
    <comment authorId="0" ref="H1228">
      <text>
        <t xml:space="preserve">Please enter values as a comma separated list. For example: XX, YY, ZZ</t>
      </text>
    </comment>
    <comment authorId="0" ref="I1228">
      <text>
        <t xml:space="preserve">Please enter values as a comma separated list. For example: XX, YY, ZZ</t>
      </text>
    </comment>
    <comment authorId="0" ref="J1228">
      <text>
        <t xml:space="preserve">Please enter values as a comma separated list. For example: XX, YY, ZZ</t>
      </text>
    </comment>
    <comment authorId="0" ref="E1229">
      <text>
        <t xml:space="preserve">Please enter values as a comma separated list. For example: XX, YY, ZZ</t>
      </text>
    </comment>
    <comment authorId="0" ref="F1229">
      <text>
        <t xml:space="preserve">Please enter values as a comma separated list. For example: XX, YY, ZZ</t>
      </text>
    </comment>
    <comment authorId="0" ref="H1229">
      <text>
        <t xml:space="preserve">Please enter values as a comma separated list. For example: XX, YY, ZZ</t>
      </text>
    </comment>
    <comment authorId="0" ref="I1229">
      <text>
        <t xml:space="preserve">Please enter values as a comma separated list. For example: XX, YY, ZZ</t>
      </text>
    </comment>
    <comment authorId="0" ref="J1229">
      <text>
        <t xml:space="preserve">Please enter values as a comma separated list. For example: XX, YY, ZZ</t>
      </text>
    </comment>
    <comment authorId="0" ref="E1230">
      <text>
        <t xml:space="preserve">Please enter values as a comma separated list. For example: XX, YY, ZZ</t>
      </text>
    </comment>
    <comment authorId="0" ref="F1230">
      <text>
        <t xml:space="preserve">Please enter values as a comma separated list. For example: XX, YY, ZZ</t>
      </text>
    </comment>
    <comment authorId="0" ref="H1230">
      <text>
        <t xml:space="preserve">Please enter values as a comma separated list. For example: XX, YY, ZZ</t>
      </text>
    </comment>
    <comment authorId="0" ref="I1230">
      <text>
        <t xml:space="preserve">Please enter values as a comma separated list. For example: XX, YY, ZZ</t>
      </text>
    </comment>
    <comment authorId="0" ref="J1230">
      <text>
        <t xml:space="preserve">Please enter values as a comma separated list. For example: XX, YY, ZZ</t>
      </text>
    </comment>
    <comment authorId="0" ref="E1231">
      <text>
        <t xml:space="preserve">Please enter values as a comma separated list. For example: XX, YY, ZZ</t>
      </text>
    </comment>
    <comment authorId="0" ref="F1231">
      <text>
        <t xml:space="preserve">Please enter values as a comma separated list. For example: XX, YY, ZZ</t>
      </text>
    </comment>
    <comment authorId="0" ref="H1231">
      <text>
        <t xml:space="preserve">Please enter values as a comma separated list. For example: XX, YY, ZZ</t>
      </text>
    </comment>
    <comment authorId="0" ref="I1231">
      <text>
        <t xml:space="preserve">Please enter values as a comma separated list. For example: XX, YY, ZZ</t>
      </text>
    </comment>
    <comment authorId="0" ref="J1231">
      <text>
        <t xml:space="preserve">Please enter values as a comma separated list. For example: XX, YY, ZZ</t>
      </text>
    </comment>
    <comment authorId="0" ref="E1232">
      <text>
        <t xml:space="preserve">Please enter values as a comma separated list. For example: XX, YY, ZZ</t>
      </text>
    </comment>
    <comment authorId="0" ref="F1232">
      <text>
        <t xml:space="preserve">Please enter values as a comma separated list. For example: XX, YY, ZZ</t>
      </text>
    </comment>
    <comment authorId="0" ref="H1232">
      <text>
        <t xml:space="preserve">Please enter values as a comma separated list. For example: XX, YY, ZZ</t>
      </text>
    </comment>
    <comment authorId="0" ref="I1232">
      <text>
        <t xml:space="preserve">Please enter values as a comma separated list. For example: XX, YY, ZZ</t>
      </text>
    </comment>
    <comment authorId="0" ref="J1232">
      <text>
        <t xml:space="preserve">Please enter values as a comma separated list. For example: XX, YY, ZZ</t>
      </text>
    </comment>
    <comment authorId="0" ref="E1233">
      <text>
        <t xml:space="preserve">Please enter values as a comma separated list. For example: XX, YY, ZZ</t>
      </text>
    </comment>
    <comment authorId="0" ref="F1233">
      <text>
        <t xml:space="preserve">Please enter values as a comma separated list. For example: XX, YY, ZZ</t>
      </text>
    </comment>
    <comment authorId="0" ref="H1233">
      <text>
        <t xml:space="preserve">Please enter values as a comma separated list. For example: XX, YY, ZZ</t>
      </text>
    </comment>
    <comment authorId="0" ref="I1233">
      <text>
        <t xml:space="preserve">Please enter values as a comma separated list. For example: XX, YY, ZZ</t>
      </text>
    </comment>
    <comment authorId="0" ref="J1233">
      <text>
        <t xml:space="preserve">Please enter values as a comma separated list. For example: XX, YY, ZZ</t>
      </text>
    </comment>
    <comment authorId="0" ref="E1234">
      <text>
        <t xml:space="preserve">Please enter values as a comma separated list. For example: XX, YY, ZZ</t>
      </text>
    </comment>
    <comment authorId="0" ref="F1234">
      <text>
        <t xml:space="preserve">Please enter values as a comma separated list. For example: XX, YY, ZZ</t>
      </text>
    </comment>
    <comment authorId="0" ref="H1234">
      <text>
        <t xml:space="preserve">Please enter values as a comma separated list. For example: XX, YY, ZZ</t>
      </text>
    </comment>
    <comment authorId="0" ref="I1234">
      <text>
        <t xml:space="preserve">Please enter values as a comma separated list. For example: XX, YY, ZZ</t>
      </text>
    </comment>
    <comment authorId="0" ref="J1234">
      <text>
        <t xml:space="preserve">Please enter values as a comma separated list. For example: XX, YY, ZZ</t>
      </text>
    </comment>
    <comment authorId="0" ref="E1235">
      <text>
        <t xml:space="preserve">Please enter values as a comma separated list. For example: XX, YY, ZZ</t>
      </text>
    </comment>
    <comment authorId="0" ref="F1235">
      <text>
        <t xml:space="preserve">Please enter values as a comma separated list. For example: XX, YY, ZZ</t>
      </text>
    </comment>
    <comment authorId="0" ref="H1235">
      <text>
        <t xml:space="preserve">Please enter values as a comma separated list. For example: XX, YY, ZZ</t>
      </text>
    </comment>
    <comment authorId="0" ref="I1235">
      <text>
        <t xml:space="preserve">Please enter values as a comma separated list. For example: XX, YY, ZZ</t>
      </text>
    </comment>
    <comment authorId="0" ref="J1235">
      <text>
        <t xml:space="preserve">Please enter values as a comma separated list. For example: XX, YY, ZZ</t>
      </text>
    </comment>
    <comment authorId="0" ref="E1236">
      <text>
        <t xml:space="preserve">Please enter values as a comma separated list. For example: XX, YY, ZZ</t>
      </text>
    </comment>
    <comment authorId="0" ref="F1236">
      <text>
        <t xml:space="preserve">Please enter values as a comma separated list. For example: XX, YY, ZZ</t>
      </text>
    </comment>
    <comment authorId="0" ref="H1236">
      <text>
        <t xml:space="preserve">Please enter values as a comma separated list. For example: XX, YY, ZZ</t>
      </text>
    </comment>
    <comment authorId="0" ref="I1236">
      <text>
        <t xml:space="preserve">Please enter values as a comma separated list. For example: XX, YY, ZZ</t>
      </text>
    </comment>
    <comment authorId="0" ref="J1236">
      <text>
        <t xml:space="preserve">Please enter values as a comma separated list. For example: XX, YY, ZZ</t>
      </text>
    </comment>
    <comment authorId="0" ref="E1237">
      <text>
        <t xml:space="preserve">Please enter values as a comma separated list. For example: XX, YY, ZZ</t>
      </text>
    </comment>
    <comment authorId="0" ref="F1237">
      <text>
        <t xml:space="preserve">Please enter values as a comma separated list. For example: XX, YY, ZZ</t>
      </text>
    </comment>
    <comment authorId="0" ref="H1237">
      <text>
        <t xml:space="preserve">Please enter values as a comma separated list. For example: XX, YY, ZZ</t>
      </text>
    </comment>
    <comment authorId="0" ref="I1237">
      <text>
        <t xml:space="preserve">Please enter values as a comma separated list. For example: XX, YY, ZZ</t>
      </text>
    </comment>
    <comment authorId="0" ref="J1237">
      <text>
        <t xml:space="preserve">Please enter values as a comma separated list. For example: XX, YY, ZZ</t>
      </text>
    </comment>
    <comment authorId="0" ref="E1238">
      <text>
        <t xml:space="preserve">Please enter values as a comma separated list. For example: XX, YY, ZZ</t>
      </text>
    </comment>
    <comment authorId="0" ref="F1238">
      <text>
        <t xml:space="preserve">Please enter values as a comma separated list. For example: XX, YY, ZZ</t>
      </text>
    </comment>
    <comment authorId="0" ref="H1238">
      <text>
        <t xml:space="preserve">Please enter values as a comma separated list. For example: XX, YY, ZZ</t>
      </text>
    </comment>
    <comment authorId="0" ref="I1238">
      <text>
        <t xml:space="preserve">Please enter values as a comma separated list. For example: XX, YY, ZZ</t>
      </text>
    </comment>
    <comment authorId="0" ref="J1238">
      <text>
        <t xml:space="preserve">Please enter values as a comma separated list. For example: XX, YY, ZZ</t>
      </text>
    </comment>
    <comment authorId="0" ref="E1239">
      <text>
        <t xml:space="preserve">Please enter values as a comma separated list. For example: XX, YY, ZZ</t>
      </text>
    </comment>
    <comment authorId="0" ref="F1239">
      <text>
        <t xml:space="preserve">Please enter values as a comma separated list. For example: XX, YY, ZZ</t>
      </text>
    </comment>
    <comment authorId="0" ref="H1239">
      <text>
        <t xml:space="preserve">Please enter values as a comma separated list. For example: XX, YY, ZZ</t>
      </text>
    </comment>
    <comment authorId="0" ref="I1239">
      <text>
        <t xml:space="preserve">Please enter values as a comma separated list. For example: XX, YY, ZZ</t>
      </text>
    </comment>
    <comment authorId="0" ref="J1239">
      <text>
        <t xml:space="preserve">Please enter values as a comma separated list. For example: XX, YY, ZZ</t>
      </text>
    </comment>
    <comment authorId="0" ref="E1240">
      <text>
        <t xml:space="preserve">Please enter values as a comma separated list. For example: XX, YY, ZZ</t>
      </text>
    </comment>
    <comment authorId="0" ref="F1240">
      <text>
        <t xml:space="preserve">Please enter values as a comma separated list. For example: XX, YY, ZZ</t>
      </text>
    </comment>
    <comment authorId="0" ref="H1240">
      <text>
        <t xml:space="preserve">Please enter values as a comma separated list. For example: XX, YY, ZZ</t>
      </text>
    </comment>
    <comment authorId="0" ref="I1240">
      <text>
        <t xml:space="preserve">Please enter values as a comma separated list. For example: XX, YY, ZZ</t>
      </text>
    </comment>
    <comment authorId="0" ref="J1240">
      <text>
        <t xml:space="preserve">Please enter values as a comma separated list. For example: XX, YY, ZZ</t>
      </text>
    </comment>
    <comment authorId="0" ref="E1241">
      <text>
        <t xml:space="preserve">Please enter values as a comma separated list. For example: XX, YY, ZZ</t>
      </text>
    </comment>
    <comment authorId="0" ref="F1241">
      <text>
        <t xml:space="preserve">Please enter values as a comma separated list. For example: XX, YY, ZZ</t>
      </text>
    </comment>
    <comment authorId="0" ref="H1241">
      <text>
        <t xml:space="preserve">Please enter values as a comma separated list. For example: XX, YY, ZZ</t>
      </text>
    </comment>
    <comment authorId="0" ref="I1241">
      <text>
        <t xml:space="preserve">Please enter values as a comma separated list. For example: XX, YY, ZZ</t>
      </text>
    </comment>
    <comment authorId="0" ref="J1241">
      <text>
        <t xml:space="preserve">Please enter values as a comma separated list. For example: XX, YY, ZZ</t>
      </text>
    </comment>
    <comment authorId="0" ref="E1242">
      <text>
        <t xml:space="preserve">Please enter values as a comma separated list. For example: XX, YY, ZZ</t>
      </text>
    </comment>
    <comment authorId="0" ref="F1242">
      <text>
        <t xml:space="preserve">Please enter values as a comma separated list. For example: XX, YY, ZZ</t>
      </text>
    </comment>
    <comment authorId="0" ref="H1242">
      <text>
        <t xml:space="preserve">Please enter values as a comma separated list. For example: XX, YY, ZZ</t>
      </text>
    </comment>
    <comment authorId="0" ref="I1242">
      <text>
        <t xml:space="preserve">Please enter values as a comma separated list. For example: XX, YY, ZZ</t>
      </text>
    </comment>
    <comment authorId="0" ref="J1242">
      <text>
        <t xml:space="preserve">Please enter values as a comma separated list. For example: XX, YY, ZZ</t>
      </text>
    </comment>
    <comment authorId="0" ref="E1243">
      <text>
        <t xml:space="preserve">Please enter values as a comma separated list. For example: XX, YY, ZZ</t>
      </text>
    </comment>
    <comment authorId="0" ref="F1243">
      <text>
        <t xml:space="preserve">Please enter values as a comma separated list. For example: XX, YY, ZZ</t>
      </text>
    </comment>
    <comment authorId="0" ref="H1243">
      <text>
        <t xml:space="preserve">Please enter values as a comma separated list. For example: XX, YY, ZZ</t>
      </text>
    </comment>
    <comment authorId="0" ref="I1243">
      <text>
        <t xml:space="preserve">Please enter values as a comma separated list. For example: XX, YY, ZZ</t>
      </text>
    </comment>
    <comment authorId="0" ref="J1243">
      <text>
        <t xml:space="preserve">Please enter values as a comma separated list. For example: XX, YY, ZZ</t>
      </text>
    </comment>
    <comment authorId="0" ref="E1244">
      <text>
        <t xml:space="preserve">Please enter values as a comma separated list. For example: XX, YY, ZZ</t>
      </text>
    </comment>
    <comment authorId="0" ref="F1244">
      <text>
        <t xml:space="preserve">Please enter values as a comma separated list. For example: XX, YY, ZZ</t>
      </text>
    </comment>
    <comment authorId="0" ref="H1244">
      <text>
        <t xml:space="preserve">Please enter values as a comma separated list. For example: XX, YY, ZZ</t>
      </text>
    </comment>
    <comment authorId="0" ref="I1244">
      <text>
        <t xml:space="preserve">Please enter values as a comma separated list. For example: XX, YY, ZZ</t>
      </text>
    </comment>
    <comment authorId="0" ref="J1244">
      <text>
        <t xml:space="preserve">Please enter values as a comma separated list. For example: XX, YY, ZZ</t>
      </text>
    </comment>
    <comment authorId="0" ref="E1245">
      <text>
        <t xml:space="preserve">Please enter values as a comma separated list. For example: XX, YY, ZZ</t>
      </text>
    </comment>
    <comment authorId="0" ref="F1245">
      <text>
        <t xml:space="preserve">Please enter values as a comma separated list. For example: XX, YY, ZZ</t>
      </text>
    </comment>
    <comment authorId="0" ref="H1245">
      <text>
        <t xml:space="preserve">Please enter values as a comma separated list. For example: XX, YY, ZZ</t>
      </text>
    </comment>
    <comment authorId="0" ref="I1245">
      <text>
        <t xml:space="preserve">Please enter values as a comma separated list. For example: XX, YY, ZZ</t>
      </text>
    </comment>
    <comment authorId="0" ref="J1245">
      <text>
        <t xml:space="preserve">Please enter values as a comma separated list. For example: XX, YY, ZZ</t>
      </text>
    </comment>
    <comment authorId="0" ref="E1246">
      <text>
        <t xml:space="preserve">Please enter values as a comma separated list. For example: XX, YY, ZZ</t>
      </text>
    </comment>
    <comment authorId="0" ref="F1246">
      <text>
        <t xml:space="preserve">Please enter values as a comma separated list. For example: XX, YY, ZZ</t>
      </text>
    </comment>
    <comment authorId="0" ref="H1246">
      <text>
        <t xml:space="preserve">Please enter values as a comma separated list. For example: XX, YY, ZZ</t>
      </text>
    </comment>
    <comment authorId="0" ref="I1246">
      <text>
        <t xml:space="preserve">Please enter values as a comma separated list. For example: XX, YY, ZZ</t>
      </text>
    </comment>
    <comment authorId="0" ref="J1246">
      <text>
        <t xml:space="preserve">Please enter values as a comma separated list. For example: XX, YY, ZZ</t>
      </text>
    </comment>
    <comment authorId="0" ref="E1247">
      <text>
        <t xml:space="preserve">Please enter values as a comma separated list. For example: XX, YY, ZZ</t>
      </text>
    </comment>
    <comment authorId="0" ref="F1247">
      <text>
        <t xml:space="preserve">Please enter values as a comma separated list. For example: XX, YY, ZZ</t>
      </text>
    </comment>
    <comment authorId="0" ref="H1247">
      <text>
        <t xml:space="preserve">Please enter values as a comma separated list. For example: XX, YY, ZZ</t>
      </text>
    </comment>
    <comment authorId="0" ref="I1247">
      <text>
        <t xml:space="preserve">Please enter values as a comma separated list. For example: XX, YY, ZZ</t>
      </text>
    </comment>
    <comment authorId="0" ref="J1247">
      <text>
        <t xml:space="preserve">Please enter values as a comma separated list. For example: XX, YY, ZZ</t>
      </text>
    </comment>
    <comment authorId="0" ref="E1248">
      <text>
        <t xml:space="preserve">Please enter values as a comma separated list. For example: XX, YY, ZZ</t>
      </text>
    </comment>
    <comment authorId="0" ref="F1248">
      <text>
        <t xml:space="preserve">Please enter values as a comma separated list. For example: XX, YY, ZZ</t>
      </text>
    </comment>
    <comment authorId="0" ref="H1248">
      <text>
        <t xml:space="preserve">Please enter values as a comma separated list. For example: XX, YY, ZZ</t>
      </text>
    </comment>
    <comment authorId="0" ref="I1248">
      <text>
        <t xml:space="preserve">Please enter values as a comma separated list. For example: XX, YY, ZZ</t>
      </text>
    </comment>
    <comment authorId="0" ref="J1248">
      <text>
        <t xml:space="preserve">Please enter values as a comma separated list. For example: XX, YY, ZZ</t>
      </text>
    </comment>
    <comment authorId="0" ref="E1249">
      <text>
        <t xml:space="preserve">Please enter values as a comma separated list. For example: XX, YY, ZZ</t>
      </text>
    </comment>
    <comment authorId="0" ref="F1249">
      <text>
        <t xml:space="preserve">Please enter values as a comma separated list. For example: XX, YY, ZZ</t>
      </text>
    </comment>
    <comment authorId="0" ref="H1249">
      <text>
        <t xml:space="preserve">Please enter values as a comma separated list. For example: XX, YY, ZZ</t>
      </text>
    </comment>
    <comment authorId="0" ref="I1249">
      <text>
        <t xml:space="preserve">Please enter values as a comma separated list. For example: XX, YY, ZZ</t>
      </text>
    </comment>
    <comment authorId="0" ref="J1249">
      <text>
        <t xml:space="preserve">Please enter values as a comma separated list. For example: XX, YY, ZZ</t>
      </text>
    </comment>
    <comment authorId="0" ref="E1250">
      <text>
        <t xml:space="preserve">Please enter values as a comma separated list. For example: XX, YY, ZZ</t>
      </text>
    </comment>
    <comment authorId="0" ref="F1250">
      <text>
        <t xml:space="preserve">Please enter values as a comma separated list. For example: XX, YY, ZZ</t>
      </text>
    </comment>
    <comment authorId="0" ref="H1250">
      <text>
        <t xml:space="preserve">Please enter values as a comma separated list. For example: XX, YY, ZZ</t>
      </text>
    </comment>
    <comment authorId="0" ref="I1250">
      <text>
        <t xml:space="preserve">Please enter values as a comma separated list. For example: XX, YY, ZZ</t>
      </text>
    </comment>
    <comment authorId="0" ref="J1250">
      <text>
        <t xml:space="preserve">Please enter values as a comma separated list. For example: XX, YY, ZZ</t>
      </text>
    </comment>
    <comment authorId="0" ref="E1251">
      <text>
        <t xml:space="preserve">Please enter values as a comma separated list. For example: XX, YY, ZZ</t>
      </text>
    </comment>
    <comment authorId="0" ref="F1251">
      <text>
        <t xml:space="preserve">Please enter values as a comma separated list. For example: XX, YY, ZZ</t>
      </text>
    </comment>
    <comment authorId="0" ref="H1251">
      <text>
        <t xml:space="preserve">Please enter values as a comma separated list. For example: XX, YY, ZZ</t>
      </text>
    </comment>
    <comment authorId="0" ref="I1251">
      <text>
        <t xml:space="preserve">Please enter values as a comma separated list. For example: XX, YY, ZZ</t>
      </text>
    </comment>
    <comment authorId="0" ref="J1251">
      <text>
        <t xml:space="preserve">Please enter values as a comma separated list. For example: XX, YY, ZZ</t>
      </text>
    </comment>
    <comment authorId="0" ref="E1252">
      <text>
        <t xml:space="preserve">Please enter values as a comma separated list. For example: XX, YY, ZZ</t>
      </text>
    </comment>
    <comment authorId="0" ref="F1252">
      <text>
        <t xml:space="preserve">Please enter values as a comma separated list. For example: XX, YY, ZZ</t>
      </text>
    </comment>
    <comment authorId="0" ref="H1252">
      <text>
        <t xml:space="preserve">Please enter values as a comma separated list. For example: XX, YY, ZZ</t>
      </text>
    </comment>
    <comment authorId="0" ref="I1252">
      <text>
        <t xml:space="preserve">Please enter values as a comma separated list. For example: XX, YY, ZZ</t>
      </text>
    </comment>
    <comment authorId="0" ref="J1252">
      <text>
        <t xml:space="preserve">Please enter values as a comma separated list. For example: XX, YY, ZZ</t>
      </text>
    </comment>
    <comment authorId="0" ref="E1253">
      <text>
        <t xml:space="preserve">Please enter values as a comma separated list. For example: XX, YY, ZZ</t>
      </text>
    </comment>
    <comment authorId="0" ref="F1253">
      <text>
        <t xml:space="preserve">Please enter values as a comma separated list. For example: XX, YY, ZZ</t>
      </text>
    </comment>
    <comment authorId="0" ref="H1253">
      <text>
        <t xml:space="preserve">Please enter values as a comma separated list. For example: XX, YY, ZZ</t>
      </text>
    </comment>
    <comment authorId="0" ref="I1253">
      <text>
        <t xml:space="preserve">Please enter values as a comma separated list. For example: XX, YY, ZZ</t>
      </text>
    </comment>
    <comment authorId="0" ref="J1253">
      <text>
        <t xml:space="preserve">Please enter values as a comma separated list. For example: XX, YY, ZZ</t>
      </text>
    </comment>
    <comment authorId="0" ref="E1254">
      <text>
        <t xml:space="preserve">Please enter values as a comma separated list. For example: XX, YY, ZZ</t>
      </text>
    </comment>
    <comment authorId="0" ref="F1254">
      <text>
        <t xml:space="preserve">Please enter values as a comma separated list. For example: XX, YY, ZZ</t>
      </text>
    </comment>
    <comment authorId="0" ref="H1254">
      <text>
        <t xml:space="preserve">Please enter values as a comma separated list. For example: XX, YY, ZZ</t>
      </text>
    </comment>
    <comment authorId="0" ref="I1254">
      <text>
        <t xml:space="preserve">Please enter values as a comma separated list. For example: XX, YY, ZZ</t>
      </text>
    </comment>
    <comment authorId="0" ref="J1254">
      <text>
        <t xml:space="preserve">Please enter values as a comma separated list. For example: XX, YY, ZZ</t>
      </text>
    </comment>
    <comment authorId="0" ref="E1255">
      <text>
        <t xml:space="preserve">Please enter values as a comma separated list. For example: XX, YY, ZZ</t>
      </text>
    </comment>
    <comment authorId="0" ref="F1255">
      <text>
        <t xml:space="preserve">Please enter values as a comma separated list. For example: XX, YY, ZZ</t>
      </text>
    </comment>
    <comment authorId="0" ref="H1255">
      <text>
        <t xml:space="preserve">Please enter values as a comma separated list. For example: XX, YY, ZZ</t>
      </text>
    </comment>
    <comment authorId="0" ref="I1255">
      <text>
        <t xml:space="preserve">Please enter values as a comma separated list. For example: XX, YY, ZZ</t>
      </text>
    </comment>
    <comment authorId="0" ref="J1255">
      <text>
        <t xml:space="preserve">Please enter values as a comma separated list. For example: XX, YY, ZZ</t>
      </text>
    </comment>
    <comment authorId="0" ref="E1256">
      <text>
        <t xml:space="preserve">Please enter values as a comma separated list. For example: XX, YY, ZZ</t>
      </text>
    </comment>
    <comment authorId="0" ref="F1256">
      <text>
        <t xml:space="preserve">Please enter values as a comma separated list. For example: XX, YY, ZZ</t>
      </text>
    </comment>
    <comment authorId="0" ref="H1256">
      <text>
        <t xml:space="preserve">Please enter values as a comma separated list. For example: XX, YY, ZZ</t>
      </text>
    </comment>
    <comment authorId="0" ref="I1256">
      <text>
        <t xml:space="preserve">Please enter values as a comma separated list. For example: XX, YY, ZZ</t>
      </text>
    </comment>
    <comment authorId="0" ref="J1256">
      <text>
        <t xml:space="preserve">Please enter values as a comma separated list. For example: XX, YY, ZZ</t>
      </text>
    </comment>
    <comment authorId="0" ref="E1257">
      <text>
        <t xml:space="preserve">Please enter values as a comma separated list. For example: XX, YY, ZZ</t>
      </text>
    </comment>
    <comment authorId="0" ref="F1257">
      <text>
        <t xml:space="preserve">Please enter values as a comma separated list. For example: XX, YY, ZZ</t>
      </text>
    </comment>
    <comment authorId="0" ref="H1257">
      <text>
        <t xml:space="preserve">Please enter values as a comma separated list. For example: XX, YY, ZZ</t>
      </text>
    </comment>
    <comment authorId="0" ref="I1257">
      <text>
        <t xml:space="preserve">Please enter values as a comma separated list. For example: XX, YY, ZZ</t>
      </text>
    </comment>
    <comment authorId="0" ref="J1257">
      <text>
        <t xml:space="preserve">Please enter values as a comma separated list. For example: XX, YY, ZZ</t>
      </text>
    </comment>
    <comment authorId="0" ref="E1258">
      <text>
        <t xml:space="preserve">Please enter values as a comma separated list. For example: XX, YY, ZZ</t>
      </text>
    </comment>
    <comment authorId="0" ref="F1258">
      <text>
        <t xml:space="preserve">Please enter values as a comma separated list. For example: XX, YY, ZZ</t>
      </text>
    </comment>
    <comment authorId="0" ref="H1258">
      <text>
        <t xml:space="preserve">Please enter values as a comma separated list. For example: XX, YY, ZZ</t>
      </text>
    </comment>
    <comment authorId="0" ref="I1258">
      <text>
        <t xml:space="preserve">Please enter values as a comma separated list. For example: XX, YY, ZZ</t>
      </text>
    </comment>
    <comment authorId="0" ref="J1258">
      <text>
        <t xml:space="preserve">Please enter values as a comma separated list. For example: XX, YY, ZZ</t>
      </text>
    </comment>
    <comment authorId="0" ref="E1259">
      <text>
        <t xml:space="preserve">Please enter values as a comma separated list. For example: XX, YY, ZZ</t>
      </text>
    </comment>
    <comment authorId="0" ref="F1259">
      <text>
        <t xml:space="preserve">Please enter values as a comma separated list. For example: XX, YY, ZZ</t>
      </text>
    </comment>
    <comment authorId="0" ref="H1259">
      <text>
        <t xml:space="preserve">Please enter values as a comma separated list. For example: XX, YY, ZZ</t>
      </text>
    </comment>
    <comment authorId="0" ref="I1259">
      <text>
        <t xml:space="preserve">Please enter values as a comma separated list. For example: XX, YY, ZZ</t>
      </text>
    </comment>
    <comment authorId="0" ref="J1259">
      <text>
        <t xml:space="preserve">Please enter values as a comma separated list. For example: XX, YY, ZZ</t>
      </text>
    </comment>
    <comment authorId="0" ref="E1260">
      <text>
        <t xml:space="preserve">Please enter values as a comma separated list. For example: XX, YY, ZZ</t>
      </text>
    </comment>
    <comment authorId="0" ref="F1260">
      <text>
        <t xml:space="preserve">Please enter values as a comma separated list. For example: XX, YY, ZZ</t>
      </text>
    </comment>
    <comment authorId="0" ref="H1260">
      <text>
        <t xml:space="preserve">Please enter values as a comma separated list. For example: XX, YY, ZZ</t>
      </text>
    </comment>
    <comment authorId="0" ref="I1260">
      <text>
        <t xml:space="preserve">Please enter values as a comma separated list. For example: XX, YY, ZZ</t>
      </text>
    </comment>
    <comment authorId="0" ref="J1260">
      <text>
        <t xml:space="preserve">Please enter values as a comma separated list. For example: XX, YY, ZZ</t>
      </text>
    </comment>
    <comment authorId="0" ref="E1261">
      <text>
        <t xml:space="preserve">Please enter values as a comma separated list. For example: XX, YY, ZZ</t>
      </text>
    </comment>
    <comment authorId="0" ref="F1261">
      <text>
        <t xml:space="preserve">Please enter values as a comma separated list. For example: XX, YY, ZZ</t>
      </text>
    </comment>
    <comment authorId="0" ref="H1261">
      <text>
        <t xml:space="preserve">Please enter values as a comma separated list. For example: XX, YY, ZZ</t>
      </text>
    </comment>
    <comment authorId="0" ref="I1261">
      <text>
        <t xml:space="preserve">Please enter values as a comma separated list. For example: XX, YY, ZZ</t>
      </text>
    </comment>
    <comment authorId="0" ref="J1261">
      <text>
        <t xml:space="preserve">Please enter values as a comma separated list. For example: XX, YY, ZZ</t>
      </text>
    </comment>
    <comment authorId="0" ref="E1262">
      <text>
        <t xml:space="preserve">Please enter values as a comma separated list. For example: XX, YY, ZZ</t>
      </text>
    </comment>
    <comment authorId="0" ref="F1262">
      <text>
        <t xml:space="preserve">Please enter values as a comma separated list. For example: XX, YY, ZZ</t>
      </text>
    </comment>
    <comment authorId="0" ref="H1262">
      <text>
        <t xml:space="preserve">Please enter values as a comma separated list. For example: XX, YY, ZZ</t>
      </text>
    </comment>
    <comment authorId="0" ref="I1262">
      <text>
        <t xml:space="preserve">Please enter values as a comma separated list. For example: XX, YY, ZZ</t>
      </text>
    </comment>
    <comment authorId="0" ref="J1262">
      <text>
        <t xml:space="preserve">Please enter values as a comma separated list. For example: XX, YY, ZZ</t>
      </text>
    </comment>
    <comment authorId="0" ref="E1263">
      <text>
        <t xml:space="preserve">Please enter values as a comma separated list. For example: XX, YY, ZZ</t>
      </text>
    </comment>
    <comment authorId="0" ref="F1263">
      <text>
        <t xml:space="preserve">Please enter values as a comma separated list. For example: XX, YY, ZZ</t>
      </text>
    </comment>
    <comment authorId="0" ref="H1263">
      <text>
        <t xml:space="preserve">Please enter values as a comma separated list. For example: XX, YY, ZZ</t>
      </text>
    </comment>
    <comment authorId="0" ref="I1263">
      <text>
        <t xml:space="preserve">Please enter values as a comma separated list. For example: XX, YY, ZZ</t>
      </text>
    </comment>
    <comment authorId="0" ref="J1263">
      <text>
        <t xml:space="preserve">Please enter values as a comma separated list. For example: XX, YY, ZZ</t>
      </text>
    </comment>
    <comment authorId="0" ref="E1264">
      <text>
        <t xml:space="preserve">Please enter values as a comma separated list. For example: XX, YY, ZZ</t>
      </text>
    </comment>
    <comment authorId="0" ref="F1264">
      <text>
        <t xml:space="preserve">Please enter values as a comma separated list. For example: XX, YY, ZZ</t>
      </text>
    </comment>
    <comment authorId="0" ref="H1264">
      <text>
        <t xml:space="preserve">Please enter values as a comma separated list. For example: XX, YY, ZZ</t>
      </text>
    </comment>
    <comment authorId="0" ref="I1264">
      <text>
        <t xml:space="preserve">Please enter values as a comma separated list. For example: XX, YY, ZZ</t>
      </text>
    </comment>
    <comment authorId="0" ref="J1264">
      <text>
        <t xml:space="preserve">Please enter values as a comma separated list. For example: XX, YY, ZZ</t>
      </text>
    </comment>
    <comment authorId="0" ref="E1265">
      <text>
        <t xml:space="preserve">Please enter values as a comma separated list. For example: XX, YY, ZZ</t>
      </text>
    </comment>
    <comment authorId="0" ref="F1265">
      <text>
        <t xml:space="preserve">Please enter values as a comma separated list. For example: XX, YY, ZZ</t>
      </text>
    </comment>
    <comment authorId="0" ref="H1265">
      <text>
        <t xml:space="preserve">Please enter values as a comma separated list. For example: XX, YY, ZZ</t>
      </text>
    </comment>
    <comment authorId="0" ref="I1265">
      <text>
        <t xml:space="preserve">Please enter values as a comma separated list. For example: XX, YY, ZZ</t>
      </text>
    </comment>
    <comment authorId="0" ref="J1265">
      <text>
        <t xml:space="preserve">Please enter values as a comma separated list. For example: XX, YY, ZZ</t>
      </text>
    </comment>
    <comment authorId="0" ref="E1266">
      <text>
        <t xml:space="preserve">Please enter values as a comma separated list. For example: XX, YY, ZZ</t>
      </text>
    </comment>
    <comment authorId="0" ref="F1266">
      <text>
        <t xml:space="preserve">Please enter values as a comma separated list. For example: XX, YY, ZZ</t>
      </text>
    </comment>
    <comment authorId="0" ref="H1266">
      <text>
        <t xml:space="preserve">Please enter values as a comma separated list. For example: XX, YY, ZZ</t>
      </text>
    </comment>
    <comment authorId="0" ref="I1266">
      <text>
        <t xml:space="preserve">Please enter values as a comma separated list. For example: XX, YY, ZZ</t>
      </text>
    </comment>
    <comment authorId="0" ref="J1266">
      <text>
        <t xml:space="preserve">Please enter values as a comma separated list. For example: XX, YY, ZZ</t>
      </text>
    </comment>
    <comment authorId="0" ref="E1267">
      <text>
        <t xml:space="preserve">Please enter values as a comma separated list. For example: XX, YY, ZZ</t>
      </text>
    </comment>
    <comment authorId="0" ref="F1267">
      <text>
        <t xml:space="preserve">Please enter values as a comma separated list. For example: XX, YY, ZZ</t>
      </text>
    </comment>
    <comment authorId="0" ref="H1267">
      <text>
        <t xml:space="preserve">Please enter values as a comma separated list. For example: XX, YY, ZZ</t>
      </text>
    </comment>
    <comment authorId="0" ref="I1267">
      <text>
        <t xml:space="preserve">Please enter values as a comma separated list. For example: XX, YY, ZZ</t>
      </text>
    </comment>
    <comment authorId="0" ref="J1267">
      <text>
        <t xml:space="preserve">Please enter values as a comma separated list. For example: XX, YY, ZZ</t>
      </text>
    </comment>
    <comment authorId="0" ref="E1268">
      <text>
        <t xml:space="preserve">Please enter values as a comma separated list. For example: XX, YY, ZZ</t>
      </text>
    </comment>
    <comment authorId="0" ref="F1268">
      <text>
        <t xml:space="preserve">Please enter values as a comma separated list. For example: XX, YY, ZZ</t>
      </text>
    </comment>
    <comment authorId="0" ref="H1268">
      <text>
        <t xml:space="preserve">Please enter values as a comma separated list. For example: XX, YY, ZZ</t>
      </text>
    </comment>
    <comment authorId="0" ref="I1268">
      <text>
        <t xml:space="preserve">Please enter values as a comma separated list. For example: XX, YY, ZZ</t>
      </text>
    </comment>
    <comment authorId="0" ref="J1268">
      <text>
        <t xml:space="preserve">Please enter values as a comma separated list. For example: XX, YY, ZZ</t>
      </text>
    </comment>
    <comment authorId="0" ref="E1269">
      <text>
        <t xml:space="preserve">Please enter values as a comma separated list. For example: XX, YY, ZZ</t>
      </text>
    </comment>
    <comment authorId="0" ref="F1269">
      <text>
        <t xml:space="preserve">Please enter values as a comma separated list. For example: XX, YY, ZZ</t>
      </text>
    </comment>
    <comment authorId="0" ref="H1269">
      <text>
        <t xml:space="preserve">Please enter values as a comma separated list. For example: XX, YY, ZZ</t>
      </text>
    </comment>
    <comment authorId="0" ref="I1269">
      <text>
        <t xml:space="preserve">Please enter values as a comma separated list. For example: XX, YY, ZZ</t>
      </text>
    </comment>
    <comment authorId="0" ref="J1269">
      <text>
        <t xml:space="preserve">Please enter values as a comma separated list. For example: XX, YY, ZZ</t>
      </text>
    </comment>
    <comment authorId="0" ref="E1270">
      <text>
        <t xml:space="preserve">Please enter values as a comma separated list. For example: XX, YY, ZZ</t>
      </text>
    </comment>
    <comment authorId="0" ref="F1270">
      <text>
        <t xml:space="preserve">Please enter values as a comma separated list. For example: XX, YY, ZZ</t>
      </text>
    </comment>
    <comment authorId="0" ref="H1270">
      <text>
        <t xml:space="preserve">Please enter values as a comma separated list. For example: XX, YY, ZZ</t>
      </text>
    </comment>
    <comment authorId="0" ref="I1270">
      <text>
        <t xml:space="preserve">Please enter values as a comma separated list. For example: XX, YY, ZZ</t>
      </text>
    </comment>
    <comment authorId="0" ref="J1270">
      <text>
        <t xml:space="preserve">Please enter values as a comma separated list. For example: XX, YY, ZZ</t>
      </text>
    </comment>
    <comment authorId="0" ref="E1271">
      <text>
        <t xml:space="preserve">Please enter values as a comma separated list. For example: XX, YY, ZZ</t>
      </text>
    </comment>
    <comment authorId="0" ref="F1271">
      <text>
        <t xml:space="preserve">Please enter values as a comma separated list. For example: XX, YY, ZZ</t>
      </text>
    </comment>
    <comment authorId="0" ref="H1271">
      <text>
        <t xml:space="preserve">Please enter values as a comma separated list. For example: XX, YY, ZZ</t>
      </text>
    </comment>
    <comment authorId="0" ref="I1271">
      <text>
        <t xml:space="preserve">Please enter values as a comma separated list. For example: XX, YY, ZZ</t>
      </text>
    </comment>
    <comment authorId="0" ref="J1271">
      <text>
        <t xml:space="preserve">Please enter values as a comma separated list. For example: XX, YY, ZZ</t>
      </text>
    </comment>
    <comment authorId="0" ref="E1272">
      <text>
        <t xml:space="preserve">Please enter values as a comma separated list. For example: XX, YY, ZZ</t>
      </text>
    </comment>
    <comment authorId="0" ref="F1272">
      <text>
        <t xml:space="preserve">Please enter values as a comma separated list. For example: XX, YY, ZZ</t>
      </text>
    </comment>
    <comment authorId="0" ref="H1272">
      <text>
        <t xml:space="preserve">Please enter values as a comma separated list. For example: XX, YY, ZZ</t>
      </text>
    </comment>
    <comment authorId="0" ref="I1272">
      <text>
        <t xml:space="preserve">Please enter values as a comma separated list. For example: XX, YY, ZZ</t>
      </text>
    </comment>
    <comment authorId="0" ref="J1272">
      <text>
        <t xml:space="preserve">Please enter values as a comma separated list. For example: XX, YY, ZZ</t>
      </text>
    </comment>
    <comment authorId="0" ref="E1273">
      <text>
        <t xml:space="preserve">Please enter values as a comma separated list. For example: XX, YY, ZZ</t>
      </text>
    </comment>
    <comment authorId="0" ref="F1273">
      <text>
        <t xml:space="preserve">Please enter values as a comma separated list. For example: XX, YY, ZZ</t>
      </text>
    </comment>
    <comment authorId="0" ref="H1273">
      <text>
        <t xml:space="preserve">Please enter values as a comma separated list. For example: XX, YY, ZZ</t>
      </text>
    </comment>
    <comment authorId="0" ref="I1273">
      <text>
        <t xml:space="preserve">Please enter values as a comma separated list. For example: XX, YY, ZZ</t>
      </text>
    </comment>
    <comment authorId="0" ref="J1273">
      <text>
        <t xml:space="preserve">Please enter values as a comma separated list. For example: XX, YY, ZZ</t>
      </text>
    </comment>
    <comment authorId="0" ref="E1274">
      <text>
        <t xml:space="preserve">Please enter values as a comma separated list. For example: XX, YY, ZZ</t>
      </text>
    </comment>
    <comment authorId="0" ref="F1274">
      <text>
        <t xml:space="preserve">Please enter values as a comma separated list. For example: XX, YY, ZZ</t>
      </text>
    </comment>
    <comment authorId="0" ref="H1274">
      <text>
        <t xml:space="preserve">Please enter values as a comma separated list. For example: XX, YY, ZZ</t>
      </text>
    </comment>
    <comment authorId="0" ref="I1274">
      <text>
        <t xml:space="preserve">Please enter values as a comma separated list. For example: XX, YY, ZZ</t>
      </text>
    </comment>
    <comment authorId="0" ref="J1274">
      <text>
        <t xml:space="preserve">Please enter values as a comma separated list. For example: XX, YY, ZZ</t>
      </text>
    </comment>
    <comment authorId="0" ref="E1275">
      <text>
        <t xml:space="preserve">Please enter values as a comma separated list. For example: XX, YY, ZZ</t>
      </text>
    </comment>
    <comment authorId="0" ref="F1275">
      <text>
        <t xml:space="preserve">Please enter values as a comma separated list. For example: XX, YY, ZZ</t>
      </text>
    </comment>
    <comment authorId="0" ref="H1275">
      <text>
        <t xml:space="preserve">Please enter values as a comma separated list. For example: XX, YY, ZZ</t>
      </text>
    </comment>
    <comment authorId="0" ref="I1275">
      <text>
        <t xml:space="preserve">Please enter values as a comma separated list. For example: XX, YY, ZZ</t>
      </text>
    </comment>
    <comment authorId="0" ref="J1275">
      <text>
        <t xml:space="preserve">Please enter values as a comma separated list. For example: XX, YY, ZZ</t>
      </text>
    </comment>
    <comment authorId="0" ref="E1276">
      <text>
        <t xml:space="preserve">Please enter values as a comma separated list. For example: XX, YY, ZZ</t>
      </text>
    </comment>
    <comment authorId="0" ref="F1276">
      <text>
        <t xml:space="preserve">Please enter values as a comma separated list. For example: XX, YY, ZZ</t>
      </text>
    </comment>
    <comment authorId="0" ref="H1276">
      <text>
        <t xml:space="preserve">Please enter values as a comma separated list. For example: XX, YY, ZZ</t>
      </text>
    </comment>
    <comment authorId="0" ref="I1276">
      <text>
        <t xml:space="preserve">Please enter values as a comma separated list. For example: XX, YY, ZZ</t>
      </text>
    </comment>
    <comment authorId="0" ref="J1276">
      <text>
        <t xml:space="preserve">Please enter values as a comma separated list. For example: XX, YY, ZZ</t>
      </text>
    </comment>
    <comment authorId="0" ref="E1277">
      <text>
        <t xml:space="preserve">Please enter values as a comma separated list. For example: XX, YY, ZZ</t>
      </text>
    </comment>
    <comment authorId="0" ref="F1277">
      <text>
        <t xml:space="preserve">Please enter values as a comma separated list. For example: XX, YY, ZZ</t>
      </text>
    </comment>
    <comment authorId="0" ref="H1277">
      <text>
        <t xml:space="preserve">Please enter values as a comma separated list. For example: XX, YY, ZZ</t>
      </text>
    </comment>
    <comment authorId="0" ref="I1277">
      <text>
        <t xml:space="preserve">Please enter values as a comma separated list. For example: XX, YY, ZZ</t>
      </text>
    </comment>
    <comment authorId="0" ref="J1277">
      <text>
        <t xml:space="preserve">Please enter values as a comma separated list. For example: XX, YY, ZZ</t>
      </text>
    </comment>
    <comment authorId="0" ref="E1278">
      <text>
        <t xml:space="preserve">Please enter values as a comma separated list. For example: XX, YY, ZZ</t>
      </text>
    </comment>
    <comment authorId="0" ref="F1278">
      <text>
        <t xml:space="preserve">Please enter values as a comma separated list. For example: XX, YY, ZZ</t>
      </text>
    </comment>
    <comment authorId="0" ref="H1278">
      <text>
        <t xml:space="preserve">Please enter values as a comma separated list. For example: XX, YY, ZZ</t>
      </text>
    </comment>
    <comment authorId="0" ref="I1278">
      <text>
        <t xml:space="preserve">Please enter values as a comma separated list. For example: XX, YY, ZZ</t>
      </text>
    </comment>
    <comment authorId="0" ref="J1278">
      <text>
        <t xml:space="preserve">Please enter values as a comma separated list. For example: XX, YY, ZZ</t>
      </text>
    </comment>
    <comment authorId="0" ref="E1279">
      <text>
        <t xml:space="preserve">Please enter values as a comma separated list. For example: XX, YY, ZZ</t>
      </text>
    </comment>
    <comment authorId="0" ref="F1279">
      <text>
        <t xml:space="preserve">Please enter values as a comma separated list. For example: XX, YY, ZZ</t>
      </text>
    </comment>
    <comment authorId="0" ref="H1279">
      <text>
        <t xml:space="preserve">Please enter values as a comma separated list. For example: XX, YY, ZZ</t>
      </text>
    </comment>
    <comment authorId="0" ref="I1279">
      <text>
        <t xml:space="preserve">Please enter values as a comma separated list. For example: XX, YY, ZZ</t>
      </text>
    </comment>
    <comment authorId="0" ref="J1279">
      <text>
        <t xml:space="preserve">Please enter values as a comma separated list. For example: XX, YY, ZZ</t>
      </text>
    </comment>
    <comment authorId="0" ref="E1280">
      <text>
        <t xml:space="preserve">Please enter values as a comma separated list. For example: XX, YY, ZZ</t>
      </text>
    </comment>
    <comment authorId="0" ref="F1280">
      <text>
        <t xml:space="preserve">Please enter values as a comma separated list. For example: XX, YY, ZZ</t>
      </text>
    </comment>
    <comment authorId="0" ref="H1280">
      <text>
        <t xml:space="preserve">Please enter values as a comma separated list. For example: XX, YY, ZZ</t>
      </text>
    </comment>
    <comment authorId="0" ref="I1280">
      <text>
        <t xml:space="preserve">Please enter values as a comma separated list. For example: XX, YY, ZZ</t>
      </text>
    </comment>
    <comment authorId="0" ref="J1280">
      <text>
        <t xml:space="preserve">Please enter values as a comma separated list. For example: XX, YY, ZZ</t>
      </text>
    </comment>
    <comment authorId="0" ref="E1281">
      <text>
        <t xml:space="preserve">Please enter values as a comma separated list. For example: XX, YY, ZZ</t>
      </text>
    </comment>
    <comment authorId="0" ref="F1281">
      <text>
        <t xml:space="preserve">Please enter values as a comma separated list. For example: XX, YY, ZZ</t>
      </text>
    </comment>
    <comment authorId="0" ref="H1281">
      <text>
        <t xml:space="preserve">Please enter values as a comma separated list. For example: XX, YY, ZZ</t>
      </text>
    </comment>
    <comment authorId="0" ref="I1281">
      <text>
        <t xml:space="preserve">Please enter values as a comma separated list. For example: XX, YY, ZZ</t>
      </text>
    </comment>
    <comment authorId="0" ref="J1281">
      <text>
        <t xml:space="preserve">Please enter values as a comma separated list. For example: XX, YY, ZZ</t>
      </text>
    </comment>
    <comment authorId="0" ref="E1282">
      <text>
        <t xml:space="preserve">Please enter values as a comma separated list. For example: XX, YY, ZZ</t>
      </text>
    </comment>
    <comment authorId="0" ref="F1282">
      <text>
        <t xml:space="preserve">Please enter values as a comma separated list. For example: XX, YY, ZZ</t>
      </text>
    </comment>
    <comment authorId="0" ref="H1282">
      <text>
        <t xml:space="preserve">Please enter values as a comma separated list. For example: XX, YY, ZZ</t>
      </text>
    </comment>
    <comment authorId="0" ref="I1282">
      <text>
        <t xml:space="preserve">Please enter values as a comma separated list. For example: XX, YY, ZZ</t>
      </text>
    </comment>
    <comment authorId="0" ref="J1282">
      <text>
        <t xml:space="preserve">Please enter values as a comma separated list. For example: XX, YY, ZZ</t>
      </text>
    </comment>
    <comment authorId="0" ref="E1283">
      <text>
        <t xml:space="preserve">Please enter values as a comma separated list. For example: XX, YY, ZZ</t>
      </text>
    </comment>
    <comment authorId="0" ref="F1283">
      <text>
        <t xml:space="preserve">Please enter values as a comma separated list. For example: XX, YY, ZZ</t>
      </text>
    </comment>
    <comment authorId="0" ref="H1283">
      <text>
        <t xml:space="preserve">Please enter values as a comma separated list. For example: XX, YY, ZZ</t>
      </text>
    </comment>
    <comment authorId="0" ref="I1283">
      <text>
        <t xml:space="preserve">Please enter values as a comma separated list. For example: XX, YY, ZZ</t>
      </text>
    </comment>
    <comment authorId="0" ref="J1283">
      <text>
        <t xml:space="preserve">Please enter values as a comma separated list. For example: XX, YY, ZZ</t>
      </text>
    </comment>
    <comment authorId="0" ref="E1284">
      <text>
        <t xml:space="preserve">Please enter values as a comma separated list. For example: XX, YY, ZZ</t>
      </text>
    </comment>
    <comment authorId="0" ref="F1284">
      <text>
        <t xml:space="preserve">Please enter values as a comma separated list. For example: XX, YY, ZZ</t>
      </text>
    </comment>
    <comment authorId="0" ref="H1284">
      <text>
        <t xml:space="preserve">Please enter values as a comma separated list. For example: XX, YY, ZZ</t>
      </text>
    </comment>
    <comment authorId="0" ref="I1284">
      <text>
        <t xml:space="preserve">Please enter values as a comma separated list. For example: XX, YY, ZZ</t>
      </text>
    </comment>
    <comment authorId="0" ref="J1284">
      <text>
        <t xml:space="preserve">Please enter values as a comma separated list. For example: XX, YY, ZZ</t>
      </text>
    </comment>
    <comment authorId="0" ref="E1285">
      <text>
        <t xml:space="preserve">Please enter values as a comma separated list. For example: XX, YY, ZZ</t>
      </text>
    </comment>
    <comment authorId="0" ref="F1285">
      <text>
        <t xml:space="preserve">Please enter values as a comma separated list. For example: XX, YY, ZZ</t>
      </text>
    </comment>
    <comment authorId="0" ref="H1285">
      <text>
        <t xml:space="preserve">Please enter values as a comma separated list. For example: XX, YY, ZZ</t>
      </text>
    </comment>
    <comment authorId="0" ref="I1285">
      <text>
        <t xml:space="preserve">Please enter values as a comma separated list. For example: XX, YY, ZZ</t>
      </text>
    </comment>
    <comment authorId="0" ref="J1285">
      <text>
        <t xml:space="preserve">Please enter values as a comma separated list. For example: XX, YY, ZZ</t>
      </text>
    </comment>
    <comment authorId="0" ref="E1286">
      <text>
        <t xml:space="preserve">Please enter values as a comma separated list. For example: XX, YY, ZZ</t>
      </text>
    </comment>
    <comment authorId="0" ref="F1286">
      <text>
        <t xml:space="preserve">Please enter values as a comma separated list. For example: XX, YY, ZZ</t>
      </text>
    </comment>
    <comment authorId="0" ref="H1286">
      <text>
        <t xml:space="preserve">Please enter values as a comma separated list. For example: XX, YY, ZZ</t>
      </text>
    </comment>
    <comment authorId="0" ref="I1286">
      <text>
        <t xml:space="preserve">Please enter values as a comma separated list. For example: XX, YY, ZZ</t>
      </text>
    </comment>
    <comment authorId="0" ref="J1286">
      <text>
        <t xml:space="preserve">Please enter values as a comma separated list. For example: XX, YY, ZZ</t>
      </text>
    </comment>
    <comment authorId="0" ref="E1287">
      <text>
        <t xml:space="preserve">Please enter values as a comma separated list. For example: XX, YY, ZZ</t>
      </text>
    </comment>
    <comment authorId="0" ref="F1287">
      <text>
        <t xml:space="preserve">Please enter values as a comma separated list. For example: XX, YY, ZZ</t>
      </text>
    </comment>
    <comment authorId="0" ref="H1287">
      <text>
        <t xml:space="preserve">Please enter values as a comma separated list. For example: XX, YY, ZZ</t>
      </text>
    </comment>
    <comment authorId="0" ref="I1287">
      <text>
        <t xml:space="preserve">Please enter values as a comma separated list. For example: XX, YY, ZZ</t>
      </text>
    </comment>
    <comment authorId="0" ref="J1287">
      <text>
        <t xml:space="preserve">Please enter values as a comma separated list. For example: XX, YY, ZZ</t>
      </text>
    </comment>
    <comment authorId="0" ref="E1288">
      <text>
        <t xml:space="preserve">Please enter values as a comma separated list. For example: XX, YY, ZZ</t>
      </text>
    </comment>
    <comment authorId="0" ref="F1288">
      <text>
        <t xml:space="preserve">Please enter values as a comma separated list. For example: XX, YY, ZZ</t>
      </text>
    </comment>
    <comment authorId="0" ref="H1288">
      <text>
        <t xml:space="preserve">Please enter values as a comma separated list. For example: XX, YY, ZZ</t>
      </text>
    </comment>
    <comment authorId="0" ref="I1288">
      <text>
        <t xml:space="preserve">Please enter values as a comma separated list. For example: XX, YY, ZZ</t>
      </text>
    </comment>
    <comment authorId="0" ref="J1288">
      <text>
        <t xml:space="preserve">Please enter values as a comma separated list. For example: XX, YY, ZZ</t>
      </text>
    </comment>
    <comment authorId="0" ref="E1289">
      <text>
        <t xml:space="preserve">Please enter values as a comma separated list. For example: XX, YY, ZZ</t>
      </text>
    </comment>
    <comment authorId="0" ref="F1289">
      <text>
        <t xml:space="preserve">Please enter values as a comma separated list. For example: XX, YY, ZZ</t>
      </text>
    </comment>
    <comment authorId="0" ref="H1289">
      <text>
        <t xml:space="preserve">Please enter values as a comma separated list. For example: XX, YY, ZZ</t>
      </text>
    </comment>
    <comment authorId="0" ref="I1289">
      <text>
        <t xml:space="preserve">Please enter values as a comma separated list. For example: XX, YY, ZZ</t>
      </text>
    </comment>
    <comment authorId="0" ref="J1289">
      <text>
        <t xml:space="preserve">Please enter values as a comma separated list. For example: XX, YY, ZZ</t>
      </text>
    </comment>
    <comment authorId="0" ref="E1290">
      <text>
        <t xml:space="preserve">Please enter values as a comma separated list. For example: XX, YY, ZZ</t>
      </text>
    </comment>
    <comment authorId="0" ref="F1290">
      <text>
        <t xml:space="preserve">Please enter values as a comma separated list. For example: XX, YY, ZZ</t>
      </text>
    </comment>
    <comment authorId="0" ref="H1290">
      <text>
        <t xml:space="preserve">Please enter values as a comma separated list. For example: XX, YY, ZZ</t>
      </text>
    </comment>
    <comment authorId="0" ref="I1290">
      <text>
        <t xml:space="preserve">Please enter values as a comma separated list. For example: XX, YY, ZZ</t>
      </text>
    </comment>
    <comment authorId="0" ref="J1290">
      <text>
        <t xml:space="preserve">Please enter values as a comma separated list. For example: XX, YY, ZZ</t>
      </text>
    </comment>
    <comment authorId="0" ref="E1291">
      <text>
        <t xml:space="preserve">Please enter values as a comma separated list. For example: XX, YY, ZZ</t>
      </text>
    </comment>
    <comment authorId="0" ref="F1291">
      <text>
        <t xml:space="preserve">Please enter values as a comma separated list. For example: XX, YY, ZZ</t>
      </text>
    </comment>
    <comment authorId="0" ref="H1291">
      <text>
        <t xml:space="preserve">Please enter values as a comma separated list. For example: XX, YY, ZZ</t>
      </text>
    </comment>
    <comment authorId="0" ref="I1291">
      <text>
        <t xml:space="preserve">Please enter values as a comma separated list. For example: XX, YY, ZZ</t>
      </text>
    </comment>
    <comment authorId="0" ref="J1291">
      <text>
        <t xml:space="preserve">Please enter values as a comma separated list. For example: XX, YY, ZZ</t>
      </text>
    </comment>
    <comment authorId="0" ref="E1292">
      <text>
        <t xml:space="preserve">Please enter values as a comma separated list. For example: XX, YY, ZZ</t>
      </text>
    </comment>
    <comment authorId="0" ref="F1292">
      <text>
        <t xml:space="preserve">Please enter values as a comma separated list. For example: XX, YY, ZZ</t>
      </text>
    </comment>
    <comment authorId="0" ref="H1292">
      <text>
        <t xml:space="preserve">Please enter values as a comma separated list. For example: XX, YY, ZZ</t>
      </text>
    </comment>
    <comment authorId="0" ref="I1292">
      <text>
        <t xml:space="preserve">Please enter values as a comma separated list. For example: XX, YY, ZZ</t>
      </text>
    </comment>
    <comment authorId="0" ref="J1292">
      <text>
        <t xml:space="preserve">Please enter values as a comma separated list. For example: XX, YY, ZZ</t>
      </text>
    </comment>
    <comment authorId="0" ref="E1293">
      <text>
        <t xml:space="preserve">Please enter values as a comma separated list. For example: XX, YY, ZZ</t>
      </text>
    </comment>
    <comment authorId="0" ref="F1293">
      <text>
        <t xml:space="preserve">Please enter values as a comma separated list. For example: XX, YY, ZZ</t>
      </text>
    </comment>
    <comment authorId="0" ref="H1293">
      <text>
        <t xml:space="preserve">Please enter values as a comma separated list. For example: XX, YY, ZZ</t>
      </text>
    </comment>
    <comment authorId="0" ref="I1293">
      <text>
        <t xml:space="preserve">Please enter values as a comma separated list. For example: XX, YY, ZZ</t>
      </text>
    </comment>
    <comment authorId="0" ref="J1293">
      <text>
        <t xml:space="preserve">Please enter values as a comma separated list. For example: XX, YY, ZZ</t>
      </text>
    </comment>
    <comment authorId="0" ref="E1294">
      <text>
        <t xml:space="preserve">Please enter values as a comma separated list. For example: XX, YY, ZZ</t>
      </text>
    </comment>
    <comment authorId="0" ref="F1294">
      <text>
        <t xml:space="preserve">Please enter values as a comma separated list. For example: XX, YY, ZZ</t>
      </text>
    </comment>
    <comment authorId="0" ref="H1294">
      <text>
        <t xml:space="preserve">Please enter values as a comma separated list. For example: XX, YY, ZZ</t>
      </text>
    </comment>
    <comment authorId="0" ref="I1294">
      <text>
        <t xml:space="preserve">Please enter values as a comma separated list. For example: XX, YY, ZZ</t>
      </text>
    </comment>
    <comment authorId="0" ref="J1294">
      <text>
        <t xml:space="preserve">Please enter values as a comma separated list. For example: XX, YY, ZZ</t>
      </text>
    </comment>
    <comment authorId="0" ref="E1295">
      <text>
        <t xml:space="preserve">Please enter values as a comma separated list. For example: XX, YY, ZZ</t>
      </text>
    </comment>
    <comment authorId="0" ref="F1295">
      <text>
        <t xml:space="preserve">Please enter values as a comma separated list. For example: XX, YY, ZZ</t>
      </text>
    </comment>
    <comment authorId="0" ref="H1295">
      <text>
        <t xml:space="preserve">Please enter values as a comma separated list. For example: XX, YY, ZZ</t>
      </text>
    </comment>
    <comment authorId="0" ref="I1295">
      <text>
        <t xml:space="preserve">Please enter values as a comma separated list. For example: XX, YY, ZZ</t>
      </text>
    </comment>
    <comment authorId="0" ref="J1295">
      <text>
        <t xml:space="preserve">Please enter values as a comma separated list. For example: XX, YY, ZZ</t>
      </text>
    </comment>
    <comment authorId="0" ref="E1296">
      <text>
        <t xml:space="preserve">Please enter values as a comma separated list. For example: XX, YY, ZZ</t>
      </text>
    </comment>
    <comment authorId="0" ref="F1296">
      <text>
        <t xml:space="preserve">Please enter values as a comma separated list. For example: XX, YY, ZZ</t>
      </text>
    </comment>
    <comment authorId="0" ref="H1296">
      <text>
        <t xml:space="preserve">Please enter values as a comma separated list. For example: XX, YY, ZZ</t>
      </text>
    </comment>
    <comment authorId="0" ref="I1296">
      <text>
        <t xml:space="preserve">Please enter values as a comma separated list. For example: XX, YY, ZZ</t>
      </text>
    </comment>
    <comment authorId="0" ref="J1296">
      <text>
        <t xml:space="preserve">Please enter values as a comma separated list. For example: XX, YY, ZZ</t>
      </text>
    </comment>
    <comment authorId="0" ref="E1297">
      <text>
        <t xml:space="preserve">Please enter values as a comma separated list. For example: XX, YY, ZZ</t>
      </text>
    </comment>
    <comment authorId="0" ref="F1297">
      <text>
        <t xml:space="preserve">Please enter values as a comma separated list. For example: XX, YY, ZZ</t>
      </text>
    </comment>
    <comment authorId="0" ref="H1297">
      <text>
        <t xml:space="preserve">Please enter values as a comma separated list. For example: XX, YY, ZZ</t>
      </text>
    </comment>
    <comment authorId="0" ref="I1297">
      <text>
        <t xml:space="preserve">Please enter values as a comma separated list. For example: XX, YY, ZZ</t>
      </text>
    </comment>
    <comment authorId="0" ref="J1297">
      <text>
        <t xml:space="preserve">Please enter values as a comma separated list. For example: XX, YY, ZZ</t>
      </text>
    </comment>
    <comment authorId="0" ref="E1298">
      <text>
        <t xml:space="preserve">Please enter values as a comma separated list. For example: XX, YY, ZZ</t>
      </text>
    </comment>
    <comment authorId="0" ref="F1298">
      <text>
        <t xml:space="preserve">Please enter values as a comma separated list. For example: XX, YY, ZZ</t>
      </text>
    </comment>
    <comment authorId="0" ref="H1298">
      <text>
        <t xml:space="preserve">Please enter values as a comma separated list. For example: XX, YY, ZZ</t>
      </text>
    </comment>
    <comment authorId="0" ref="I1298">
      <text>
        <t xml:space="preserve">Please enter values as a comma separated list. For example: XX, YY, ZZ</t>
      </text>
    </comment>
    <comment authorId="0" ref="J1298">
      <text>
        <t xml:space="preserve">Please enter values as a comma separated list. For example: XX, YY, ZZ</t>
      </text>
    </comment>
    <comment authorId="0" ref="E1299">
      <text>
        <t xml:space="preserve">Please enter values as a comma separated list. For example: XX, YY, ZZ</t>
      </text>
    </comment>
    <comment authorId="0" ref="F1299">
      <text>
        <t xml:space="preserve">Please enter values as a comma separated list. For example: XX, YY, ZZ</t>
      </text>
    </comment>
    <comment authorId="0" ref="H1299">
      <text>
        <t xml:space="preserve">Please enter values as a comma separated list. For example: XX, YY, ZZ</t>
      </text>
    </comment>
    <comment authorId="0" ref="I1299">
      <text>
        <t xml:space="preserve">Please enter values as a comma separated list. For example: XX, YY, ZZ</t>
      </text>
    </comment>
    <comment authorId="0" ref="J1299">
      <text>
        <t xml:space="preserve">Please enter values as a comma separated list. For example: XX, YY, ZZ</t>
      </text>
    </comment>
    <comment authorId="0" ref="E1300">
      <text>
        <t xml:space="preserve">Please enter values as a comma separated list. For example: XX, YY, ZZ</t>
      </text>
    </comment>
    <comment authorId="0" ref="F1300">
      <text>
        <t xml:space="preserve">Please enter values as a comma separated list. For example: XX, YY, ZZ</t>
      </text>
    </comment>
    <comment authorId="0" ref="H1300">
      <text>
        <t xml:space="preserve">Please enter values as a comma separated list. For example: XX, YY, ZZ</t>
      </text>
    </comment>
    <comment authorId="0" ref="I1300">
      <text>
        <t xml:space="preserve">Please enter values as a comma separated list. For example: XX, YY, ZZ</t>
      </text>
    </comment>
    <comment authorId="0" ref="J1300">
      <text>
        <t xml:space="preserve">Please enter values as a comma separated list. For example: XX, YY, ZZ</t>
      </text>
    </comment>
    <comment authorId="0" ref="E1301">
      <text>
        <t xml:space="preserve">Please enter values as a comma separated list. For example: XX, YY, ZZ</t>
      </text>
    </comment>
    <comment authorId="0" ref="F1301">
      <text>
        <t xml:space="preserve">Please enter values as a comma separated list. For example: XX, YY, ZZ</t>
      </text>
    </comment>
    <comment authorId="0" ref="H1301">
      <text>
        <t xml:space="preserve">Please enter values as a comma separated list. For example: XX, YY, ZZ</t>
      </text>
    </comment>
    <comment authorId="0" ref="I1301">
      <text>
        <t xml:space="preserve">Please enter values as a comma separated list. For example: XX, YY, ZZ</t>
      </text>
    </comment>
    <comment authorId="0" ref="J1301">
      <text>
        <t xml:space="preserve">Please enter values as a comma separated list. For example: XX, YY, ZZ</t>
      </text>
    </comment>
    <comment authorId="0" ref="E1302">
      <text>
        <t xml:space="preserve">Please enter values as a comma separated list. For example: XX, YY, ZZ</t>
      </text>
    </comment>
    <comment authorId="0" ref="F1302">
      <text>
        <t xml:space="preserve">Please enter values as a comma separated list. For example: XX, YY, ZZ</t>
      </text>
    </comment>
    <comment authorId="0" ref="H1302">
      <text>
        <t xml:space="preserve">Please enter values as a comma separated list. For example: XX, YY, ZZ</t>
      </text>
    </comment>
    <comment authorId="0" ref="I1302">
      <text>
        <t xml:space="preserve">Please enter values as a comma separated list. For example: XX, YY, ZZ</t>
      </text>
    </comment>
    <comment authorId="0" ref="J1302">
      <text>
        <t xml:space="preserve">Please enter values as a comma separated list. For example: XX, YY, ZZ</t>
      </text>
    </comment>
    <comment authorId="0" ref="E1303">
      <text>
        <t xml:space="preserve">Please enter values as a comma separated list. For example: XX, YY, ZZ</t>
      </text>
    </comment>
    <comment authorId="0" ref="F1303">
      <text>
        <t xml:space="preserve">Please enter values as a comma separated list. For example: XX, YY, ZZ</t>
      </text>
    </comment>
    <comment authorId="0" ref="H1303">
      <text>
        <t xml:space="preserve">Please enter values as a comma separated list. For example: XX, YY, ZZ</t>
      </text>
    </comment>
    <comment authorId="0" ref="I1303">
      <text>
        <t xml:space="preserve">Please enter values as a comma separated list. For example: XX, YY, ZZ</t>
      </text>
    </comment>
    <comment authorId="0" ref="J1303">
      <text>
        <t xml:space="preserve">Please enter values as a comma separated list. For example: XX, YY, ZZ</t>
      </text>
    </comment>
    <comment authorId="0" ref="E1304">
      <text>
        <t xml:space="preserve">Please enter values as a comma separated list. For example: XX, YY, ZZ</t>
      </text>
    </comment>
    <comment authorId="0" ref="F1304">
      <text>
        <t xml:space="preserve">Please enter values as a comma separated list. For example: XX, YY, ZZ</t>
      </text>
    </comment>
    <comment authorId="0" ref="H1304">
      <text>
        <t xml:space="preserve">Please enter values as a comma separated list. For example: XX, YY, ZZ</t>
      </text>
    </comment>
    <comment authorId="0" ref="I1304">
      <text>
        <t xml:space="preserve">Please enter values as a comma separated list. For example: XX, YY, ZZ</t>
      </text>
    </comment>
    <comment authorId="0" ref="J1304">
      <text>
        <t xml:space="preserve">Please enter values as a comma separated list. For example: XX, YY, ZZ</t>
      </text>
    </comment>
    <comment authorId="0" ref="E1305">
      <text>
        <t xml:space="preserve">Please enter values as a comma separated list. For example: XX, YY, ZZ</t>
      </text>
    </comment>
    <comment authorId="0" ref="F1305">
      <text>
        <t xml:space="preserve">Please enter values as a comma separated list. For example: XX, YY, ZZ</t>
      </text>
    </comment>
    <comment authorId="0" ref="H1305">
      <text>
        <t xml:space="preserve">Please enter values as a comma separated list. For example: XX, YY, ZZ</t>
      </text>
    </comment>
    <comment authorId="0" ref="I1305">
      <text>
        <t xml:space="preserve">Please enter values as a comma separated list. For example: XX, YY, ZZ</t>
      </text>
    </comment>
    <comment authorId="0" ref="J1305">
      <text>
        <t xml:space="preserve">Please enter values as a comma separated list. For example: XX, YY, ZZ</t>
      </text>
    </comment>
    <comment authorId="0" ref="E1306">
      <text>
        <t xml:space="preserve">Please enter values as a comma separated list. For example: XX, YY, ZZ</t>
      </text>
    </comment>
    <comment authorId="0" ref="F1306">
      <text>
        <t xml:space="preserve">Please enter values as a comma separated list. For example: XX, YY, ZZ</t>
      </text>
    </comment>
    <comment authorId="0" ref="H1306">
      <text>
        <t xml:space="preserve">Please enter values as a comma separated list. For example: XX, YY, ZZ</t>
      </text>
    </comment>
    <comment authorId="0" ref="I1306">
      <text>
        <t xml:space="preserve">Please enter values as a comma separated list. For example: XX, YY, ZZ</t>
      </text>
    </comment>
    <comment authorId="0" ref="J1306">
      <text>
        <t xml:space="preserve">Please enter values as a comma separated list. For example: XX, YY, ZZ</t>
      </text>
    </comment>
    <comment authorId="0" ref="E1307">
      <text>
        <t xml:space="preserve">Please enter values as a comma separated list. For example: XX, YY, ZZ</t>
      </text>
    </comment>
    <comment authorId="0" ref="F1307">
      <text>
        <t xml:space="preserve">Please enter values as a comma separated list. For example: XX, YY, ZZ</t>
      </text>
    </comment>
    <comment authorId="0" ref="H1307">
      <text>
        <t xml:space="preserve">Please enter values as a comma separated list. For example: XX, YY, ZZ</t>
      </text>
    </comment>
    <comment authorId="0" ref="I1307">
      <text>
        <t xml:space="preserve">Please enter values as a comma separated list. For example: XX, YY, ZZ</t>
      </text>
    </comment>
    <comment authorId="0" ref="J1307">
      <text>
        <t xml:space="preserve">Please enter values as a comma separated list. For example: XX, YY, ZZ</t>
      </text>
    </comment>
    <comment authorId="0" ref="E1308">
      <text>
        <t xml:space="preserve">Please enter values as a comma separated list. For example: XX, YY, ZZ</t>
      </text>
    </comment>
    <comment authorId="0" ref="F1308">
      <text>
        <t xml:space="preserve">Please enter values as a comma separated list. For example: XX, YY, ZZ</t>
      </text>
    </comment>
    <comment authorId="0" ref="H1308">
      <text>
        <t xml:space="preserve">Please enter values as a comma separated list. For example: XX, YY, ZZ</t>
      </text>
    </comment>
    <comment authorId="0" ref="I1308">
      <text>
        <t xml:space="preserve">Please enter values as a comma separated list. For example: XX, YY, ZZ</t>
      </text>
    </comment>
    <comment authorId="0" ref="J1308">
      <text>
        <t xml:space="preserve">Please enter values as a comma separated list. For example: XX, YY, ZZ</t>
      </text>
    </comment>
    <comment authorId="0" ref="E1309">
      <text>
        <t xml:space="preserve">Please enter values as a comma separated list. For example: XX, YY, ZZ</t>
      </text>
    </comment>
    <comment authorId="0" ref="F1309">
      <text>
        <t xml:space="preserve">Please enter values as a comma separated list. For example: XX, YY, ZZ</t>
      </text>
    </comment>
    <comment authorId="0" ref="H1309">
      <text>
        <t xml:space="preserve">Please enter values as a comma separated list. For example: XX, YY, ZZ</t>
      </text>
    </comment>
    <comment authorId="0" ref="I1309">
      <text>
        <t xml:space="preserve">Please enter values as a comma separated list. For example: XX, YY, ZZ</t>
      </text>
    </comment>
    <comment authorId="0" ref="J1309">
      <text>
        <t xml:space="preserve">Please enter values as a comma separated list. For example: XX, YY, ZZ</t>
      </text>
    </comment>
    <comment authorId="0" ref="E1310">
      <text>
        <t xml:space="preserve">Please enter values as a comma separated list. For example: XX, YY, ZZ</t>
      </text>
    </comment>
    <comment authorId="0" ref="F1310">
      <text>
        <t xml:space="preserve">Please enter values as a comma separated list. For example: XX, YY, ZZ</t>
      </text>
    </comment>
    <comment authorId="0" ref="H1310">
      <text>
        <t xml:space="preserve">Please enter values as a comma separated list. For example: XX, YY, ZZ</t>
      </text>
    </comment>
    <comment authorId="0" ref="I1310">
      <text>
        <t xml:space="preserve">Please enter values as a comma separated list. For example: XX, YY, ZZ</t>
      </text>
    </comment>
    <comment authorId="0" ref="J1310">
      <text>
        <t xml:space="preserve">Please enter values as a comma separated list. For example: XX, YY, ZZ</t>
      </text>
    </comment>
    <comment authorId="0" ref="E1311">
      <text>
        <t xml:space="preserve">Please enter values as a comma separated list. For example: XX, YY, ZZ</t>
      </text>
    </comment>
    <comment authorId="0" ref="F1311">
      <text>
        <t xml:space="preserve">Please enter values as a comma separated list. For example: XX, YY, ZZ</t>
      </text>
    </comment>
    <comment authorId="0" ref="H1311">
      <text>
        <t xml:space="preserve">Please enter values as a comma separated list. For example: XX, YY, ZZ</t>
      </text>
    </comment>
    <comment authorId="0" ref="I1311">
      <text>
        <t xml:space="preserve">Please enter values as a comma separated list. For example: XX, YY, ZZ</t>
      </text>
    </comment>
    <comment authorId="0" ref="J1311">
      <text>
        <t xml:space="preserve">Please enter values as a comma separated list. For example: XX, YY, ZZ</t>
      </text>
    </comment>
    <comment authorId="0" ref="E1312">
      <text>
        <t xml:space="preserve">Please enter values as a comma separated list. For example: XX, YY, ZZ</t>
      </text>
    </comment>
    <comment authorId="0" ref="F1312">
      <text>
        <t xml:space="preserve">Please enter values as a comma separated list. For example: XX, YY, ZZ</t>
      </text>
    </comment>
    <comment authorId="0" ref="H1312">
      <text>
        <t xml:space="preserve">Please enter values as a comma separated list. For example: XX, YY, ZZ</t>
      </text>
    </comment>
    <comment authorId="0" ref="I1312">
      <text>
        <t xml:space="preserve">Please enter values as a comma separated list. For example: XX, YY, ZZ</t>
      </text>
    </comment>
    <comment authorId="0" ref="J1312">
      <text>
        <t xml:space="preserve">Please enter values as a comma separated list. For example: XX, YY, ZZ</t>
      </text>
    </comment>
    <comment authorId="0" ref="E1313">
      <text>
        <t xml:space="preserve">Please enter values as a comma separated list. For example: XX, YY, ZZ</t>
      </text>
    </comment>
    <comment authorId="0" ref="F1313">
      <text>
        <t xml:space="preserve">Please enter values as a comma separated list. For example: XX, YY, ZZ</t>
      </text>
    </comment>
    <comment authorId="0" ref="H1313">
      <text>
        <t xml:space="preserve">Please enter values as a comma separated list. For example: XX, YY, ZZ</t>
      </text>
    </comment>
    <comment authorId="0" ref="I1313">
      <text>
        <t xml:space="preserve">Please enter values as a comma separated list. For example: XX, YY, ZZ</t>
      </text>
    </comment>
    <comment authorId="0" ref="J1313">
      <text>
        <t xml:space="preserve">Please enter values as a comma separated list. For example: XX, YY, ZZ</t>
      </text>
    </comment>
    <comment authorId="0" ref="E1314">
      <text>
        <t xml:space="preserve">Please enter values as a comma separated list. For example: XX, YY, ZZ</t>
      </text>
    </comment>
    <comment authorId="0" ref="F1314">
      <text>
        <t xml:space="preserve">Please enter values as a comma separated list. For example: XX, YY, ZZ</t>
      </text>
    </comment>
    <comment authorId="0" ref="H1314">
      <text>
        <t xml:space="preserve">Please enter values as a comma separated list. For example: XX, YY, ZZ</t>
      </text>
    </comment>
    <comment authorId="0" ref="I1314">
      <text>
        <t xml:space="preserve">Please enter values as a comma separated list. For example: XX, YY, ZZ</t>
      </text>
    </comment>
    <comment authorId="0" ref="J1314">
      <text>
        <t xml:space="preserve">Please enter values as a comma separated list. For example: XX, YY, ZZ</t>
      </text>
    </comment>
    <comment authorId="0" ref="E1315">
      <text>
        <t xml:space="preserve">Please enter values as a comma separated list. For example: XX, YY, ZZ</t>
      </text>
    </comment>
    <comment authorId="0" ref="F1315">
      <text>
        <t xml:space="preserve">Please enter values as a comma separated list. For example: XX, YY, ZZ</t>
      </text>
    </comment>
    <comment authorId="0" ref="H1315">
      <text>
        <t xml:space="preserve">Please enter values as a comma separated list. For example: XX, YY, ZZ</t>
      </text>
    </comment>
    <comment authorId="0" ref="I1315">
      <text>
        <t xml:space="preserve">Please enter values as a comma separated list. For example: XX, YY, ZZ</t>
      </text>
    </comment>
    <comment authorId="0" ref="J1315">
      <text>
        <t xml:space="preserve">Please enter values as a comma separated list. For example: XX, YY, ZZ</t>
      </text>
    </comment>
    <comment authorId="0" ref="E1316">
      <text>
        <t xml:space="preserve">Please enter values as a comma separated list. For example: XX, YY, ZZ</t>
      </text>
    </comment>
    <comment authorId="0" ref="F1316">
      <text>
        <t xml:space="preserve">Please enter values as a comma separated list. For example: XX, YY, ZZ</t>
      </text>
    </comment>
    <comment authorId="0" ref="H1316">
      <text>
        <t xml:space="preserve">Please enter values as a comma separated list. For example: XX, YY, ZZ</t>
      </text>
    </comment>
    <comment authorId="0" ref="I1316">
      <text>
        <t xml:space="preserve">Please enter values as a comma separated list. For example: XX, YY, ZZ</t>
      </text>
    </comment>
    <comment authorId="0" ref="J1316">
      <text>
        <t xml:space="preserve">Please enter values as a comma separated list. For example: XX, YY, ZZ</t>
      </text>
    </comment>
    <comment authorId="0" ref="E1317">
      <text>
        <t xml:space="preserve">Please enter values as a comma separated list. For example: XX, YY, ZZ</t>
      </text>
    </comment>
    <comment authorId="0" ref="F1317">
      <text>
        <t xml:space="preserve">Please enter values as a comma separated list. For example: XX, YY, ZZ</t>
      </text>
    </comment>
    <comment authorId="0" ref="H1317">
      <text>
        <t xml:space="preserve">Please enter values as a comma separated list. For example: XX, YY, ZZ</t>
      </text>
    </comment>
    <comment authorId="0" ref="I1317">
      <text>
        <t xml:space="preserve">Please enter values as a comma separated list. For example: XX, YY, ZZ</t>
      </text>
    </comment>
    <comment authorId="0" ref="J1317">
      <text>
        <t xml:space="preserve">Please enter values as a comma separated list. For example: XX, YY, ZZ</t>
      </text>
    </comment>
    <comment authorId="0" ref="E1318">
      <text>
        <t xml:space="preserve">Please enter values as a comma separated list. For example: XX, YY, ZZ</t>
      </text>
    </comment>
    <comment authorId="0" ref="F1318">
      <text>
        <t xml:space="preserve">Please enter values as a comma separated list. For example: XX, YY, ZZ</t>
      </text>
    </comment>
    <comment authorId="0" ref="H1318">
      <text>
        <t xml:space="preserve">Please enter values as a comma separated list. For example: XX, YY, ZZ</t>
      </text>
    </comment>
    <comment authorId="0" ref="I1318">
      <text>
        <t xml:space="preserve">Please enter values as a comma separated list. For example: XX, YY, ZZ</t>
      </text>
    </comment>
    <comment authorId="0" ref="J1318">
      <text>
        <t xml:space="preserve">Please enter values as a comma separated list. For example: XX, YY, ZZ</t>
      </text>
    </comment>
    <comment authorId="0" ref="E1319">
      <text>
        <t xml:space="preserve">Please enter values as a comma separated list. For example: XX, YY, ZZ</t>
      </text>
    </comment>
    <comment authorId="0" ref="F1319">
      <text>
        <t xml:space="preserve">Please enter values as a comma separated list. For example: XX, YY, ZZ</t>
      </text>
    </comment>
    <comment authorId="0" ref="H1319">
      <text>
        <t xml:space="preserve">Please enter values as a comma separated list. For example: XX, YY, ZZ</t>
      </text>
    </comment>
    <comment authorId="0" ref="I1319">
      <text>
        <t xml:space="preserve">Please enter values as a comma separated list. For example: XX, YY, ZZ</t>
      </text>
    </comment>
    <comment authorId="0" ref="J1319">
      <text>
        <t xml:space="preserve">Please enter values as a comma separated list. For example: XX, YY, ZZ</t>
      </text>
    </comment>
    <comment authorId="0" ref="E1320">
      <text>
        <t xml:space="preserve">Please enter values as a comma separated list. For example: XX, YY, ZZ</t>
      </text>
    </comment>
    <comment authorId="0" ref="F1320">
      <text>
        <t xml:space="preserve">Please enter values as a comma separated list. For example: XX, YY, ZZ</t>
      </text>
    </comment>
    <comment authorId="0" ref="H1320">
      <text>
        <t xml:space="preserve">Please enter values as a comma separated list. For example: XX, YY, ZZ</t>
      </text>
    </comment>
    <comment authorId="0" ref="I1320">
      <text>
        <t xml:space="preserve">Please enter values as a comma separated list. For example: XX, YY, ZZ</t>
      </text>
    </comment>
    <comment authorId="0" ref="J1320">
      <text>
        <t xml:space="preserve">Please enter values as a comma separated list. For example: XX, YY, ZZ</t>
      </text>
    </comment>
    <comment authorId="0" ref="E1321">
      <text>
        <t xml:space="preserve">Please enter values as a comma separated list. For example: XX, YY, ZZ</t>
      </text>
    </comment>
    <comment authorId="0" ref="F1321">
      <text>
        <t xml:space="preserve">Please enter values as a comma separated list. For example: XX, YY, ZZ</t>
      </text>
    </comment>
    <comment authorId="0" ref="H1321">
      <text>
        <t xml:space="preserve">Please enter values as a comma separated list. For example: XX, YY, ZZ</t>
      </text>
    </comment>
    <comment authorId="0" ref="I1321">
      <text>
        <t xml:space="preserve">Please enter values as a comma separated list. For example: XX, YY, ZZ</t>
      </text>
    </comment>
    <comment authorId="0" ref="J1321">
      <text>
        <t xml:space="preserve">Please enter values as a comma separated list. For example: XX, YY, ZZ</t>
      </text>
    </comment>
    <comment authorId="0" ref="E1322">
      <text>
        <t xml:space="preserve">Please enter values as a comma separated list. For example: XX, YY, ZZ</t>
      </text>
    </comment>
    <comment authorId="0" ref="F1322">
      <text>
        <t xml:space="preserve">Please enter values as a comma separated list. For example: XX, YY, ZZ</t>
      </text>
    </comment>
    <comment authorId="0" ref="H1322">
      <text>
        <t xml:space="preserve">Please enter values as a comma separated list. For example: XX, YY, ZZ</t>
      </text>
    </comment>
    <comment authorId="0" ref="I1322">
      <text>
        <t xml:space="preserve">Please enter values as a comma separated list. For example: XX, YY, ZZ</t>
      </text>
    </comment>
    <comment authorId="0" ref="J1322">
      <text>
        <t xml:space="preserve">Please enter values as a comma separated list. For example: XX, YY, ZZ</t>
      </text>
    </comment>
    <comment authorId="0" ref="E1323">
      <text>
        <t xml:space="preserve">Please enter values as a comma separated list. For example: XX, YY, ZZ</t>
      </text>
    </comment>
    <comment authorId="0" ref="F1323">
      <text>
        <t xml:space="preserve">Please enter values as a comma separated list. For example: XX, YY, ZZ</t>
      </text>
    </comment>
    <comment authorId="0" ref="H1323">
      <text>
        <t xml:space="preserve">Please enter values as a comma separated list. For example: XX, YY, ZZ</t>
      </text>
    </comment>
    <comment authorId="0" ref="I1323">
      <text>
        <t xml:space="preserve">Please enter values as a comma separated list. For example: XX, YY, ZZ</t>
      </text>
    </comment>
    <comment authorId="0" ref="J1323">
      <text>
        <t xml:space="preserve">Please enter values as a comma separated list. For example: XX, YY, ZZ</t>
      </text>
    </comment>
    <comment authorId="0" ref="E1324">
      <text>
        <t xml:space="preserve">Please enter values as a comma separated list. For example: XX, YY, ZZ</t>
      </text>
    </comment>
    <comment authorId="0" ref="F1324">
      <text>
        <t xml:space="preserve">Please enter values as a comma separated list. For example: XX, YY, ZZ</t>
      </text>
    </comment>
    <comment authorId="0" ref="H1324">
      <text>
        <t xml:space="preserve">Please enter values as a comma separated list. For example: XX, YY, ZZ</t>
      </text>
    </comment>
    <comment authorId="0" ref="I1324">
      <text>
        <t xml:space="preserve">Please enter values as a comma separated list. For example: XX, YY, ZZ</t>
      </text>
    </comment>
    <comment authorId="0" ref="J1324">
      <text>
        <t xml:space="preserve">Please enter values as a comma separated list. For example: XX, YY, ZZ</t>
      </text>
    </comment>
    <comment authorId="0" ref="E1325">
      <text>
        <t xml:space="preserve">Please enter values as a comma separated list. For example: XX, YY, ZZ</t>
      </text>
    </comment>
    <comment authorId="0" ref="F1325">
      <text>
        <t xml:space="preserve">Please enter values as a comma separated list. For example: XX, YY, ZZ</t>
      </text>
    </comment>
    <comment authorId="0" ref="H1325">
      <text>
        <t xml:space="preserve">Please enter values as a comma separated list. For example: XX, YY, ZZ</t>
      </text>
    </comment>
    <comment authorId="0" ref="I1325">
      <text>
        <t xml:space="preserve">Please enter values as a comma separated list. For example: XX, YY, ZZ</t>
      </text>
    </comment>
    <comment authorId="0" ref="J1325">
      <text>
        <t xml:space="preserve">Please enter values as a comma separated list. For example: XX, YY, ZZ</t>
      </text>
    </comment>
    <comment authorId="0" ref="E1326">
      <text>
        <t xml:space="preserve">Please enter values as a comma separated list. For example: XX, YY, ZZ</t>
      </text>
    </comment>
    <comment authorId="0" ref="F1326">
      <text>
        <t xml:space="preserve">Please enter values as a comma separated list. For example: XX, YY, ZZ</t>
      </text>
    </comment>
    <comment authorId="0" ref="H1326">
      <text>
        <t xml:space="preserve">Please enter values as a comma separated list. For example: XX, YY, ZZ</t>
      </text>
    </comment>
    <comment authorId="0" ref="I1326">
      <text>
        <t xml:space="preserve">Please enter values as a comma separated list. For example: XX, YY, ZZ</t>
      </text>
    </comment>
    <comment authorId="0" ref="J1326">
      <text>
        <t xml:space="preserve">Please enter values as a comma separated list. For example: XX, YY, ZZ</t>
      </text>
    </comment>
    <comment authorId="0" ref="E1327">
      <text>
        <t xml:space="preserve">Please enter values as a comma separated list. For example: XX, YY, ZZ</t>
      </text>
    </comment>
    <comment authorId="0" ref="F1327">
      <text>
        <t xml:space="preserve">Please enter values as a comma separated list. For example: XX, YY, ZZ</t>
      </text>
    </comment>
    <comment authorId="0" ref="H1327">
      <text>
        <t xml:space="preserve">Please enter values as a comma separated list. For example: XX, YY, ZZ</t>
      </text>
    </comment>
    <comment authorId="0" ref="I1327">
      <text>
        <t xml:space="preserve">Please enter values as a comma separated list. For example: XX, YY, ZZ</t>
      </text>
    </comment>
    <comment authorId="0" ref="J1327">
      <text>
        <t xml:space="preserve">Please enter values as a comma separated list. For example: XX, YY, ZZ</t>
      </text>
    </comment>
    <comment authorId="0" ref="E1328">
      <text>
        <t xml:space="preserve">Please enter values as a comma separated list. For example: XX, YY, ZZ</t>
      </text>
    </comment>
    <comment authorId="0" ref="F1328">
      <text>
        <t xml:space="preserve">Please enter values as a comma separated list. For example: XX, YY, ZZ</t>
      </text>
    </comment>
    <comment authorId="0" ref="H1328">
      <text>
        <t xml:space="preserve">Please enter values as a comma separated list. For example: XX, YY, ZZ</t>
      </text>
    </comment>
    <comment authorId="0" ref="I1328">
      <text>
        <t xml:space="preserve">Please enter values as a comma separated list. For example: XX, YY, ZZ</t>
      </text>
    </comment>
    <comment authorId="0" ref="J1328">
      <text>
        <t xml:space="preserve">Please enter values as a comma separated list. For example: XX, YY, ZZ</t>
      </text>
    </comment>
    <comment authorId="0" ref="E1329">
      <text>
        <t xml:space="preserve">Please enter values as a comma separated list. For example: XX, YY, ZZ</t>
      </text>
    </comment>
    <comment authorId="0" ref="F1329">
      <text>
        <t xml:space="preserve">Please enter values as a comma separated list. For example: XX, YY, ZZ</t>
      </text>
    </comment>
    <comment authorId="0" ref="H1329">
      <text>
        <t xml:space="preserve">Please enter values as a comma separated list. For example: XX, YY, ZZ</t>
      </text>
    </comment>
    <comment authorId="0" ref="I1329">
      <text>
        <t xml:space="preserve">Please enter values as a comma separated list. For example: XX, YY, ZZ</t>
      </text>
    </comment>
    <comment authorId="0" ref="J1329">
      <text>
        <t xml:space="preserve">Please enter values as a comma separated list. For example: XX, YY, ZZ</t>
      </text>
    </comment>
    <comment authorId="0" ref="E1330">
      <text>
        <t xml:space="preserve">Please enter values as a comma separated list. For example: XX, YY, ZZ</t>
      </text>
    </comment>
    <comment authorId="0" ref="F1330">
      <text>
        <t xml:space="preserve">Please enter values as a comma separated list. For example: XX, YY, ZZ</t>
      </text>
    </comment>
    <comment authorId="0" ref="H1330">
      <text>
        <t xml:space="preserve">Please enter values as a comma separated list. For example: XX, YY, ZZ</t>
      </text>
    </comment>
    <comment authorId="0" ref="I1330">
      <text>
        <t xml:space="preserve">Please enter values as a comma separated list. For example: XX, YY, ZZ</t>
      </text>
    </comment>
    <comment authorId="0" ref="J1330">
      <text>
        <t xml:space="preserve">Please enter values as a comma separated list. For example: XX, YY, ZZ</t>
      </text>
    </comment>
    <comment authorId="0" ref="E1331">
      <text>
        <t xml:space="preserve">Please enter values as a comma separated list. For example: XX, YY, ZZ</t>
      </text>
    </comment>
    <comment authorId="0" ref="F1331">
      <text>
        <t xml:space="preserve">Please enter values as a comma separated list. For example: XX, YY, ZZ</t>
      </text>
    </comment>
    <comment authorId="0" ref="H1331">
      <text>
        <t xml:space="preserve">Please enter values as a comma separated list. For example: XX, YY, ZZ</t>
      </text>
    </comment>
    <comment authorId="0" ref="I1331">
      <text>
        <t xml:space="preserve">Please enter values as a comma separated list. For example: XX, YY, ZZ</t>
      </text>
    </comment>
    <comment authorId="0" ref="J1331">
      <text>
        <t xml:space="preserve">Please enter values as a comma separated list. For example: XX, YY, ZZ</t>
      </text>
    </comment>
    <comment authorId="0" ref="E1332">
      <text>
        <t xml:space="preserve">Please enter values as a comma separated list. For example: XX, YY, ZZ</t>
      </text>
    </comment>
    <comment authorId="0" ref="F1332">
      <text>
        <t xml:space="preserve">Please enter values as a comma separated list. For example: XX, YY, ZZ</t>
      </text>
    </comment>
    <comment authorId="0" ref="H1332">
      <text>
        <t xml:space="preserve">Please enter values as a comma separated list. For example: XX, YY, ZZ</t>
      </text>
    </comment>
    <comment authorId="0" ref="I1332">
      <text>
        <t xml:space="preserve">Please enter values as a comma separated list. For example: XX, YY, ZZ</t>
      </text>
    </comment>
    <comment authorId="0" ref="J1332">
      <text>
        <t xml:space="preserve">Please enter values as a comma separated list. For example: XX, YY, ZZ</t>
      </text>
    </comment>
    <comment authorId="0" ref="E1333">
      <text>
        <t xml:space="preserve">Please enter values as a comma separated list. For example: XX, YY, ZZ</t>
      </text>
    </comment>
    <comment authorId="0" ref="F1333">
      <text>
        <t xml:space="preserve">Please enter values as a comma separated list. For example: XX, YY, ZZ</t>
      </text>
    </comment>
    <comment authorId="0" ref="H1333">
      <text>
        <t xml:space="preserve">Please enter values as a comma separated list. For example: XX, YY, ZZ</t>
      </text>
    </comment>
    <comment authorId="0" ref="I1333">
      <text>
        <t xml:space="preserve">Please enter values as a comma separated list. For example: XX, YY, ZZ</t>
      </text>
    </comment>
    <comment authorId="0" ref="J1333">
      <text>
        <t xml:space="preserve">Please enter values as a comma separated list. For example: XX, YY, ZZ</t>
      </text>
    </comment>
    <comment authorId="0" ref="E1334">
      <text>
        <t xml:space="preserve">Please enter values as a comma separated list. For example: XX, YY, ZZ</t>
      </text>
    </comment>
    <comment authorId="0" ref="F1334">
      <text>
        <t xml:space="preserve">Please enter values as a comma separated list. For example: XX, YY, ZZ</t>
      </text>
    </comment>
    <comment authorId="0" ref="H1334">
      <text>
        <t xml:space="preserve">Please enter values as a comma separated list. For example: XX, YY, ZZ</t>
      </text>
    </comment>
    <comment authorId="0" ref="I1334">
      <text>
        <t xml:space="preserve">Please enter values as a comma separated list. For example: XX, YY, ZZ</t>
      </text>
    </comment>
    <comment authorId="0" ref="J1334">
      <text>
        <t xml:space="preserve">Please enter values as a comma separated list. For example: XX, YY, ZZ</t>
      </text>
    </comment>
    <comment authorId="0" ref="E1335">
      <text>
        <t xml:space="preserve">Please enter values as a comma separated list. For example: XX, YY, ZZ</t>
      </text>
    </comment>
    <comment authorId="0" ref="F1335">
      <text>
        <t xml:space="preserve">Please enter values as a comma separated list. For example: XX, YY, ZZ</t>
      </text>
    </comment>
    <comment authorId="0" ref="H1335">
      <text>
        <t xml:space="preserve">Please enter values as a comma separated list. For example: XX, YY, ZZ</t>
      </text>
    </comment>
    <comment authorId="0" ref="I1335">
      <text>
        <t xml:space="preserve">Please enter values as a comma separated list. For example: XX, YY, ZZ</t>
      </text>
    </comment>
    <comment authorId="0" ref="J1335">
      <text>
        <t xml:space="preserve">Please enter values as a comma separated list. For example: XX, YY, ZZ</t>
      </text>
    </comment>
    <comment authorId="0" ref="E1336">
      <text>
        <t xml:space="preserve">Please enter values as a comma separated list. For example: XX, YY, ZZ</t>
      </text>
    </comment>
    <comment authorId="0" ref="F1336">
      <text>
        <t xml:space="preserve">Please enter values as a comma separated list. For example: XX, YY, ZZ</t>
      </text>
    </comment>
    <comment authorId="0" ref="H1336">
      <text>
        <t xml:space="preserve">Please enter values as a comma separated list. For example: XX, YY, ZZ</t>
      </text>
    </comment>
    <comment authorId="0" ref="I1336">
      <text>
        <t xml:space="preserve">Please enter values as a comma separated list. For example: XX, YY, ZZ</t>
      </text>
    </comment>
    <comment authorId="0" ref="J1336">
      <text>
        <t xml:space="preserve">Please enter values as a comma separated list. For example: XX, YY, ZZ</t>
      </text>
    </comment>
    <comment authorId="0" ref="E1337">
      <text>
        <t xml:space="preserve">Please enter values as a comma separated list. For example: XX, YY, ZZ</t>
      </text>
    </comment>
    <comment authorId="0" ref="F1337">
      <text>
        <t xml:space="preserve">Please enter values as a comma separated list. For example: XX, YY, ZZ</t>
      </text>
    </comment>
    <comment authorId="0" ref="H1337">
      <text>
        <t xml:space="preserve">Please enter values as a comma separated list. For example: XX, YY, ZZ</t>
      </text>
    </comment>
    <comment authorId="0" ref="I1337">
      <text>
        <t xml:space="preserve">Please enter values as a comma separated list. For example: XX, YY, ZZ</t>
      </text>
    </comment>
    <comment authorId="0" ref="J1337">
      <text>
        <t xml:space="preserve">Please enter values as a comma separated list. For example: XX, YY, ZZ</t>
      </text>
    </comment>
    <comment authorId="0" ref="E1338">
      <text>
        <t xml:space="preserve">Please enter values as a comma separated list. For example: XX, YY, ZZ</t>
      </text>
    </comment>
    <comment authorId="0" ref="F1338">
      <text>
        <t xml:space="preserve">Please enter values as a comma separated list. For example: XX, YY, ZZ</t>
      </text>
    </comment>
    <comment authorId="0" ref="H1338">
      <text>
        <t xml:space="preserve">Please enter values as a comma separated list. For example: XX, YY, ZZ</t>
      </text>
    </comment>
    <comment authorId="0" ref="I1338">
      <text>
        <t xml:space="preserve">Please enter values as a comma separated list. For example: XX, YY, ZZ</t>
      </text>
    </comment>
    <comment authorId="0" ref="J1338">
      <text>
        <t xml:space="preserve">Please enter values as a comma separated list. For example: XX, YY, ZZ</t>
      </text>
    </comment>
    <comment authorId="0" ref="E1339">
      <text>
        <t xml:space="preserve">Please enter values as a comma separated list. For example: XX, YY, ZZ</t>
      </text>
    </comment>
    <comment authorId="0" ref="F1339">
      <text>
        <t xml:space="preserve">Please enter values as a comma separated list. For example: XX, YY, ZZ</t>
      </text>
    </comment>
    <comment authorId="0" ref="H1339">
      <text>
        <t xml:space="preserve">Please enter values as a comma separated list. For example: XX, YY, ZZ</t>
      </text>
    </comment>
    <comment authorId="0" ref="I1339">
      <text>
        <t xml:space="preserve">Please enter values as a comma separated list. For example: XX, YY, ZZ</t>
      </text>
    </comment>
    <comment authorId="0" ref="J1339">
      <text>
        <t xml:space="preserve">Please enter values as a comma separated list. For example: XX, YY, ZZ</t>
      </text>
    </comment>
    <comment authorId="0" ref="E1340">
      <text>
        <t xml:space="preserve">Please enter values as a comma separated list. For example: XX, YY, ZZ</t>
      </text>
    </comment>
    <comment authorId="0" ref="F1340">
      <text>
        <t xml:space="preserve">Please enter values as a comma separated list. For example: XX, YY, ZZ</t>
      </text>
    </comment>
    <comment authorId="0" ref="H1340">
      <text>
        <t xml:space="preserve">Please enter values as a comma separated list. For example: XX, YY, ZZ</t>
      </text>
    </comment>
    <comment authorId="0" ref="I1340">
      <text>
        <t xml:space="preserve">Please enter values as a comma separated list. For example: XX, YY, ZZ</t>
      </text>
    </comment>
    <comment authorId="0" ref="J1340">
      <text>
        <t xml:space="preserve">Please enter values as a comma separated list. For example: XX, YY, ZZ</t>
      </text>
    </comment>
    <comment authorId="0" ref="E1341">
      <text>
        <t xml:space="preserve">Please enter values as a comma separated list. For example: XX, YY, ZZ</t>
      </text>
    </comment>
    <comment authorId="0" ref="F1341">
      <text>
        <t xml:space="preserve">Please enter values as a comma separated list. For example: XX, YY, ZZ</t>
      </text>
    </comment>
    <comment authorId="0" ref="H1341">
      <text>
        <t xml:space="preserve">Please enter values as a comma separated list. For example: XX, YY, ZZ</t>
      </text>
    </comment>
    <comment authorId="0" ref="I1341">
      <text>
        <t xml:space="preserve">Please enter values as a comma separated list. For example: XX, YY, ZZ</t>
      </text>
    </comment>
    <comment authorId="0" ref="J1341">
      <text>
        <t xml:space="preserve">Please enter values as a comma separated list. For example: XX, YY, ZZ</t>
      </text>
    </comment>
    <comment authorId="0" ref="E1342">
      <text>
        <t xml:space="preserve">Please enter values as a comma separated list. For example: XX, YY, ZZ</t>
      </text>
    </comment>
    <comment authorId="0" ref="F1342">
      <text>
        <t xml:space="preserve">Please enter values as a comma separated list. For example: XX, YY, ZZ</t>
      </text>
    </comment>
    <comment authorId="0" ref="H1342">
      <text>
        <t xml:space="preserve">Please enter values as a comma separated list. For example: XX, YY, ZZ</t>
      </text>
    </comment>
    <comment authorId="0" ref="I1342">
      <text>
        <t xml:space="preserve">Please enter values as a comma separated list. For example: XX, YY, ZZ</t>
      </text>
    </comment>
    <comment authorId="0" ref="J1342">
      <text>
        <t xml:space="preserve">Please enter values as a comma separated list. For example: XX, YY, ZZ</t>
      </text>
    </comment>
    <comment authorId="0" ref="E1343">
      <text>
        <t xml:space="preserve">Please enter values as a comma separated list. For example: XX, YY, ZZ</t>
      </text>
    </comment>
    <comment authorId="0" ref="F1343">
      <text>
        <t xml:space="preserve">Please enter values as a comma separated list. For example: XX, YY, ZZ</t>
      </text>
    </comment>
    <comment authorId="0" ref="H1343">
      <text>
        <t xml:space="preserve">Please enter values as a comma separated list. For example: XX, YY, ZZ</t>
      </text>
    </comment>
    <comment authorId="0" ref="I1343">
      <text>
        <t xml:space="preserve">Please enter values as a comma separated list. For example: XX, YY, ZZ</t>
      </text>
    </comment>
    <comment authorId="0" ref="J1343">
      <text>
        <t xml:space="preserve">Please enter values as a comma separated list. For example: XX, YY, ZZ</t>
      </text>
    </comment>
    <comment authorId="0" ref="E1344">
      <text>
        <t xml:space="preserve">Please enter values as a comma separated list. For example: XX, YY, ZZ</t>
      </text>
    </comment>
    <comment authorId="0" ref="F1344">
      <text>
        <t xml:space="preserve">Please enter values as a comma separated list. For example: XX, YY, ZZ</t>
      </text>
    </comment>
    <comment authorId="0" ref="H1344">
      <text>
        <t xml:space="preserve">Please enter values as a comma separated list. For example: XX, YY, ZZ</t>
      </text>
    </comment>
    <comment authorId="0" ref="I1344">
      <text>
        <t xml:space="preserve">Please enter values as a comma separated list. For example: XX, YY, ZZ</t>
      </text>
    </comment>
    <comment authorId="0" ref="J1344">
      <text>
        <t xml:space="preserve">Please enter values as a comma separated list. For example: XX, YY, ZZ</t>
      </text>
    </comment>
    <comment authorId="0" ref="E1345">
      <text>
        <t xml:space="preserve">Please enter values as a comma separated list. For example: XX, YY, ZZ</t>
      </text>
    </comment>
    <comment authorId="0" ref="F1345">
      <text>
        <t xml:space="preserve">Please enter values as a comma separated list. For example: XX, YY, ZZ</t>
      </text>
    </comment>
    <comment authorId="0" ref="H1345">
      <text>
        <t xml:space="preserve">Please enter values as a comma separated list. For example: XX, YY, ZZ</t>
      </text>
    </comment>
    <comment authorId="0" ref="I1345">
      <text>
        <t xml:space="preserve">Please enter values as a comma separated list. For example: XX, YY, ZZ</t>
      </text>
    </comment>
    <comment authorId="0" ref="J1345">
      <text>
        <t xml:space="preserve">Please enter values as a comma separated list. For example: XX, YY, ZZ</t>
      </text>
    </comment>
    <comment authorId="0" ref="E1346">
      <text>
        <t xml:space="preserve">Please enter values as a comma separated list. For example: XX, YY, ZZ</t>
      </text>
    </comment>
    <comment authorId="0" ref="F1346">
      <text>
        <t xml:space="preserve">Please enter values as a comma separated list. For example: XX, YY, ZZ</t>
      </text>
    </comment>
    <comment authorId="0" ref="H1346">
      <text>
        <t xml:space="preserve">Please enter values as a comma separated list. For example: XX, YY, ZZ</t>
      </text>
    </comment>
    <comment authorId="0" ref="I1346">
      <text>
        <t xml:space="preserve">Please enter values as a comma separated list. For example: XX, YY, ZZ</t>
      </text>
    </comment>
    <comment authorId="0" ref="J1346">
      <text>
        <t xml:space="preserve">Please enter values as a comma separated list. For example: XX, YY, ZZ</t>
      </text>
    </comment>
    <comment authorId="0" ref="E1347">
      <text>
        <t xml:space="preserve">Please enter values as a comma separated list. For example: XX, YY, ZZ</t>
      </text>
    </comment>
    <comment authorId="0" ref="F1347">
      <text>
        <t xml:space="preserve">Please enter values as a comma separated list. For example: XX, YY, ZZ</t>
      </text>
    </comment>
    <comment authorId="0" ref="H1347">
      <text>
        <t xml:space="preserve">Please enter values as a comma separated list. For example: XX, YY, ZZ</t>
      </text>
    </comment>
    <comment authorId="0" ref="I1347">
      <text>
        <t xml:space="preserve">Please enter values as a comma separated list. For example: XX, YY, ZZ</t>
      </text>
    </comment>
    <comment authorId="0" ref="J1347">
      <text>
        <t xml:space="preserve">Please enter values as a comma separated list. For example: XX, YY, ZZ</t>
      </text>
    </comment>
    <comment authorId="0" ref="E1348">
      <text>
        <t xml:space="preserve">Please enter values as a comma separated list. For example: XX, YY, ZZ</t>
      </text>
    </comment>
    <comment authorId="0" ref="F1348">
      <text>
        <t xml:space="preserve">Please enter values as a comma separated list. For example: XX, YY, ZZ</t>
      </text>
    </comment>
    <comment authorId="0" ref="H1348">
      <text>
        <t xml:space="preserve">Please enter values as a comma separated list. For example: XX, YY, ZZ</t>
      </text>
    </comment>
    <comment authorId="0" ref="I1348">
      <text>
        <t xml:space="preserve">Please enter values as a comma separated list. For example: XX, YY, ZZ</t>
      </text>
    </comment>
    <comment authorId="0" ref="J1348">
      <text>
        <t xml:space="preserve">Please enter values as a comma separated list. For example: XX, YY, ZZ</t>
      </text>
    </comment>
    <comment authorId="0" ref="E1349">
      <text>
        <t xml:space="preserve">Please enter values as a comma separated list. For example: XX, YY, ZZ</t>
      </text>
    </comment>
    <comment authorId="0" ref="F1349">
      <text>
        <t xml:space="preserve">Please enter values as a comma separated list. For example: XX, YY, ZZ</t>
      </text>
    </comment>
    <comment authorId="0" ref="H1349">
      <text>
        <t xml:space="preserve">Please enter values as a comma separated list. For example: XX, YY, ZZ</t>
      </text>
    </comment>
    <comment authorId="0" ref="I1349">
      <text>
        <t xml:space="preserve">Please enter values as a comma separated list. For example: XX, YY, ZZ</t>
      </text>
    </comment>
    <comment authorId="0" ref="J1349">
      <text>
        <t xml:space="preserve">Please enter values as a comma separated list. For example: XX, YY, ZZ</t>
      </text>
    </comment>
    <comment authorId="0" ref="E1350">
      <text>
        <t xml:space="preserve">Please enter values as a comma separated list. For example: XX, YY, ZZ</t>
      </text>
    </comment>
    <comment authorId="0" ref="F1350">
      <text>
        <t xml:space="preserve">Please enter values as a comma separated list. For example: XX, YY, ZZ</t>
      </text>
    </comment>
    <comment authorId="0" ref="H1350">
      <text>
        <t xml:space="preserve">Please enter values as a comma separated list. For example: XX, YY, ZZ</t>
      </text>
    </comment>
    <comment authorId="0" ref="I1350">
      <text>
        <t xml:space="preserve">Please enter values as a comma separated list. For example: XX, YY, ZZ</t>
      </text>
    </comment>
    <comment authorId="0" ref="J1350">
      <text>
        <t xml:space="preserve">Please enter values as a comma separated list. For example: XX, YY, ZZ</t>
      </text>
    </comment>
    <comment authorId="0" ref="E1351">
      <text>
        <t xml:space="preserve">Please enter values as a comma separated list. For example: XX, YY, ZZ</t>
      </text>
    </comment>
    <comment authorId="0" ref="F1351">
      <text>
        <t xml:space="preserve">Please enter values as a comma separated list. For example: XX, YY, ZZ</t>
      </text>
    </comment>
    <comment authorId="0" ref="H1351">
      <text>
        <t xml:space="preserve">Please enter values as a comma separated list. For example: XX, YY, ZZ</t>
      </text>
    </comment>
    <comment authorId="0" ref="I1351">
      <text>
        <t xml:space="preserve">Please enter values as a comma separated list. For example: XX, YY, ZZ</t>
      </text>
    </comment>
    <comment authorId="0" ref="J1351">
      <text>
        <t xml:space="preserve">Please enter values as a comma separated list. For example: XX, YY, ZZ</t>
      </text>
    </comment>
    <comment authorId="0" ref="E1352">
      <text>
        <t xml:space="preserve">Please enter values as a comma separated list. For example: XX, YY, ZZ</t>
      </text>
    </comment>
    <comment authorId="0" ref="F1352">
      <text>
        <t xml:space="preserve">Please enter values as a comma separated list. For example: XX, YY, ZZ</t>
      </text>
    </comment>
    <comment authorId="0" ref="H1352">
      <text>
        <t xml:space="preserve">Please enter values as a comma separated list. For example: XX, YY, ZZ</t>
      </text>
    </comment>
    <comment authorId="0" ref="I1352">
      <text>
        <t xml:space="preserve">Please enter values as a comma separated list. For example: XX, YY, ZZ</t>
      </text>
    </comment>
    <comment authorId="0" ref="J1352">
      <text>
        <t xml:space="preserve">Please enter values as a comma separated list. For example: XX, YY, ZZ</t>
      </text>
    </comment>
    <comment authorId="0" ref="E1353">
      <text>
        <t xml:space="preserve">Please enter values as a comma separated list. For example: XX, YY, ZZ</t>
      </text>
    </comment>
    <comment authorId="0" ref="F1353">
      <text>
        <t xml:space="preserve">Please enter values as a comma separated list. For example: XX, YY, ZZ</t>
      </text>
    </comment>
    <comment authorId="0" ref="H1353">
      <text>
        <t xml:space="preserve">Please enter values as a comma separated list. For example: XX, YY, ZZ</t>
      </text>
    </comment>
    <comment authorId="0" ref="I1353">
      <text>
        <t xml:space="preserve">Please enter values as a comma separated list. For example: XX, YY, ZZ</t>
      </text>
    </comment>
    <comment authorId="0" ref="J1353">
      <text>
        <t xml:space="preserve">Please enter values as a comma separated list. For example: XX, YY, ZZ</t>
      </text>
    </comment>
    <comment authorId="0" ref="E1354">
      <text>
        <t xml:space="preserve">Please enter values as a comma separated list. For example: XX, YY, ZZ</t>
      </text>
    </comment>
    <comment authorId="0" ref="F1354">
      <text>
        <t xml:space="preserve">Please enter values as a comma separated list. For example: XX, YY, ZZ</t>
      </text>
    </comment>
    <comment authorId="0" ref="H1354">
      <text>
        <t xml:space="preserve">Please enter values as a comma separated list. For example: XX, YY, ZZ</t>
      </text>
    </comment>
    <comment authorId="0" ref="I1354">
      <text>
        <t xml:space="preserve">Please enter values as a comma separated list. For example: XX, YY, ZZ</t>
      </text>
    </comment>
    <comment authorId="0" ref="J1354">
      <text>
        <t xml:space="preserve">Please enter values as a comma separated list. For example: XX, YY, ZZ</t>
      </text>
    </comment>
    <comment authorId="0" ref="E1355">
      <text>
        <t xml:space="preserve">Please enter values as a comma separated list. For example: XX, YY, ZZ</t>
      </text>
    </comment>
    <comment authorId="0" ref="F1355">
      <text>
        <t xml:space="preserve">Please enter values as a comma separated list. For example: XX, YY, ZZ</t>
      </text>
    </comment>
    <comment authorId="0" ref="H1355">
      <text>
        <t xml:space="preserve">Please enter values as a comma separated list. For example: XX, YY, ZZ</t>
      </text>
    </comment>
    <comment authorId="0" ref="I1355">
      <text>
        <t xml:space="preserve">Please enter values as a comma separated list. For example: XX, YY, ZZ</t>
      </text>
    </comment>
    <comment authorId="0" ref="J1355">
      <text>
        <t xml:space="preserve">Please enter values as a comma separated list. For example: XX, YY, ZZ</t>
      </text>
    </comment>
    <comment authorId="0" ref="E1356">
      <text>
        <t xml:space="preserve">Please enter values as a comma separated list. For example: XX, YY, ZZ</t>
      </text>
    </comment>
    <comment authorId="0" ref="F1356">
      <text>
        <t xml:space="preserve">Please enter values as a comma separated list. For example: XX, YY, ZZ</t>
      </text>
    </comment>
    <comment authorId="0" ref="H1356">
      <text>
        <t xml:space="preserve">Please enter values as a comma separated list. For example: XX, YY, ZZ</t>
      </text>
    </comment>
    <comment authorId="0" ref="I1356">
      <text>
        <t xml:space="preserve">Please enter values as a comma separated list. For example: XX, YY, ZZ</t>
      </text>
    </comment>
    <comment authorId="0" ref="J1356">
      <text>
        <t xml:space="preserve">Please enter values as a comma separated list. For example: XX, YY, ZZ</t>
      </text>
    </comment>
    <comment authorId="0" ref="E1357">
      <text>
        <t xml:space="preserve">Please enter values as a comma separated list. For example: XX, YY, ZZ</t>
      </text>
    </comment>
    <comment authorId="0" ref="F1357">
      <text>
        <t xml:space="preserve">Please enter values as a comma separated list. For example: XX, YY, ZZ</t>
      </text>
    </comment>
    <comment authorId="0" ref="H1357">
      <text>
        <t xml:space="preserve">Please enter values as a comma separated list. For example: XX, YY, ZZ</t>
      </text>
    </comment>
    <comment authorId="0" ref="I1357">
      <text>
        <t xml:space="preserve">Please enter values as a comma separated list. For example: XX, YY, ZZ</t>
      </text>
    </comment>
    <comment authorId="0" ref="J1357">
      <text>
        <t xml:space="preserve">Please enter values as a comma separated list. For example: XX, YY, ZZ</t>
      </text>
    </comment>
    <comment authorId="0" ref="E1358">
      <text>
        <t xml:space="preserve">Please enter values as a comma separated list. For example: XX, YY, ZZ</t>
      </text>
    </comment>
    <comment authorId="0" ref="F1358">
      <text>
        <t xml:space="preserve">Please enter values as a comma separated list. For example: XX, YY, ZZ</t>
      </text>
    </comment>
    <comment authorId="0" ref="H1358">
      <text>
        <t xml:space="preserve">Please enter values as a comma separated list. For example: XX, YY, ZZ</t>
      </text>
    </comment>
    <comment authorId="0" ref="I1358">
      <text>
        <t xml:space="preserve">Please enter values as a comma separated list. For example: XX, YY, ZZ</t>
      </text>
    </comment>
    <comment authorId="0" ref="J1358">
      <text>
        <t xml:space="preserve">Please enter values as a comma separated list. For example: XX, YY, ZZ</t>
      </text>
    </comment>
    <comment authorId="0" ref="E1359">
      <text>
        <t xml:space="preserve">Please enter values as a comma separated list. For example: XX, YY, ZZ</t>
      </text>
    </comment>
    <comment authorId="0" ref="F1359">
      <text>
        <t xml:space="preserve">Please enter values as a comma separated list. For example: XX, YY, ZZ</t>
      </text>
    </comment>
    <comment authorId="0" ref="H1359">
      <text>
        <t xml:space="preserve">Please enter values as a comma separated list. For example: XX, YY, ZZ</t>
      </text>
    </comment>
    <comment authorId="0" ref="I1359">
      <text>
        <t xml:space="preserve">Please enter values as a comma separated list. For example: XX, YY, ZZ</t>
      </text>
    </comment>
    <comment authorId="0" ref="J1359">
      <text>
        <t xml:space="preserve">Please enter values as a comma separated list. For example: XX, YY, ZZ</t>
      </text>
    </comment>
    <comment authorId="0" ref="E1360">
      <text>
        <t xml:space="preserve">Please enter values as a comma separated list. For example: XX, YY, ZZ</t>
      </text>
    </comment>
    <comment authorId="0" ref="F1360">
      <text>
        <t xml:space="preserve">Please enter values as a comma separated list. For example: XX, YY, ZZ</t>
      </text>
    </comment>
    <comment authorId="0" ref="H1360">
      <text>
        <t xml:space="preserve">Please enter values as a comma separated list. For example: XX, YY, ZZ</t>
      </text>
    </comment>
    <comment authorId="0" ref="I1360">
      <text>
        <t xml:space="preserve">Please enter values as a comma separated list. For example: XX, YY, ZZ</t>
      </text>
    </comment>
    <comment authorId="0" ref="J1360">
      <text>
        <t xml:space="preserve">Please enter values as a comma separated list. For example: XX, YY, ZZ</t>
      </text>
    </comment>
    <comment authorId="0" ref="E1361">
      <text>
        <t xml:space="preserve">Please enter values as a comma separated list. For example: XX, YY, ZZ</t>
      </text>
    </comment>
    <comment authorId="0" ref="F1361">
      <text>
        <t xml:space="preserve">Please enter values as a comma separated list. For example: XX, YY, ZZ</t>
      </text>
    </comment>
    <comment authorId="0" ref="H1361">
      <text>
        <t xml:space="preserve">Please enter values as a comma separated list. For example: XX, YY, ZZ</t>
      </text>
    </comment>
    <comment authorId="0" ref="I1361">
      <text>
        <t xml:space="preserve">Please enter values as a comma separated list. For example: XX, YY, ZZ</t>
      </text>
    </comment>
    <comment authorId="0" ref="J1361">
      <text>
        <t xml:space="preserve">Please enter values as a comma separated list. For example: XX, YY, ZZ</t>
      </text>
    </comment>
    <comment authorId="0" ref="E1362">
      <text>
        <t xml:space="preserve">Please enter values as a comma separated list. For example: XX, YY, ZZ</t>
      </text>
    </comment>
    <comment authorId="0" ref="F1362">
      <text>
        <t xml:space="preserve">Please enter values as a comma separated list. For example: XX, YY, ZZ</t>
      </text>
    </comment>
    <comment authorId="0" ref="H1362">
      <text>
        <t xml:space="preserve">Please enter values as a comma separated list. For example: XX, YY, ZZ</t>
      </text>
    </comment>
    <comment authorId="0" ref="I1362">
      <text>
        <t xml:space="preserve">Please enter values as a comma separated list. For example: XX, YY, ZZ</t>
      </text>
    </comment>
    <comment authorId="0" ref="J1362">
      <text>
        <t xml:space="preserve">Please enter values as a comma separated list. For example: XX, YY, ZZ</t>
      </text>
    </comment>
    <comment authorId="0" ref="E1363">
      <text>
        <t xml:space="preserve">Please enter values as a comma separated list. For example: XX, YY, ZZ</t>
      </text>
    </comment>
    <comment authorId="0" ref="F1363">
      <text>
        <t xml:space="preserve">Please enter values as a comma separated list. For example: XX, YY, ZZ</t>
      </text>
    </comment>
    <comment authorId="0" ref="H1363">
      <text>
        <t xml:space="preserve">Please enter values as a comma separated list. For example: XX, YY, ZZ</t>
      </text>
    </comment>
    <comment authorId="0" ref="I1363">
      <text>
        <t xml:space="preserve">Please enter values as a comma separated list. For example: XX, YY, ZZ</t>
      </text>
    </comment>
    <comment authorId="0" ref="J1363">
      <text>
        <t xml:space="preserve">Please enter values as a comma separated list. For example: XX, YY, ZZ</t>
      </text>
    </comment>
    <comment authorId="0" ref="E1364">
      <text>
        <t xml:space="preserve">Please enter values as a comma separated list. For example: XX, YY, ZZ</t>
      </text>
    </comment>
    <comment authorId="0" ref="F1364">
      <text>
        <t xml:space="preserve">Please enter values as a comma separated list. For example: XX, YY, ZZ</t>
      </text>
    </comment>
    <comment authorId="0" ref="H1364">
      <text>
        <t xml:space="preserve">Please enter values as a comma separated list. For example: XX, YY, ZZ</t>
      </text>
    </comment>
    <comment authorId="0" ref="I1364">
      <text>
        <t xml:space="preserve">Please enter values as a comma separated list. For example: XX, YY, ZZ</t>
      </text>
    </comment>
    <comment authorId="0" ref="J1364">
      <text>
        <t xml:space="preserve">Please enter values as a comma separated list. For example: XX, YY, ZZ</t>
      </text>
    </comment>
    <comment authorId="0" ref="E1365">
      <text>
        <t xml:space="preserve">Please enter values as a comma separated list. For example: XX, YY, ZZ</t>
      </text>
    </comment>
    <comment authorId="0" ref="F1365">
      <text>
        <t xml:space="preserve">Please enter values as a comma separated list. For example: XX, YY, ZZ</t>
      </text>
    </comment>
    <comment authorId="0" ref="H1365">
      <text>
        <t xml:space="preserve">Please enter values as a comma separated list. For example: XX, YY, ZZ</t>
      </text>
    </comment>
    <comment authorId="0" ref="I1365">
      <text>
        <t xml:space="preserve">Please enter values as a comma separated list. For example: XX, YY, ZZ</t>
      </text>
    </comment>
    <comment authorId="0" ref="J1365">
      <text>
        <t xml:space="preserve">Please enter values as a comma separated list. For example: XX, YY, ZZ</t>
      </text>
    </comment>
    <comment authorId="0" ref="E1366">
      <text>
        <t xml:space="preserve">Please enter values as a comma separated list. For example: XX, YY, ZZ</t>
      </text>
    </comment>
    <comment authorId="0" ref="F1366">
      <text>
        <t xml:space="preserve">Please enter values as a comma separated list. For example: XX, YY, ZZ</t>
      </text>
    </comment>
    <comment authorId="0" ref="H1366">
      <text>
        <t xml:space="preserve">Please enter values as a comma separated list. For example: XX, YY, ZZ</t>
      </text>
    </comment>
    <comment authorId="0" ref="I1366">
      <text>
        <t xml:space="preserve">Please enter values as a comma separated list. For example: XX, YY, ZZ</t>
      </text>
    </comment>
    <comment authorId="0" ref="J1366">
      <text>
        <t xml:space="preserve">Please enter values as a comma separated list. For example: XX, YY, ZZ</t>
      </text>
    </comment>
    <comment authorId="0" ref="E1367">
      <text>
        <t xml:space="preserve">Please enter values as a comma separated list. For example: XX, YY, ZZ</t>
      </text>
    </comment>
    <comment authorId="0" ref="F1367">
      <text>
        <t xml:space="preserve">Please enter values as a comma separated list. For example: XX, YY, ZZ</t>
      </text>
    </comment>
    <comment authorId="0" ref="H1367">
      <text>
        <t xml:space="preserve">Please enter values as a comma separated list. For example: XX, YY, ZZ</t>
      </text>
    </comment>
    <comment authorId="0" ref="I1367">
      <text>
        <t xml:space="preserve">Please enter values as a comma separated list. For example: XX, YY, ZZ</t>
      </text>
    </comment>
    <comment authorId="0" ref="J1367">
      <text>
        <t xml:space="preserve">Please enter values as a comma separated list. For example: XX, YY, ZZ</t>
      </text>
    </comment>
    <comment authorId="0" ref="E1368">
      <text>
        <t xml:space="preserve">Please enter values as a comma separated list. For example: XX, YY, ZZ</t>
      </text>
    </comment>
    <comment authorId="0" ref="F1368">
      <text>
        <t xml:space="preserve">Please enter values as a comma separated list. For example: XX, YY, ZZ</t>
      </text>
    </comment>
    <comment authorId="0" ref="H1368">
      <text>
        <t xml:space="preserve">Please enter values as a comma separated list. For example: XX, YY, ZZ</t>
      </text>
    </comment>
    <comment authorId="0" ref="I1368">
      <text>
        <t xml:space="preserve">Please enter values as a comma separated list. For example: XX, YY, ZZ</t>
      </text>
    </comment>
    <comment authorId="0" ref="J1368">
      <text>
        <t xml:space="preserve">Please enter values as a comma separated list. For example: XX, YY, ZZ</t>
      </text>
    </comment>
    <comment authorId="0" ref="E1369">
      <text>
        <t xml:space="preserve">Please enter values as a comma separated list. For example: XX, YY, ZZ</t>
      </text>
    </comment>
    <comment authorId="0" ref="F1369">
      <text>
        <t xml:space="preserve">Please enter values as a comma separated list. For example: XX, YY, ZZ</t>
      </text>
    </comment>
    <comment authorId="0" ref="H1369">
      <text>
        <t xml:space="preserve">Please enter values as a comma separated list. For example: XX, YY, ZZ</t>
      </text>
    </comment>
    <comment authorId="0" ref="I1369">
      <text>
        <t xml:space="preserve">Please enter values as a comma separated list. For example: XX, YY, ZZ</t>
      </text>
    </comment>
    <comment authorId="0" ref="J1369">
      <text>
        <t xml:space="preserve">Please enter values as a comma separated list. For example: XX, YY, ZZ</t>
      </text>
    </comment>
    <comment authorId="0" ref="E1370">
      <text>
        <t xml:space="preserve">Please enter values as a comma separated list. For example: XX, YY, ZZ</t>
      </text>
    </comment>
    <comment authorId="0" ref="F1370">
      <text>
        <t xml:space="preserve">Please enter values as a comma separated list. For example: XX, YY, ZZ</t>
      </text>
    </comment>
    <comment authorId="0" ref="H1370">
      <text>
        <t xml:space="preserve">Please enter values as a comma separated list. For example: XX, YY, ZZ</t>
      </text>
    </comment>
    <comment authorId="0" ref="I1370">
      <text>
        <t xml:space="preserve">Please enter values as a comma separated list. For example: XX, YY, ZZ</t>
      </text>
    </comment>
    <comment authorId="0" ref="J1370">
      <text>
        <t xml:space="preserve">Please enter values as a comma separated list. For example: XX, YY, ZZ</t>
      </text>
    </comment>
    <comment authorId="0" ref="E1371">
      <text>
        <t xml:space="preserve">Please enter values as a comma separated list. For example: XX, YY, ZZ</t>
      </text>
    </comment>
    <comment authorId="0" ref="F1371">
      <text>
        <t xml:space="preserve">Please enter values as a comma separated list. For example: XX, YY, ZZ</t>
      </text>
    </comment>
    <comment authorId="0" ref="H1371">
      <text>
        <t xml:space="preserve">Please enter values as a comma separated list. For example: XX, YY, ZZ</t>
      </text>
    </comment>
    <comment authorId="0" ref="I1371">
      <text>
        <t xml:space="preserve">Please enter values as a comma separated list. For example: XX, YY, ZZ</t>
      </text>
    </comment>
    <comment authorId="0" ref="J1371">
      <text>
        <t xml:space="preserve">Please enter values as a comma separated list. For example: XX, YY, ZZ</t>
      </text>
    </comment>
    <comment authorId="0" ref="E1372">
      <text>
        <t xml:space="preserve">Please enter values as a comma separated list. For example: XX, YY, ZZ</t>
      </text>
    </comment>
    <comment authorId="0" ref="F1372">
      <text>
        <t xml:space="preserve">Please enter values as a comma separated list. For example: XX, YY, ZZ</t>
      </text>
    </comment>
    <comment authorId="0" ref="H1372">
      <text>
        <t xml:space="preserve">Please enter values as a comma separated list. For example: XX, YY, ZZ</t>
      </text>
    </comment>
    <comment authorId="0" ref="I1372">
      <text>
        <t xml:space="preserve">Please enter values as a comma separated list. For example: XX, YY, ZZ</t>
      </text>
    </comment>
    <comment authorId="0" ref="J1372">
      <text>
        <t xml:space="preserve">Please enter values as a comma separated list. For example: XX, YY, ZZ</t>
      </text>
    </comment>
    <comment authorId="0" ref="E1373">
      <text>
        <t xml:space="preserve">Please enter values as a comma separated list. For example: XX, YY, ZZ</t>
      </text>
    </comment>
    <comment authorId="0" ref="F1373">
      <text>
        <t xml:space="preserve">Please enter values as a comma separated list. For example: XX, YY, ZZ</t>
      </text>
    </comment>
    <comment authorId="0" ref="H1373">
      <text>
        <t xml:space="preserve">Please enter values as a comma separated list. For example: XX, YY, ZZ</t>
      </text>
    </comment>
    <comment authorId="0" ref="I1373">
      <text>
        <t xml:space="preserve">Please enter values as a comma separated list. For example: XX, YY, ZZ</t>
      </text>
    </comment>
    <comment authorId="0" ref="J1373">
      <text>
        <t xml:space="preserve">Please enter values as a comma separated list. For example: XX, YY, ZZ</t>
      </text>
    </comment>
    <comment authorId="0" ref="E1374">
      <text>
        <t xml:space="preserve">Please enter values as a comma separated list. For example: XX, YY, ZZ</t>
      </text>
    </comment>
    <comment authorId="0" ref="F1374">
      <text>
        <t xml:space="preserve">Please enter values as a comma separated list. For example: XX, YY, ZZ</t>
      </text>
    </comment>
    <comment authorId="0" ref="H1374">
      <text>
        <t xml:space="preserve">Please enter values as a comma separated list. For example: XX, YY, ZZ</t>
      </text>
    </comment>
    <comment authorId="0" ref="I1374">
      <text>
        <t xml:space="preserve">Please enter values as a comma separated list. For example: XX, YY, ZZ</t>
      </text>
    </comment>
    <comment authorId="0" ref="J1374">
      <text>
        <t xml:space="preserve">Please enter values as a comma separated list. For example: XX, YY, ZZ</t>
      </text>
    </comment>
    <comment authorId="0" ref="E1375">
      <text>
        <t xml:space="preserve">Please enter values as a comma separated list. For example: XX, YY, ZZ</t>
      </text>
    </comment>
    <comment authorId="0" ref="F1375">
      <text>
        <t xml:space="preserve">Please enter values as a comma separated list. For example: XX, YY, ZZ</t>
      </text>
    </comment>
    <comment authorId="0" ref="H1375">
      <text>
        <t xml:space="preserve">Please enter values as a comma separated list. For example: XX, YY, ZZ</t>
      </text>
    </comment>
    <comment authorId="0" ref="I1375">
      <text>
        <t xml:space="preserve">Please enter values as a comma separated list. For example: XX, YY, ZZ</t>
      </text>
    </comment>
    <comment authorId="0" ref="J1375">
      <text>
        <t xml:space="preserve">Please enter values as a comma separated list. For example: XX, YY, ZZ</t>
      </text>
    </comment>
    <comment authorId="0" ref="E1376">
      <text>
        <t xml:space="preserve">Please enter values as a comma separated list. For example: XX, YY, ZZ</t>
      </text>
    </comment>
    <comment authorId="0" ref="F1376">
      <text>
        <t xml:space="preserve">Please enter values as a comma separated list. For example: XX, YY, ZZ</t>
      </text>
    </comment>
    <comment authorId="0" ref="H1376">
      <text>
        <t xml:space="preserve">Please enter values as a comma separated list. For example: XX, YY, ZZ</t>
      </text>
    </comment>
    <comment authorId="0" ref="I1376">
      <text>
        <t xml:space="preserve">Please enter values as a comma separated list. For example: XX, YY, ZZ</t>
      </text>
    </comment>
    <comment authorId="0" ref="J1376">
      <text>
        <t xml:space="preserve">Please enter values as a comma separated list. For example: XX, YY, ZZ</t>
      </text>
    </comment>
    <comment authorId="0" ref="E1377">
      <text>
        <t xml:space="preserve">Please enter values as a comma separated list. For example: XX, YY, ZZ</t>
      </text>
    </comment>
    <comment authorId="0" ref="F1377">
      <text>
        <t xml:space="preserve">Please enter values as a comma separated list. For example: XX, YY, ZZ</t>
      </text>
    </comment>
    <comment authorId="0" ref="H1377">
      <text>
        <t xml:space="preserve">Please enter values as a comma separated list. For example: XX, YY, ZZ</t>
      </text>
    </comment>
    <comment authorId="0" ref="I1377">
      <text>
        <t xml:space="preserve">Please enter values as a comma separated list. For example: XX, YY, ZZ</t>
      </text>
    </comment>
    <comment authorId="0" ref="J1377">
      <text>
        <t xml:space="preserve">Please enter values as a comma separated list. For example: XX, YY, ZZ</t>
      </text>
    </comment>
    <comment authorId="0" ref="E1378">
      <text>
        <t xml:space="preserve">Please enter values as a comma separated list. For example: XX, YY, ZZ</t>
      </text>
    </comment>
    <comment authorId="0" ref="F1378">
      <text>
        <t xml:space="preserve">Please enter values as a comma separated list. For example: XX, YY, ZZ</t>
      </text>
    </comment>
    <comment authorId="0" ref="H1378">
      <text>
        <t xml:space="preserve">Please enter values as a comma separated list. For example: XX, YY, ZZ</t>
      </text>
    </comment>
    <comment authorId="0" ref="I1378">
      <text>
        <t xml:space="preserve">Please enter values as a comma separated list. For example: XX, YY, ZZ</t>
      </text>
    </comment>
    <comment authorId="0" ref="J1378">
      <text>
        <t xml:space="preserve">Please enter values as a comma separated list. For example: XX, YY, ZZ</t>
      </text>
    </comment>
    <comment authorId="0" ref="E1379">
      <text>
        <t xml:space="preserve">Please enter values as a comma separated list. For example: XX, YY, ZZ</t>
      </text>
    </comment>
    <comment authorId="0" ref="F1379">
      <text>
        <t xml:space="preserve">Please enter values as a comma separated list. For example: XX, YY, ZZ</t>
      </text>
    </comment>
    <comment authorId="0" ref="H1379">
      <text>
        <t xml:space="preserve">Please enter values as a comma separated list. For example: XX, YY, ZZ</t>
      </text>
    </comment>
    <comment authorId="0" ref="I1379">
      <text>
        <t xml:space="preserve">Please enter values as a comma separated list. For example: XX, YY, ZZ</t>
      </text>
    </comment>
    <comment authorId="0" ref="J1379">
      <text>
        <t xml:space="preserve">Please enter values as a comma separated list. For example: XX, YY, ZZ</t>
      </text>
    </comment>
    <comment authorId="0" ref="E1380">
      <text>
        <t xml:space="preserve">Please enter values as a comma separated list. For example: XX, YY, ZZ</t>
      </text>
    </comment>
    <comment authorId="0" ref="F1380">
      <text>
        <t xml:space="preserve">Please enter values as a comma separated list. For example: XX, YY, ZZ</t>
      </text>
    </comment>
    <comment authorId="0" ref="H1380">
      <text>
        <t xml:space="preserve">Please enter values as a comma separated list. For example: XX, YY, ZZ</t>
      </text>
    </comment>
    <comment authorId="0" ref="I1380">
      <text>
        <t xml:space="preserve">Please enter values as a comma separated list. For example: XX, YY, ZZ</t>
      </text>
    </comment>
    <comment authorId="0" ref="J1380">
      <text>
        <t xml:space="preserve">Please enter values as a comma separated list. For example: XX, YY, ZZ</t>
      </text>
    </comment>
    <comment authorId="0" ref="E1381">
      <text>
        <t xml:space="preserve">Please enter values as a comma separated list. For example: XX, YY, ZZ</t>
      </text>
    </comment>
    <comment authorId="0" ref="F1381">
      <text>
        <t xml:space="preserve">Please enter values as a comma separated list. For example: XX, YY, ZZ</t>
      </text>
    </comment>
    <comment authorId="0" ref="H1381">
      <text>
        <t xml:space="preserve">Please enter values as a comma separated list. For example: XX, YY, ZZ</t>
      </text>
    </comment>
    <comment authorId="0" ref="I1381">
      <text>
        <t xml:space="preserve">Please enter values as a comma separated list. For example: XX, YY, ZZ</t>
      </text>
    </comment>
    <comment authorId="0" ref="J1381">
      <text>
        <t xml:space="preserve">Please enter values as a comma separated list. For example: XX, YY, ZZ</t>
      </text>
    </comment>
    <comment authorId="0" ref="E1382">
      <text>
        <t xml:space="preserve">Please enter values as a comma separated list. For example: XX, YY, ZZ</t>
      </text>
    </comment>
    <comment authorId="0" ref="F1382">
      <text>
        <t xml:space="preserve">Please enter values as a comma separated list. For example: XX, YY, ZZ</t>
      </text>
    </comment>
    <comment authorId="0" ref="H1382">
      <text>
        <t xml:space="preserve">Please enter values as a comma separated list. For example: XX, YY, ZZ</t>
      </text>
    </comment>
    <comment authorId="0" ref="I1382">
      <text>
        <t xml:space="preserve">Please enter values as a comma separated list. For example: XX, YY, ZZ</t>
      </text>
    </comment>
    <comment authorId="0" ref="J1382">
      <text>
        <t xml:space="preserve">Please enter values as a comma separated list. For example: XX, YY, ZZ</t>
      </text>
    </comment>
    <comment authorId="0" ref="E1383">
      <text>
        <t xml:space="preserve">Please enter values as a comma separated list. For example: XX, YY, ZZ</t>
      </text>
    </comment>
    <comment authorId="0" ref="F1383">
      <text>
        <t xml:space="preserve">Please enter values as a comma separated list. For example: XX, YY, ZZ</t>
      </text>
    </comment>
    <comment authorId="0" ref="H1383">
      <text>
        <t xml:space="preserve">Please enter values as a comma separated list. For example: XX, YY, ZZ</t>
      </text>
    </comment>
    <comment authorId="0" ref="I1383">
      <text>
        <t xml:space="preserve">Please enter values as a comma separated list. For example: XX, YY, ZZ</t>
      </text>
    </comment>
    <comment authorId="0" ref="J1383">
      <text>
        <t xml:space="preserve">Please enter values as a comma separated list. For example: XX, YY, ZZ</t>
      </text>
    </comment>
    <comment authorId="0" ref="E1384">
      <text>
        <t xml:space="preserve">Please enter values as a comma separated list. For example: XX, YY, ZZ</t>
      </text>
    </comment>
    <comment authorId="0" ref="F1384">
      <text>
        <t xml:space="preserve">Please enter values as a comma separated list. For example: XX, YY, ZZ</t>
      </text>
    </comment>
    <comment authorId="0" ref="H1384">
      <text>
        <t xml:space="preserve">Please enter values as a comma separated list. For example: XX, YY, ZZ</t>
      </text>
    </comment>
    <comment authorId="0" ref="I1384">
      <text>
        <t xml:space="preserve">Please enter values as a comma separated list. For example: XX, YY, ZZ</t>
      </text>
    </comment>
    <comment authorId="0" ref="J1384">
      <text>
        <t xml:space="preserve">Please enter values as a comma separated list. For example: XX, YY, ZZ</t>
      </text>
    </comment>
    <comment authorId="0" ref="E1385">
      <text>
        <t xml:space="preserve">Please enter values as a comma separated list. For example: XX, YY, ZZ</t>
      </text>
    </comment>
    <comment authorId="0" ref="F1385">
      <text>
        <t xml:space="preserve">Please enter values as a comma separated list. For example: XX, YY, ZZ</t>
      </text>
    </comment>
    <comment authorId="0" ref="H1385">
      <text>
        <t xml:space="preserve">Please enter values as a comma separated list. For example: XX, YY, ZZ</t>
      </text>
    </comment>
    <comment authorId="0" ref="I1385">
      <text>
        <t xml:space="preserve">Please enter values as a comma separated list. For example: XX, YY, ZZ</t>
      </text>
    </comment>
    <comment authorId="0" ref="J1385">
      <text>
        <t xml:space="preserve">Please enter values as a comma separated list. For example: XX, YY, ZZ</t>
      </text>
    </comment>
    <comment authorId="0" ref="E1386">
      <text>
        <t xml:space="preserve">Please enter values as a comma separated list. For example: XX, YY, ZZ</t>
      </text>
    </comment>
    <comment authorId="0" ref="F1386">
      <text>
        <t xml:space="preserve">Please enter values as a comma separated list. For example: XX, YY, ZZ</t>
      </text>
    </comment>
    <comment authorId="0" ref="H1386">
      <text>
        <t xml:space="preserve">Please enter values as a comma separated list. For example: XX, YY, ZZ</t>
      </text>
    </comment>
    <comment authorId="0" ref="I1386">
      <text>
        <t xml:space="preserve">Please enter values as a comma separated list. For example: XX, YY, ZZ</t>
      </text>
    </comment>
    <comment authorId="0" ref="J1386">
      <text>
        <t xml:space="preserve">Please enter values as a comma separated list. For example: XX, YY, ZZ</t>
      </text>
    </comment>
    <comment authorId="0" ref="E1387">
      <text>
        <t xml:space="preserve">Please enter values as a comma separated list. For example: XX, YY, ZZ</t>
      </text>
    </comment>
    <comment authorId="0" ref="F1387">
      <text>
        <t xml:space="preserve">Please enter values as a comma separated list. For example: XX, YY, ZZ</t>
      </text>
    </comment>
    <comment authorId="0" ref="H1387">
      <text>
        <t xml:space="preserve">Please enter values as a comma separated list. For example: XX, YY, ZZ</t>
      </text>
    </comment>
    <comment authorId="0" ref="I1387">
      <text>
        <t xml:space="preserve">Please enter values as a comma separated list. For example: XX, YY, ZZ</t>
      </text>
    </comment>
    <comment authorId="0" ref="J1387">
      <text>
        <t xml:space="preserve">Please enter values as a comma separated list. For example: XX, YY, ZZ</t>
      </text>
    </comment>
    <comment authorId="0" ref="E1388">
      <text>
        <t xml:space="preserve">Please enter values as a comma separated list. For example: XX, YY, ZZ</t>
      </text>
    </comment>
    <comment authorId="0" ref="F1388">
      <text>
        <t xml:space="preserve">Please enter values as a comma separated list. For example: XX, YY, ZZ</t>
      </text>
    </comment>
    <comment authorId="0" ref="H1388">
      <text>
        <t xml:space="preserve">Please enter values as a comma separated list. For example: XX, YY, ZZ</t>
      </text>
    </comment>
    <comment authorId="0" ref="I1388">
      <text>
        <t xml:space="preserve">Please enter values as a comma separated list. For example: XX, YY, ZZ</t>
      </text>
    </comment>
    <comment authorId="0" ref="J1388">
      <text>
        <t xml:space="preserve">Please enter values as a comma separated list. For example: XX, YY, ZZ</t>
      </text>
    </comment>
    <comment authorId="0" ref="E1389">
      <text>
        <t xml:space="preserve">Please enter values as a comma separated list. For example: XX, YY, ZZ</t>
      </text>
    </comment>
    <comment authorId="0" ref="F1389">
      <text>
        <t xml:space="preserve">Please enter values as a comma separated list. For example: XX, YY, ZZ</t>
      </text>
    </comment>
    <comment authorId="0" ref="H1389">
      <text>
        <t xml:space="preserve">Please enter values as a comma separated list. For example: XX, YY, ZZ</t>
      </text>
    </comment>
    <comment authorId="0" ref="I1389">
      <text>
        <t xml:space="preserve">Please enter values as a comma separated list. For example: XX, YY, ZZ</t>
      </text>
    </comment>
    <comment authorId="0" ref="J1389">
      <text>
        <t xml:space="preserve">Please enter values as a comma separated list. For example: XX, YY, ZZ</t>
      </text>
    </comment>
    <comment authorId="0" ref="E1390">
      <text>
        <t xml:space="preserve">Please enter values as a comma separated list. For example: XX, YY, ZZ</t>
      </text>
    </comment>
    <comment authorId="0" ref="F1390">
      <text>
        <t xml:space="preserve">Please enter values as a comma separated list. For example: XX, YY, ZZ</t>
      </text>
    </comment>
    <comment authorId="0" ref="H1390">
      <text>
        <t xml:space="preserve">Please enter values as a comma separated list. For example: XX, YY, ZZ</t>
      </text>
    </comment>
    <comment authorId="0" ref="I1390">
      <text>
        <t xml:space="preserve">Please enter values as a comma separated list. For example: XX, YY, ZZ</t>
      </text>
    </comment>
    <comment authorId="0" ref="J1390">
      <text>
        <t xml:space="preserve">Please enter values as a comma separated list. For example: XX, YY, ZZ</t>
      </text>
    </comment>
    <comment authorId="0" ref="E1391">
      <text>
        <t xml:space="preserve">Please enter values as a comma separated list. For example: XX, YY, ZZ</t>
      </text>
    </comment>
    <comment authorId="0" ref="F1391">
      <text>
        <t xml:space="preserve">Please enter values as a comma separated list. For example: XX, YY, ZZ</t>
      </text>
    </comment>
    <comment authorId="0" ref="H1391">
      <text>
        <t xml:space="preserve">Please enter values as a comma separated list. For example: XX, YY, ZZ</t>
      </text>
    </comment>
    <comment authorId="0" ref="I1391">
      <text>
        <t xml:space="preserve">Please enter values as a comma separated list. For example: XX, YY, ZZ</t>
      </text>
    </comment>
    <comment authorId="0" ref="J1391">
      <text>
        <t xml:space="preserve">Please enter values as a comma separated list. For example: XX, YY, ZZ</t>
      </text>
    </comment>
    <comment authorId="0" ref="E1392">
      <text>
        <t xml:space="preserve">Please enter values as a comma separated list. For example: XX, YY, ZZ</t>
      </text>
    </comment>
    <comment authorId="0" ref="F1392">
      <text>
        <t xml:space="preserve">Please enter values as a comma separated list. For example: XX, YY, ZZ</t>
      </text>
    </comment>
    <comment authorId="0" ref="H1392">
      <text>
        <t xml:space="preserve">Please enter values as a comma separated list. For example: XX, YY, ZZ</t>
      </text>
    </comment>
    <comment authorId="0" ref="I1392">
      <text>
        <t xml:space="preserve">Please enter values as a comma separated list. For example: XX, YY, ZZ</t>
      </text>
    </comment>
    <comment authorId="0" ref="J1392">
      <text>
        <t xml:space="preserve">Please enter values as a comma separated list. For example: XX, YY, ZZ</t>
      </text>
    </comment>
    <comment authorId="0" ref="E1393">
      <text>
        <t xml:space="preserve">Please enter values as a comma separated list. For example: XX, YY, ZZ</t>
      </text>
    </comment>
    <comment authorId="0" ref="F1393">
      <text>
        <t xml:space="preserve">Please enter values as a comma separated list. For example: XX, YY, ZZ</t>
      </text>
    </comment>
    <comment authorId="0" ref="H1393">
      <text>
        <t xml:space="preserve">Please enter values as a comma separated list. For example: XX, YY, ZZ</t>
      </text>
    </comment>
    <comment authorId="0" ref="I1393">
      <text>
        <t xml:space="preserve">Please enter values as a comma separated list. For example: XX, YY, ZZ</t>
      </text>
    </comment>
    <comment authorId="0" ref="J1393">
      <text>
        <t xml:space="preserve">Please enter values as a comma separated list. For example: XX, YY, ZZ</t>
      </text>
    </comment>
    <comment authorId="0" ref="E1394">
      <text>
        <t xml:space="preserve">Please enter values as a comma separated list. For example: XX, YY, ZZ</t>
      </text>
    </comment>
    <comment authorId="0" ref="F1394">
      <text>
        <t xml:space="preserve">Please enter values as a comma separated list. For example: XX, YY, ZZ</t>
      </text>
    </comment>
    <comment authorId="0" ref="H1394">
      <text>
        <t xml:space="preserve">Please enter values as a comma separated list. For example: XX, YY, ZZ</t>
      </text>
    </comment>
    <comment authorId="0" ref="I1394">
      <text>
        <t xml:space="preserve">Please enter values as a comma separated list. For example: XX, YY, ZZ</t>
      </text>
    </comment>
    <comment authorId="0" ref="J1394">
      <text>
        <t xml:space="preserve">Please enter values as a comma separated list. For example: XX, YY, ZZ</t>
      </text>
    </comment>
    <comment authorId="0" ref="E1395">
      <text>
        <t xml:space="preserve">Please enter values as a comma separated list. For example: XX, YY, ZZ</t>
      </text>
    </comment>
    <comment authorId="0" ref="F1395">
      <text>
        <t xml:space="preserve">Please enter values as a comma separated list. For example: XX, YY, ZZ</t>
      </text>
    </comment>
    <comment authorId="0" ref="H1395">
      <text>
        <t xml:space="preserve">Please enter values as a comma separated list. For example: XX, YY, ZZ</t>
      </text>
    </comment>
    <comment authorId="0" ref="I1395">
      <text>
        <t xml:space="preserve">Please enter values as a comma separated list. For example: XX, YY, ZZ</t>
      </text>
    </comment>
    <comment authorId="0" ref="J1395">
      <text>
        <t xml:space="preserve">Please enter values as a comma separated list. For example: XX, YY, ZZ</t>
      </text>
    </comment>
    <comment authorId="0" ref="E1396">
      <text>
        <t xml:space="preserve">Please enter values as a comma separated list. For example: XX, YY, ZZ</t>
      </text>
    </comment>
    <comment authorId="0" ref="F1396">
      <text>
        <t xml:space="preserve">Please enter values as a comma separated list. For example: XX, YY, ZZ</t>
      </text>
    </comment>
    <comment authorId="0" ref="H1396">
      <text>
        <t xml:space="preserve">Please enter values as a comma separated list. For example: XX, YY, ZZ</t>
      </text>
    </comment>
    <comment authorId="0" ref="I1396">
      <text>
        <t xml:space="preserve">Please enter values as a comma separated list. For example: XX, YY, ZZ</t>
      </text>
    </comment>
    <comment authorId="0" ref="J1396">
      <text>
        <t xml:space="preserve">Please enter values as a comma separated list. For example: XX, YY, ZZ</t>
      </text>
    </comment>
    <comment authorId="0" ref="E1397">
      <text>
        <t xml:space="preserve">Please enter values as a comma separated list. For example: XX, YY, ZZ</t>
      </text>
    </comment>
    <comment authorId="0" ref="F1397">
      <text>
        <t xml:space="preserve">Please enter values as a comma separated list. For example: XX, YY, ZZ</t>
      </text>
    </comment>
    <comment authorId="0" ref="H1397">
      <text>
        <t xml:space="preserve">Please enter values as a comma separated list. For example: XX, YY, ZZ</t>
      </text>
    </comment>
    <comment authorId="0" ref="I1397">
      <text>
        <t xml:space="preserve">Please enter values as a comma separated list. For example: XX, YY, ZZ</t>
      </text>
    </comment>
    <comment authorId="0" ref="J1397">
      <text>
        <t xml:space="preserve">Please enter values as a comma separated list. For example: XX, YY, ZZ</t>
      </text>
    </comment>
    <comment authorId="0" ref="E1398">
      <text>
        <t xml:space="preserve">Please enter values as a comma separated list. For example: XX, YY, ZZ</t>
      </text>
    </comment>
    <comment authorId="0" ref="F1398">
      <text>
        <t xml:space="preserve">Please enter values as a comma separated list. For example: XX, YY, ZZ</t>
      </text>
    </comment>
    <comment authorId="0" ref="H1398">
      <text>
        <t xml:space="preserve">Please enter values as a comma separated list. For example: XX, YY, ZZ</t>
      </text>
    </comment>
    <comment authorId="0" ref="I1398">
      <text>
        <t xml:space="preserve">Please enter values as a comma separated list. For example: XX, YY, ZZ</t>
      </text>
    </comment>
    <comment authorId="0" ref="J1398">
      <text>
        <t xml:space="preserve">Please enter values as a comma separated list. For example: XX, YY, ZZ</t>
      </text>
    </comment>
    <comment authorId="0" ref="E1399">
      <text>
        <t xml:space="preserve">Please enter values as a comma separated list. For example: XX, YY, ZZ</t>
      </text>
    </comment>
    <comment authorId="0" ref="F1399">
      <text>
        <t xml:space="preserve">Please enter values as a comma separated list. For example: XX, YY, ZZ</t>
      </text>
    </comment>
    <comment authorId="0" ref="H1399">
      <text>
        <t xml:space="preserve">Please enter values as a comma separated list. For example: XX, YY, ZZ</t>
      </text>
    </comment>
    <comment authorId="0" ref="I1399">
      <text>
        <t xml:space="preserve">Please enter values as a comma separated list. For example: XX, YY, ZZ</t>
      </text>
    </comment>
    <comment authorId="0" ref="J1399">
      <text>
        <t xml:space="preserve">Please enter values as a comma separated list. For example: XX, YY, ZZ</t>
      </text>
    </comment>
    <comment authorId="0" ref="E1400">
      <text>
        <t xml:space="preserve">Please enter values as a comma separated list. For example: XX, YY, ZZ</t>
      </text>
    </comment>
    <comment authorId="0" ref="F1400">
      <text>
        <t xml:space="preserve">Please enter values as a comma separated list. For example: XX, YY, ZZ</t>
      </text>
    </comment>
    <comment authorId="0" ref="H1400">
      <text>
        <t xml:space="preserve">Please enter values as a comma separated list. For example: XX, YY, ZZ</t>
      </text>
    </comment>
    <comment authorId="0" ref="I1400">
      <text>
        <t xml:space="preserve">Please enter values as a comma separated list. For example: XX, YY, ZZ</t>
      </text>
    </comment>
    <comment authorId="0" ref="J1400">
      <text>
        <t xml:space="preserve">Please enter values as a comma separated list. For example: XX, YY, ZZ</t>
      </text>
    </comment>
    <comment authorId="0" ref="E1401">
      <text>
        <t xml:space="preserve">Please enter values as a comma separated list. For example: XX, YY, ZZ</t>
      </text>
    </comment>
    <comment authorId="0" ref="F1401">
      <text>
        <t xml:space="preserve">Please enter values as a comma separated list. For example: XX, YY, ZZ</t>
      </text>
    </comment>
    <comment authorId="0" ref="H1401">
      <text>
        <t xml:space="preserve">Please enter values as a comma separated list. For example: XX, YY, ZZ</t>
      </text>
    </comment>
    <comment authorId="0" ref="I1401">
      <text>
        <t xml:space="preserve">Please enter values as a comma separated list. For example: XX, YY, ZZ</t>
      </text>
    </comment>
    <comment authorId="0" ref="J1401">
      <text>
        <t xml:space="preserve">Please enter values as a comma separated list. For example: XX, YY, ZZ</t>
      </text>
    </comment>
    <comment authorId="0" ref="E1402">
      <text>
        <t xml:space="preserve">Please enter values as a comma separated list. For example: XX, YY, ZZ</t>
      </text>
    </comment>
    <comment authorId="0" ref="F1402">
      <text>
        <t xml:space="preserve">Please enter values as a comma separated list. For example: XX, YY, ZZ</t>
      </text>
    </comment>
    <comment authorId="0" ref="H1402">
      <text>
        <t xml:space="preserve">Please enter values as a comma separated list. For example: XX, YY, ZZ</t>
      </text>
    </comment>
    <comment authorId="0" ref="I1402">
      <text>
        <t xml:space="preserve">Please enter values as a comma separated list. For example: XX, YY, ZZ</t>
      </text>
    </comment>
    <comment authorId="0" ref="J1402">
      <text>
        <t xml:space="preserve">Please enter values as a comma separated list. For example: XX, YY, ZZ</t>
      </text>
    </comment>
    <comment authorId="0" ref="E1403">
      <text>
        <t xml:space="preserve">Please enter values as a comma separated list. For example: XX, YY, ZZ</t>
      </text>
    </comment>
    <comment authorId="0" ref="F1403">
      <text>
        <t xml:space="preserve">Please enter values as a comma separated list. For example: XX, YY, ZZ</t>
      </text>
    </comment>
    <comment authorId="0" ref="H1403">
      <text>
        <t xml:space="preserve">Please enter values as a comma separated list. For example: XX, YY, ZZ</t>
      </text>
    </comment>
    <comment authorId="0" ref="I1403">
      <text>
        <t xml:space="preserve">Please enter values as a comma separated list. For example: XX, YY, ZZ</t>
      </text>
    </comment>
    <comment authorId="0" ref="J1403">
      <text>
        <t xml:space="preserve">Please enter values as a comma separated list. For example: XX, YY, ZZ</t>
      </text>
    </comment>
    <comment authorId="0" ref="E1404">
      <text>
        <t xml:space="preserve">Please enter values as a comma separated list. For example: XX, YY, ZZ</t>
      </text>
    </comment>
    <comment authorId="0" ref="F1404">
      <text>
        <t xml:space="preserve">Please enter values as a comma separated list. For example: XX, YY, ZZ</t>
      </text>
    </comment>
    <comment authorId="0" ref="H1404">
      <text>
        <t xml:space="preserve">Please enter values as a comma separated list. For example: XX, YY, ZZ</t>
      </text>
    </comment>
    <comment authorId="0" ref="I1404">
      <text>
        <t xml:space="preserve">Please enter values as a comma separated list. For example: XX, YY, ZZ</t>
      </text>
    </comment>
    <comment authorId="0" ref="J1404">
      <text>
        <t xml:space="preserve">Please enter values as a comma separated list. For example: XX, YY, ZZ</t>
      </text>
    </comment>
    <comment authorId="0" ref="E1405">
      <text>
        <t xml:space="preserve">Please enter values as a comma separated list. For example: XX, YY, ZZ</t>
      </text>
    </comment>
    <comment authorId="0" ref="F1405">
      <text>
        <t xml:space="preserve">Please enter values as a comma separated list. For example: XX, YY, ZZ</t>
      </text>
    </comment>
    <comment authorId="0" ref="H1405">
      <text>
        <t xml:space="preserve">Please enter values as a comma separated list. For example: XX, YY, ZZ</t>
      </text>
    </comment>
    <comment authorId="0" ref="I1405">
      <text>
        <t xml:space="preserve">Please enter values as a comma separated list. For example: XX, YY, ZZ</t>
      </text>
    </comment>
    <comment authorId="0" ref="J1405">
      <text>
        <t xml:space="preserve">Please enter values as a comma separated list. For example: XX, YY, ZZ</t>
      </text>
    </comment>
    <comment authorId="0" ref="E1406">
      <text>
        <t xml:space="preserve">Please enter values as a comma separated list. For example: XX, YY, ZZ</t>
      </text>
    </comment>
    <comment authorId="0" ref="F1406">
      <text>
        <t xml:space="preserve">Please enter values as a comma separated list. For example: XX, YY, ZZ</t>
      </text>
    </comment>
    <comment authorId="0" ref="H1406">
      <text>
        <t xml:space="preserve">Please enter values as a comma separated list. For example: XX, YY, ZZ</t>
      </text>
    </comment>
    <comment authorId="0" ref="I1406">
      <text>
        <t xml:space="preserve">Please enter values as a comma separated list. For example: XX, YY, ZZ</t>
      </text>
    </comment>
    <comment authorId="0" ref="J1406">
      <text>
        <t xml:space="preserve">Please enter values as a comma separated list. For example: XX, YY, ZZ</t>
      </text>
    </comment>
    <comment authorId="0" ref="E1407">
      <text>
        <t xml:space="preserve">Please enter values as a comma separated list. For example: XX, YY, ZZ</t>
      </text>
    </comment>
    <comment authorId="0" ref="F1407">
      <text>
        <t xml:space="preserve">Please enter values as a comma separated list. For example: XX, YY, ZZ</t>
      </text>
    </comment>
    <comment authorId="0" ref="H1407">
      <text>
        <t xml:space="preserve">Please enter values as a comma separated list. For example: XX, YY, ZZ</t>
      </text>
    </comment>
    <comment authorId="0" ref="I1407">
      <text>
        <t xml:space="preserve">Please enter values as a comma separated list. For example: XX, YY, ZZ</t>
      </text>
    </comment>
    <comment authorId="0" ref="J1407">
      <text>
        <t xml:space="preserve">Please enter values as a comma separated list. For example: XX, YY, ZZ</t>
      </text>
    </comment>
    <comment authorId="0" ref="E1408">
      <text>
        <t xml:space="preserve">Please enter values as a comma separated list. For example: XX, YY, ZZ</t>
      </text>
    </comment>
    <comment authorId="0" ref="F1408">
      <text>
        <t xml:space="preserve">Please enter values as a comma separated list. For example: XX, YY, ZZ</t>
      </text>
    </comment>
    <comment authorId="0" ref="H1408">
      <text>
        <t xml:space="preserve">Please enter values as a comma separated list. For example: XX, YY, ZZ</t>
      </text>
    </comment>
    <comment authorId="0" ref="I1408">
      <text>
        <t xml:space="preserve">Please enter values as a comma separated list. For example: XX, YY, ZZ</t>
      </text>
    </comment>
    <comment authorId="0" ref="J1408">
      <text>
        <t xml:space="preserve">Please enter values as a comma separated list. For example: XX, YY, ZZ</t>
      </text>
    </comment>
    <comment authorId="0" ref="E1409">
      <text>
        <t xml:space="preserve">Please enter values as a comma separated list. For example: XX, YY, ZZ</t>
      </text>
    </comment>
    <comment authorId="0" ref="F1409">
      <text>
        <t xml:space="preserve">Please enter values as a comma separated list. For example: XX, YY, ZZ</t>
      </text>
    </comment>
    <comment authorId="0" ref="H1409">
      <text>
        <t xml:space="preserve">Please enter values as a comma separated list. For example: XX, YY, ZZ</t>
      </text>
    </comment>
    <comment authorId="0" ref="I1409">
      <text>
        <t xml:space="preserve">Please enter values as a comma separated list. For example: XX, YY, ZZ</t>
      </text>
    </comment>
    <comment authorId="0" ref="J1409">
      <text>
        <t xml:space="preserve">Please enter values as a comma separated list. For example: XX, YY, ZZ</t>
      </text>
    </comment>
    <comment authorId="0" ref="E1410">
      <text>
        <t xml:space="preserve">Please enter values as a comma separated list. For example: XX, YY, ZZ</t>
      </text>
    </comment>
    <comment authorId="0" ref="F1410">
      <text>
        <t xml:space="preserve">Please enter values as a comma separated list. For example: XX, YY, ZZ</t>
      </text>
    </comment>
    <comment authorId="0" ref="H1410">
      <text>
        <t xml:space="preserve">Please enter values as a comma separated list. For example: XX, YY, ZZ</t>
      </text>
    </comment>
    <comment authorId="0" ref="I1410">
      <text>
        <t xml:space="preserve">Please enter values as a comma separated list. For example: XX, YY, ZZ</t>
      </text>
    </comment>
    <comment authorId="0" ref="J1410">
      <text>
        <t xml:space="preserve">Please enter values as a comma separated list. For example: XX, YY, ZZ</t>
      </text>
    </comment>
    <comment authorId="0" ref="E1411">
      <text>
        <t xml:space="preserve">Please enter values as a comma separated list. For example: XX, YY, ZZ</t>
      </text>
    </comment>
    <comment authorId="0" ref="F1411">
      <text>
        <t xml:space="preserve">Please enter values as a comma separated list. For example: XX, YY, ZZ</t>
      </text>
    </comment>
    <comment authorId="0" ref="H1411">
      <text>
        <t xml:space="preserve">Please enter values as a comma separated list. For example: XX, YY, ZZ</t>
      </text>
    </comment>
    <comment authorId="0" ref="I1411">
      <text>
        <t xml:space="preserve">Please enter values as a comma separated list. For example: XX, YY, ZZ</t>
      </text>
    </comment>
    <comment authorId="0" ref="J1411">
      <text>
        <t xml:space="preserve">Please enter values as a comma separated list. For example: XX, YY, ZZ</t>
      </text>
    </comment>
    <comment authorId="0" ref="E1412">
      <text>
        <t xml:space="preserve">Please enter values as a comma separated list. For example: XX, YY, ZZ</t>
      </text>
    </comment>
    <comment authorId="0" ref="F1412">
      <text>
        <t xml:space="preserve">Please enter values as a comma separated list. For example: XX, YY, ZZ</t>
      </text>
    </comment>
    <comment authorId="0" ref="H1412">
      <text>
        <t xml:space="preserve">Please enter values as a comma separated list. For example: XX, YY, ZZ</t>
      </text>
    </comment>
    <comment authorId="0" ref="I1412">
      <text>
        <t xml:space="preserve">Please enter values as a comma separated list. For example: XX, YY, ZZ</t>
      </text>
    </comment>
    <comment authorId="0" ref="J1412">
      <text>
        <t xml:space="preserve">Please enter values as a comma separated list. For example: XX, YY, ZZ</t>
      </text>
    </comment>
    <comment authorId="0" ref="E1413">
      <text>
        <t xml:space="preserve">Please enter values as a comma separated list. For example: XX, YY, ZZ</t>
      </text>
    </comment>
    <comment authorId="0" ref="F1413">
      <text>
        <t xml:space="preserve">Please enter values as a comma separated list. For example: XX, YY, ZZ</t>
      </text>
    </comment>
    <comment authorId="0" ref="H1413">
      <text>
        <t xml:space="preserve">Please enter values as a comma separated list. For example: XX, YY, ZZ</t>
      </text>
    </comment>
    <comment authorId="0" ref="I1413">
      <text>
        <t xml:space="preserve">Please enter values as a comma separated list. For example: XX, YY, ZZ</t>
      </text>
    </comment>
    <comment authorId="0" ref="J1413">
      <text>
        <t xml:space="preserve">Please enter values as a comma separated list. For example: XX, YY, ZZ</t>
      </text>
    </comment>
    <comment authorId="0" ref="E1414">
      <text>
        <t xml:space="preserve">Please enter values as a comma separated list. For example: XX, YY, ZZ</t>
      </text>
    </comment>
    <comment authorId="0" ref="F1414">
      <text>
        <t xml:space="preserve">Please enter values as a comma separated list. For example: XX, YY, ZZ</t>
      </text>
    </comment>
    <comment authorId="0" ref="H1414">
      <text>
        <t xml:space="preserve">Please enter values as a comma separated list. For example: XX, YY, ZZ</t>
      </text>
    </comment>
    <comment authorId="0" ref="I1414">
      <text>
        <t xml:space="preserve">Please enter values as a comma separated list. For example: XX, YY, ZZ</t>
      </text>
    </comment>
    <comment authorId="0" ref="J1414">
      <text>
        <t xml:space="preserve">Please enter values as a comma separated list. For example: XX, YY, ZZ</t>
      </text>
    </comment>
    <comment authorId="0" ref="E1415">
      <text>
        <t xml:space="preserve">Please enter values as a comma separated list. For example: XX, YY, ZZ</t>
      </text>
    </comment>
    <comment authorId="0" ref="F1415">
      <text>
        <t xml:space="preserve">Please enter values as a comma separated list. For example: XX, YY, ZZ</t>
      </text>
    </comment>
    <comment authorId="0" ref="H1415">
      <text>
        <t xml:space="preserve">Please enter values as a comma separated list. For example: XX, YY, ZZ</t>
      </text>
    </comment>
    <comment authorId="0" ref="I1415">
      <text>
        <t xml:space="preserve">Please enter values as a comma separated list. For example: XX, YY, ZZ</t>
      </text>
    </comment>
    <comment authorId="0" ref="J1415">
      <text>
        <t xml:space="preserve">Please enter values as a comma separated list. For example: XX, YY, ZZ</t>
      </text>
    </comment>
    <comment authorId="0" ref="E1416">
      <text>
        <t xml:space="preserve">Please enter values as a comma separated list. For example: XX, YY, ZZ</t>
      </text>
    </comment>
    <comment authorId="0" ref="F1416">
      <text>
        <t xml:space="preserve">Please enter values as a comma separated list. For example: XX, YY, ZZ</t>
      </text>
    </comment>
    <comment authorId="0" ref="H1416">
      <text>
        <t xml:space="preserve">Please enter values as a comma separated list. For example: XX, YY, ZZ</t>
      </text>
    </comment>
    <comment authorId="0" ref="I1416">
      <text>
        <t xml:space="preserve">Please enter values as a comma separated list. For example: XX, YY, ZZ</t>
      </text>
    </comment>
    <comment authorId="0" ref="J1416">
      <text>
        <t xml:space="preserve">Please enter values as a comma separated list. For example: XX, YY, ZZ</t>
      </text>
    </comment>
    <comment authorId="0" ref="E1417">
      <text>
        <t xml:space="preserve">Please enter values as a comma separated list. For example: XX, YY, ZZ</t>
      </text>
    </comment>
    <comment authorId="0" ref="F1417">
      <text>
        <t xml:space="preserve">Please enter values as a comma separated list. For example: XX, YY, ZZ</t>
      </text>
    </comment>
    <comment authorId="0" ref="H1417">
      <text>
        <t xml:space="preserve">Please enter values as a comma separated list. For example: XX, YY, ZZ</t>
      </text>
    </comment>
    <comment authorId="0" ref="I1417">
      <text>
        <t xml:space="preserve">Please enter values as a comma separated list. For example: XX, YY, ZZ</t>
      </text>
    </comment>
    <comment authorId="0" ref="J1417">
      <text>
        <t xml:space="preserve">Please enter values as a comma separated list. For example: XX, YY, ZZ</t>
      </text>
    </comment>
    <comment authorId="0" ref="E1418">
      <text>
        <t xml:space="preserve">Please enter values as a comma separated list. For example: XX, YY, ZZ</t>
      </text>
    </comment>
    <comment authorId="0" ref="F1418">
      <text>
        <t xml:space="preserve">Please enter values as a comma separated list. For example: XX, YY, ZZ</t>
      </text>
    </comment>
    <comment authorId="0" ref="H1418">
      <text>
        <t xml:space="preserve">Please enter values as a comma separated list. For example: XX, YY, ZZ</t>
      </text>
    </comment>
    <comment authorId="0" ref="I1418">
      <text>
        <t xml:space="preserve">Please enter values as a comma separated list. For example: XX, YY, ZZ</t>
      </text>
    </comment>
    <comment authorId="0" ref="J1418">
      <text>
        <t xml:space="preserve">Please enter values as a comma separated list. For example: XX, YY, ZZ</t>
      </text>
    </comment>
    <comment authorId="0" ref="E1419">
      <text>
        <t xml:space="preserve">Please enter values as a comma separated list. For example: XX, YY, ZZ</t>
      </text>
    </comment>
    <comment authorId="0" ref="F1419">
      <text>
        <t xml:space="preserve">Please enter values as a comma separated list. For example: XX, YY, ZZ</t>
      </text>
    </comment>
    <comment authorId="0" ref="H1419">
      <text>
        <t xml:space="preserve">Please enter values as a comma separated list. For example: XX, YY, ZZ</t>
      </text>
    </comment>
    <comment authorId="0" ref="I1419">
      <text>
        <t xml:space="preserve">Please enter values as a comma separated list. For example: XX, YY, ZZ</t>
      </text>
    </comment>
    <comment authorId="0" ref="J1419">
      <text>
        <t xml:space="preserve">Please enter values as a comma separated list. For example: XX, YY, ZZ</t>
      </text>
    </comment>
    <comment authorId="0" ref="E1420">
      <text>
        <t xml:space="preserve">Please enter values as a comma separated list. For example: XX, YY, ZZ</t>
      </text>
    </comment>
    <comment authorId="0" ref="F1420">
      <text>
        <t xml:space="preserve">Please enter values as a comma separated list. For example: XX, YY, ZZ</t>
      </text>
    </comment>
    <comment authorId="0" ref="H1420">
      <text>
        <t xml:space="preserve">Please enter values as a comma separated list. For example: XX, YY, ZZ</t>
      </text>
    </comment>
    <comment authorId="0" ref="I1420">
      <text>
        <t xml:space="preserve">Please enter values as a comma separated list. For example: XX, YY, ZZ</t>
      </text>
    </comment>
    <comment authorId="0" ref="J1420">
      <text>
        <t xml:space="preserve">Please enter values as a comma separated list. For example: XX, YY, ZZ</t>
      </text>
    </comment>
    <comment authorId="0" ref="E1421">
      <text>
        <t xml:space="preserve">Please enter values as a comma separated list. For example: XX, YY, ZZ</t>
      </text>
    </comment>
    <comment authorId="0" ref="F1421">
      <text>
        <t xml:space="preserve">Please enter values as a comma separated list. For example: XX, YY, ZZ</t>
      </text>
    </comment>
    <comment authorId="0" ref="H1421">
      <text>
        <t xml:space="preserve">Please enter values as a comma separated list. For example: XX, YY, ZZ</t>
      </text>
    </comment>
    <comment authorId="0" ref="I1421">
      <text>
        <t xml:space="preserve">Please enter values as a comma separated list. For example: XX, YY, ZZ</t>
      </text>
    </comment>
    <comment authorId="0" ref="J1421">
      <text>
        <t xml:space="preserve">Please enter values as a comma separated list. For example: XX, YY, ZZ</t>
      </text>
    </comment>
    <comment authorId="0" ref="E1422">
      <text>
        <t xml:space="preserve">Please enter values as a comma separated list. For example: XX, YY, ZZ</t>
      </text>
    </comment>
    <comment authorId="0" ref="F1422">
      <text>
        <t xml:space="preserve">Please enter values as a comma separated list. For example: XX, YY, ZZ</t>
      </text>
    </comment>
    <comment authorId="0" ref="H1422">
      <text>
        <t xml:space="preserve">Please enter values as a comma separated list. For example: XX, YY, ZZ</t>
      </text>
    </comment>
    <comment authorId="0" ref="I1422">
      <text>
        <t xml:space="preserve">Please enter values as a comma separated list. For example: XX, YY, ZZ</t>
      </text>
    </comment>
    <comment authorId="0" ref="J1422">
      <text>
        <t xml:space="preserve">Please enter values as a comma separated list. For example: XX, YY, ZZ</t>
      </text>
    </comment>
    <comment authorId="0" ref="E1423">
      <text>
        <t xml:space="preserve">Please enter values as a comma separated list. For example: XX, YY, ZZ</t>
      </text>
    </comment>
    <comment authorId="0" ref="F1423">
      <text>
        <t xml:space="preserve">Please enter values as a comma separated list. For example: XX, YY, ZZ</t>
      </text>
    </comment>
    <comment authorId="0" ref="H1423">
      <text>
        <t xml:space="preserve">Please enter values as a comma separated list. For example: XX, YY, ZZ</t>
      </text>
    </comment>
    <comment authorId="0" ref="I1423">
      <text>
        <t xml:space="preserve">Please enter values as a comma separated list. For example: XX, YY, ZZ</t>
      </text>
    </comment>
    <comment authorId="0" ref="J1423">
      <text>
        <t xml:space="preserve">Please enter values as a comma separated list. For example: XX, YY, ZZ</t>
      </text>
    </comment>
    <comment authorId="0" ref="E1424">
      <text>
        <t xml:space="preserve">Please enter values as a comma separated list. For example: XX, YY, ZZ</t>
      </text>
    </comment>
    <comment authorId="0" ref="F1424">
      <text>
        <t xml:space="preserve">Please enter values as a comma separated list. For example: XX, YY, ZZ</t>
      </text>
    </comment>
    <comment authorId="0" ref="H1424">
      <text>
        <t xml:space="preserve">Please enter values as a comma separated list. For example: XX, YY, ZZ</t>
      </text>
    </comment>
    <comment authorId="0" ref="I1424">
      <text>
        <t xml:space="preserve">Please enter values as a comma separated list. For example: XX, YY, ZZ</t>
      </text>
    </comment>
    <comment authorId="0" ref="J1424">
      <text>
        <t xml:space="preserve">Please enter values as a comma separated list. For example: XX, YY, ZZ</t>
      </text>
    </comment>
    <comment authorId="0" ref="E1425">
      <text>
        <t xml:space="preserve">Please enter values as a comma separated list. For example: XX, YY, ZZ</t>
      </text>
    </comment>
    <comment authorId="0" ref="F1425">
      <text>
        <t xml:space="preserve">Please enter values as a comma separated list. For example: XX, YY, ZZ</t>
      </text>
    </comment>
    <comment authorId="0" ref="H1425">
      <text>
        <t xml:space="preserve">Please enter values as a comma separated list. For example: XX, YY, ZZ</t>
      </text>
    </comment>
    <comment authorId="0" ref="I1425">
      <text>
        <t xml:space="preserve">Please enter values as a comma separated list. For example: XX, YY, ZZ</t>
      </text>
    </comment>
    <comment authorId="0" ref="J1425">
      <text>
        <t xml:space="preserve">Please enter values as a comma separated list. For example: XX, YY, ZZ</t>
      </text>
    </comment>
    <comment authorId="0" ref="E1426">
      <text>
        <t xml:space="preserve">Please enter values as a comma separated list. For example: XX, YY, ZZ</t>
      </text>
    </comment>
    <comment authorId="0" ref="F1426">
      <text>
        <t xml:space="preserve">Please enter values as a comma separated list. For example: XX, YY, ZZ</t>
      </text>
    </comment>
    <comment authorId="0" ref="H1426">
      <text>
        <t xml:space="preserve">Please enter values as a comma separated list. For example: XX, YY, ZZ</t>
      </text>
    </comment>
    <comment authorId="0" ref="I1426">
      <text>
        <t xml:space="preserve">Please enter values as a comma separated list. For example: XX, YY, ZZ</t>
      </text>
    </comment>
    <comment authorId="0" ref="J1426">
      <text>
        <t xml:space="preserve">Please enter values as a comma separated list. For example: XX, YY, ZZ</t>
      </text>
    </comment>
    <comment authorId="0" ref="E1427">
      <text>
        <t xml:space="preserve">Please enter values as a comma separated list. For example: XX, YY, ZZ</t>
      </text>
    </comment>
    <comment authorId="0" ref="F1427">
      <text>
        <t xml:space="preserve">Please enter values as a comma separated list. For example: XX, YY, ZZ</t>
      </text>
    </comment>
    <comment authorId="0" ref="H1427">
      <text>
        <t xml:space="preserve">Please enter values as a comma separated list. For example: XX, YY, ZZ</t>
      </text>
    </comment>
    <comment authorId="0" ref="I1427">
      <text>
        <t xml:space="preserve">Please enter values as a comma separated list. For example: XX, YY, ZZ</t>
      </text>
    </comment>
    <comment authorId="0" ref="J1427">
      <text>
        <t xml:space="preserve">Please enter values as a comma separated list. For example: XX, YY, ZZ</t>
      </text>
    </comment>
    <comment authorId="0" ref="E1428">
      <text>
        <t xml:space="preserve">Please enter values as a comma separated list. For example: XX, YY, ZZ</t>
      </text>
    </comment>
    <comment authorId="0" ref="F1428">
      <text>
        <t xml:space="preserve">Please enter values as a comma separated list. For example: XX, YY, ZZ</t>
      </text>
    </comment>
    <comment authorId="0" ref="H1428">
      <text>
        <t xml:space="preserve">Please enter values as a comma separated list. For example: XX, YY, ZZ</t>
      </text>
    </comment>
    <comment authorId="0" ref="I1428">
      <text>
        <t xml:space="preserve">Please enter values as a comma separated list. For example: XX, YY, ZZ</t>
      </text>
    </comment>
    <comment authorId="0" ref="J1428">
      <text>
        <t xml:space="preserve">Please enter values as a comma separated list. For example: XX, YY, ZZ</t>
      </text>
    </comment>
    <comment authorId="0" ref="E1429">
      <text>
        <t xml:space="preserve">Please enter values as a comma separated list. For example: XX, YY, ZZ</t>
      </text>
    </comment>
    <comment authorId="0" ref="F1429">
      <text>
        <t xml:space="preserve">Please enter values as a comma separated list. For example: XX, YY, ZZ</t>
      </text>
    </comment>
    <comment authorId="0" ref="H1429">
      <text>
        <t xml:space="preserve">Please enter values as a comma separated list. For example: XX, YY, ZZ</t>
      </text>
    </comment>
    <comment authorId="0" ref="I1429">
      <text>
        <t xml:space="preserve">Please enter values as a comma separated list. For example: XX, YY, ZZ</t>
      </text>
    </comment>
    <comment authorId="0" ref="J1429">
      <text>
        <t xml:space="preserve">Please enter values as a comma separated list. For example: XX, YY, ZZ</t>
      </text>
    </comment>
    <comment authorId="0" ref="E1430">
      <text>
        <t xml:space="preserve">Please enter values as a comma separated list. For example: XX, YY, ZZ</t>
      </text>
    </comment>
    <comment authorId="0" ref="F1430">
      <text>
        <t xml:space="preserve">Please enter values as a comma separated list. For example: XX, YY, ZZ</t>
      </text>
    </comment>
    <comment authorId="0" ref="H1430">
      <text>
        <t xml:space="preserve">Please enter values as a comma separated list. For example: XX, YY, ZZ</t>
      </text>
    </comment>
    <comment authorId="0" ref="I1430">
      <text>
        <t xml:space="preserve">Please enter values as a comma separated list. For example: XX, YY, ZZ</t>
      </text>
    </comment>
    <comment authorId="0" ref="J1430">
      <text>
        <t xml:space="preserve">Please enter values as a comma separated list. For example: XX, YY, ZZ</t>
      </text>
    </comment>
    <comment authorId="0" ref="E1431">
      <text>
        <t xml:space="preserve">Please enter values as a comma separated list. For example: XX, YY, ZZ</t>
      </text>
    </comment>
    <comment authorId="0" ref="F1431">
      <text>
        <t xml:space="preserve">Please enter values as a comma separated list. For example: XX, YY, ZZ</t>
      </text>
    </comment>
    <comment authorId="0" ref="H1431">
      <text>
        <t xml:space="preserve">Please enter values as a comma separated list. For example: XX, YY, ZZ</t>
      </text>
    </comment>
    <comment authorId="0" ref="I1431">
      <text>
        <t xml:space="preserve">Please enter values as a comma separated list. For example: XX, YY, ZZ</t>
      </text>
    </comment>
    <comment authorId="0" ref="J1431">
      <text>
        <t xml:space="preserve">Please enter values as a comma separated list. For example: XX, YY, ZZ</t>
      </text>
    </comment>
    <comment authorId="0" ref="E1432">
      <text>
        <t xml:space="preserve">Please enter values as a comma separated list. For example: XX, YY, ZZ</t>
      </text>
    </comment>
    <comment authorId="0" ref="F1432">
      <text>
        <t xml:space="preserve">Please enter values as a comma separated list. For example: XX, YY, ZZ</t>
      </text>
    </comment>
    <comment authorId="0" ref="H1432">
      <text>
        <t xml:space="preserve">Please enter values as a comma separated list. For example: XX, YY, ZZ</t>
      </text>
    </comment>
    <comment authorId="0" ref="I1432">
      <text>
        <t xml:space="preserve">Please enter values as a comma separated list. For example: XX, YY, ZZ</t>
      </text>
    </comment>
    <comment authorId="0" ref="J1432">
      <text>
        <t xml:space="preserve">Please enter values as a comma separated list. For example: XX, YY, ZZ</t>
      </text>
    </comment>
    <comment authorId="0" ref="E1433">
      <text>
        <t xml:space="preserve">Please enter values as a comma separated list. For example: XX, YY, ZZ</t>
      </text>
    </comment>
    <comment authorId="0" ref="F1433">
      <text>
        <t xml:space="preserve">Please enter values as a comma separated list. For example: XX, YY, ZZ</t>
      </text>
    </comment>
    <comment authorId="0" ref="H1433">
      <text>
        <t xml:space="preserve">Please enter values as a comma separated list. For example: XX, YY, ZZ</t>
      </text>
    </comment>
    <comment authorId="0" ref="I1433">
      <text>
        <t xml:space="preserve">Please enter values as a comma separated list. For example: XX, YY, ZZ</t>
      </text>
    </comment>
    <comment authorId="0" ref="J1433">
      <text>
        <t xml:space="preserve">Please enter values as a comma separated list. For example: XX, YY, ZZ</t>
      </text>
    </comment>
    <comment authorId="0" ref="E1434">
      <text>
        <t xml:space="preserve">Please enter values as a comma separated list. For example: XX, YY, ZZ</t>
      </text>
    </comment>
    <comment authorId="0" ref="F1434">
      <text>
        <t xml:space="preserve">Please enter values as a comma separated list. For example: XX, YY, ZZ</t>
      </text>
    </comment>
    <comment authorId="0" ref="H1434">
      <text>
        <t xml:space="preserve">Please enter values as a comma separated list. For example: XX, YY, ZZ</t>
      </text>
    </comment>
    <comment authorId="0" ref="I1434">
      <text>
        <t xml:space="preserve">Please enter values as a comma separated list. For example: XX, YY, ZZ</t>
      </text>
    </comment>
    <comment authorId="0" ref="J1434">
      <text>
        <t xml:space="preserve">Please enter values as a comma separated list. For example: XX, YY, ZZ</t>
      </text>
    </comment>
    <comment authorId="0" ref="E1435">
      <text>
        <t xml:space="preserve">Please enter values as a comma separated list. For example: XX, YY, ZZ</t>
      </text>
    </comment>
    <comment authorId="0" ref="F1435">
      <text>
        <t xml:space="preserve">Please enter values as a comma separated list. For example: XX, YY, ZZ</t>
      </text>
    </comment>
    <comment authorId="0" ref="H1435">
      <text>
        <t xml:space="preserve">Please enter values as a comma separated list. For example: XX, YY, ZZ</t>
      </text>
    </comment>
    <comment authorId="0" ref="I1435">
      <text>
        <t xml:space="preserve">Please enter values as a comma separated list. For example: XX, YY, ZZ</t>
      </text>
    </comment>
    <comment authorId="0" ref="J1435">
      <text>
        <t xml:space="preserve">Please enter values as a comma separated list. For example: XX, YY, ZZ</t>
      </text>
    </comment>
    <comment authorId="0" ref="E1436">
      <text>
        <t xml:space="preserve">Please enter values as a comma separated list. For example: XX, YY, ZZ</t>
      </text>
    </comment>
    <comment authorId="0" ref="F1436">
      <text>
        <t xml:space="preserve">Please enter values as a comma separated list. For example: XX, YY, ZZ</t>
      </text>
    </comment>
    <comment authorId="0" ref="H1436">
      <text>
        <t xml:space="preserve">Please enter values as a comma separated list. For example: XX, YY, ZZ</t>
      </text>
    </comment>
    <comment authorId="0" ref="I1436">
      <text>
        <t xml:space="preserve">Please enter values as a comma separated list. For example: XX, YY, ZZ</t>
      </text>
    </comment>
    <comment authorId="0" ref="J1436">
      <text>
        <t xml:space="preserve">Please enter values as a comma separated list. For example: XX, YY, ZZ</t>
      </text>
    </comment>
    <comment authorId="0" ref="E1437">
      <text>
        <t xml:space="preserve">Please enter values as a comma separated list. For example: XX, YY, ZZ</t>
      </text>
    </comment>
    <comment authorId="0" ref="F1437">
      <text>
        <t xml:space="preserve">Please enter values as a comma separated list. For example: XX, YY, ZZ</t>
      </text>
    </comment>
    <comment authorId="0" ref="H1437">
      <text>
        <t xml:space="preserve">Please enter values as a comma separated list. For example: XX, YY, ZZ</t>
      </text>
    </comment>
    <comment authorId="0" ref="I1437">
      <text>
        <t xml:space="preserve">Please enter values as a comma separated list. For example: XX, YY, ZZ</t>
      </text>
    </comment>
    <comment authorId="0" ref="J1437">
      <text>
        <t xml:space="preserve">Please enter values as a comma separated list. For example: XX, YY, ZZ</t>
      </text>
    </comment>
    <comment authorId="0" ref="E1438">
      <text>
        <t xml:space="preserve">Please enter values as a comma separated list. For example: XX, YY, ZZ</t>
      </text>
    </comment>
    <comment authorId="0" ref="F1438">
      <text>
        <t xml:space="preserve">Please enter values as a comma separated list. For example: XX, YY, ZZ</t>
      </text>
    </comment>
    <comment authorId="0" ref="H1438">
      <text>
        <t xml:space="preserve">Please enter values as a comma separated list. For example: XX, YY, ZZ</t>
      </text>
    </comment>
    <comment authorId="0" ref="I1438">
      <text>
        <t xml:space="preserve">Please enter values as a comma separated list. For example: XX, YY, ZZ</t>
      </text>
    </comment>
    <comment authorId="0" ref="J1438">
      <text>
        <t xml:space="preserve">Please enter values as a comma separated list. For example: XX, YY, ZZ</t>
      </text>
    </comment>
    <comment authorId="0" ref="E1439">
      <text>
        <t xml:space="preserve">Please enter values as a comma separated list. For example: XX, YY, ZZ</t>
      </text>
    </comment>
    <comment authorId="0" ref="F1439">
      <text>
        <t xml:space="preserve">Please enter values as a comma separated list. For example: XX, YY, ZZ</t>
      </text>
    </comment>
    <comment authorId="0" ref="H1439">
      <text>
        <t xml:space="preserve">Please enter values as a comma separated list. For example: XX, YY, ZZ</t>
      </text>
    </comment>
    <comment authorId="0" ref="I1439">
      <text>
        <t xml:space="preserve">Please enter values as a comma separated list. For example: XX, YY, ZZ</t>
      </text>
    </comment>
    <comment authorId="0" ref="J1439">
      <text>
        <t xml:space="preserve">Please enter values as a comma separated list. For example: XX, YY, ZZ</t>
      </text>
    </comment>
    <comment authorId="0" ref="E1440">
      <text>
        <t xml:space="preserve">Please enter values as a comma separated list. For example: XX, YY, ZZ</t>
      </text>
    </comment>
    <comment authorId="0" ref="F1440">
      <text>
        <t xml:space="preserve">Please enter values as a comma separated list. For example: XX, YY, ZZ</t>
      </text>
    </comment>
    <comment authorId="0" ref="H1440">
      <text>
        <t xml:space="preserve">Please enter values as a comma separated list. For example: XX, YY, ZZ</t>
      </text>
    </comment>
    <comment authorId="0" ref="I1440">
      <text>
        <t xml:space="preserve">Please enter values as a comma separated list. For example: XX, YY, ZZ</t>
      </text>
    </comment>
    <comment authorId="0" ref="J1440">
      <text>
        <t xml:space="preserve">Please enter values as a comma separated list. For example: XX, YY, ZZ</t>
      </text>
    </comment>
    <comment authorId="0" ref="E1441">
      <text>
        <t xml:space="preserve">Please enter values as a comma separated list. For example: XX, YY, ZZ</t>
      </text>
    </comment>
    <comment authorId="0" ref="F1441">
      <text>
        <t xml:space="preserve">Please enter values as a comma separated list. For example: XX, YY, ZZ</t>
      </text>
    </comment>
    <comment authorId="0" ref="H1441">
      <text>
        <t xml:space="preserve">Please enter values as a comma separated list. For example: XX, YY, ZZ</t>
      </text>
    </comment>
    <comment authorId="0" ref="I1441">
      <text>
        <t xml:space="preserve">Please enter values as a comma separated list. For example: XX, YY, ZZ</t>
      </text>
    </comment>
    <comment authorId="0" ref="J1441">
      <text>
        <t xml:space="preserve">Please enter values as a comma separated list. For example: XX, YY, ZZ</t>
      </text>
    </comment>
    <comment authorId="0" ref="E1442">
      <text>
        <t xml:space="preserve">Please enter values as a comma separated list. For example: XX, YY, ZZ</t>
      </text>
    </comment>
    <comment authorId="0" ref="F1442">
      <text>
        <t xml:space="preserve">Please enter values as a comma separated list. For example: XX, YY, ZZ</t>
      </text>
    </comment>
    <comment authorId="0" ref="H1442">
      <text>
        <t xml:space="preserve">Please enter values as a comma separated list. For example: XX, YY, ZZ</t>
      </text>
    </comment>
    <comment authorId="0" ref="I1442">
      <text>
        <t xml:space="preserve">Please enter values as a comma separated list. For example: XX, YY, ZZ</t>
      </text>
    </comment>
    <comment authorId="0" ref="J1442">
      <text>
        <t xml:space="preserve">Please enter values as a comma separated list. For example: XX, YY, ZZ</t>
      </text>
    </comment>
    <comment authorId="0" ref="E1443">
      <text>
        <t xml:space="preserve">Please enter values as a comma separated list. For example: XX, YY, ZZ</t>
      </text>
    </comment>
    <comment authorId="0" ref="F1443">
      <text>
        <t xml:space="preserve">Please enter values as a comma separated list. For example: XX, YY, ZZ</t>
      </text>
    </comment>
    <comment authorId="0" ref="H1443">
      <text>
        <t xml:space="preserve">Please enter values as a comma separated list. For example: XX, YY, ZZ</t>
      </text>
    </comment>
    <comment authorId="0" ref="I1443">
      <text>
        <t xml:space="preserve">Please enter values as a comma separated list. For example: XX, YY, ZZ</t>
      </text>
    </comment>
    <comment authorId="0" ref="J1443">
      <text>
        <t xml:space="preserve">Please enter values as a comma separated list. For example: XX, YY, ZZ</t>
      </text>
    </comment>
    <comment authorId="0" ref="E1444">
      <text>
        <t xml:space="preserve">Please enter values as a comma separated list. For example: XX, YY, ZZ</t>
      </text>
    </comment>
    <comment authorId="0" ref="F1444">
      <text>
        <t xml:space="preserve">Please enter values as a comma separated list. For example: XX, YY, ZZ</t>
      </text>
    </comment>
    <comment authorId="0" ref="H1444">
      <text>
        <t xml:space="preserve">Please enter values as a comma separated list. For example: XX, YY, ZZ</t>
      </text>
    </comment>
    <comment authorId="0" ref="I1444">
      <text>
        <t xml:space="preserve">Please enter values as a comma separated list. For example: XX, YY, ZZ</t>
      </text>
    </comment>
    <comment authorId="0" ref="J1444">
      <text>
        <t xml:space="preserve">Please enter values as a comma separated list. For example: XX, YY, ZZ</t>
      </text>
    </comment>
    <comment authorId="0" ref="E1445">
      <text>
        <t xml:space="preserve">Please enter values as a comma separated list. For example: XX, YY, ZZ</t>
      </text>
    </comment>
    <comment authorId="0" ref="F1445">
      <text>
        <t xml:space="preserve">Please enter values as a comma separated list. For example: XX, YY, ZZ</t>
      </text>
    </comment>
    <comment authorId="0" ref="H1445">
      <text>
        <t xml:space="preserve">Please enter values as a comma separated list. For example: XX, YY, ZZ</t>
      </text>
    </comment>
    <comment authorId="0" ref="I1445">
      <text>
        <t xml:space="preserve">Please enter values as a comma separated list. For example: XX, YY, ZZ</t>
      </text>
    </comment>
    <comment authorId="0" ref="J1445">
      <text>
        <t xml:space="preserve">Please enter values as a comma separated list. For example: XX, YY, ZZ</t>
      </text>
    </comment>
    <comment authorId="0" ref="E1446">
      <text>
        <t xml:space="preserve">Please enter values as a comma separated list. For example: XX, YY, ZZ</t>
      </text>
    </comment>
    <comment authorId="0" ref="F1446">
      <text>
        <t xml:space="preserve">Please enter values as a comma separated list. For example: XX, YY, ZZ</t>
      </text>
    </comment>
    <comment authorId="0" ref="H1446">
      <text>
        <t xml:space="preserve">Please enter values as a comma separated list. For example: XX, YY, ZZ</t>
      </text>
    </comment>
    <comment authorId="0" ref="I1446">
      <text>
        <t xml:space="preserve">Please enter values as a comma separated list. For example: XX, YY, ZZ</t>
      </text>
    </comment>
    <comment authorId="0" ref="J1446">
      <text>
        <t xml:space="preserve">Please enter values as a comma separated list. For example: XX, YY, ZZ</t>
      </text>
    </comment>
    <comment authorId="0" ref="E1447">
      <text>
        <t xml:space="preserve">Please enter values as a comma separated list. For example: XX, YY, ZZ</t>
      </text>
    </comment>
    <comment authorId="0" ref="F1447">
      <text>
        <t xml:space="preserve">Please enter values as a comma separated list. For example: XX, YY, ZZ</t>
      </text>
    </comment>
    <comment authorId="0" ref="H1447">
      <text>
        <t xml:space="preserve">Please enter values as a comma separated list. For example: XX, YY, ZZ</t>
      </text>
    </comment>
    <comment authorId="0" ref="I1447">
      <text>
        <t xml:space="preserve">Please enter values as a comma separated list. For example: XX, YY, ZZ</t>
      </text>
    </comment>
    <comment authorId="0" ref="J1447">
      <text>
        <t xml:space="preserve">Please enter values as a comma separated list. For example: XX, YY, ZZ</t>
      </text>
    </comment>
    <comment authorId="0" ref="E1448">
      <text>
        <t xml:space="preserve">Please enter values as a comma separated list. For example: XX, YY, ZZ</t>
      </text>
    </comment>
    <comment authorId="0" ref="F1448">
      <text>
        <t xml:space="preserve">Please enter values as a comma separated list. For example: XX, YY, ZZ</t>
      </text>
    </comment>
    <comment authorId="0" ref="H1448">
      <text>
        <t xml:space="preserve">Please enter values as a comma separated list. For example: XX, YY, ZZ</t>
      </text>
    </comment>
    <comment authorId="0" ref="I1448">
      <text>
        <t xml:space="preserve">Please enter values as a comma separated list. For example: XX, YY, ZZ</t>
      </text>
    </comment>
    <comment authorId="0" ref="J1448">
      <text>
        <t xml:space="preserve">Please enter values as a comma separated list. For example: XX, YY, ZZ</t>
      </text>
    </comment>
    <comment authorId="0" ref="E1449">
      <text>
        <t xml:space="preserve">Please enter values as a comma separated list. For example: XX, YY, ZZ</t>
      </text>
    </comment>
    <comment authorId="0" ref="F1449">
      <text>
        <t xml:space="preserve">Please enter values as a comma separated list. For example: XX, YY, ZZ</t>
      </text>
    </comment>
    <comment authorId="0" ref="H1449">
      <text>
        <t xml:space="preserve">Please enter values as a comma separated list. For example: XX, YY, ZZ</t>
      </text>
    </comment>
    <comment authorId="0" ref="I1449">
      <text>
        <t xml:space="preserve">Please enter values as a comma separated list. For example: XX, YY, ZZ</t>
      </text>
    </comment>
    <comment authorId="0" ref="J1449">
      <text>
        <t xml:space="preserve">Please enter values as a comma separated list. For example: XX, YY, ZZ</t>
      </text>
    </comment>
    <comment authorId="0" ref="E1450">
      <text>
        <t xml:space="preserve">Please enter values as a comma separated list. For example: XX, YY, ZZ</t>
      </text>
    </comment>
    <comment authorId="0" ref="F1450">
      <text>
        <t xml:space="preserve">Please enter values as a comma separated list. For example: XX, YY, ZZ</t>
      </text>
    </comment>
    <comment authorId="0" ref="H1450">
      <text>
        <t xml:space="preserve">Please enter values as a comma separated list. For example: XX, YY, ZZ</t>
      </text>
    </comment>
    <comment authorId="0" ref="I1450">
      <text>
        <t xml:space="preserve">Please enter values as a comma separated list. For example: XX, YY, ZZ</t>
      </text>
    </comment>
    <comment authorId="0" ref="J1450">
      <text>
        <t xml:space="preserve">Please enter values as a comma separated list. For example: XX, YY, ZZ</t>
      </text>
    </comment>
    <comment authorId="0" ref="E1451">
      <text>
        <t xml:space="preserve">Please enter values as a comma separated list. For example: XX, YY, ZZ</t>
      </text>
    </comment>
    <comment authorId="0" ref="F1451">
      <text>
        <t xml:space="preserve">Please enter values as a comma separated list. For example: XX, YY, ZZ</t>
      </text>
    </comment>
    <comment authorId="0" ref="H1451">
      <text>
        <t xml:space="preserve">Please enter values as a comma separated list. For example: XX, YY, ZZ</t>
      </text>
    </comment>
    <comment authorId="0" ref="I1451">
      <text>
        <t xml:space="preserve">Please enter values as a comma separated list. For example: XX, YY, ZZ</t>
      </text>
    </comment>
    <comment authorId="0" ref="J1451">
      <text>
        <t xml:space="preserve">Please enter values as a comma separated list. For example: XX, YY, ZZ</t>
      </text>
    </comment>
    <comment authorId="0" ref="E1452">
      <text>
        <t xml:space="preserve">Please enter values as a comma separated list. For example: XX, YY, ZZ</t>
      </text>
    </comment>
    <comment authorId="0" ref="F1452">
      <text>
        <t xml:space="preserve">Please enter values as a comma separated list. For example: XX, YY, ZZ</t>
      </text>
    </comment>
    <comment authorId="0" ref="H1452">
      <text>
        <t xml:space="preserve">Please enter values as a comma separated list. For example: XX, YY, ZZ</t>
      </text>
    </comment>
    <comment authorId="0" ref="I1452">
      <text>
        <t xml:space="preserve">Please enter values as a comma separated list. For example: XX, YY, ZZ</t>
      </text>
    </comment>
    <comment authorId="0" ref="J1452">
      <text>
        <t xml:space="preserve">Please enter values as a comma separated list. For example: XX, YY, ZZ</t>
      </text>
    </comment>
    <comment authorId="0" ref="E1453">
      <text>
        <t xml:space="preserve">Please enter values as a comma separated list. For example: XX, YY, ZZ</t>
      </text>
    </comment>
    <comment authorId="0" ref="F1453">
      <text>
        <t xml:space="preserve">Please enter values as a comma separated list. For example: XX, YY, ZZ</t>
      </text>
    </comment>
    <comment authorId="0" ref="H1453">
      <text>
        <t xml:space="preserve">Please enter values as a comma separated list. For example: XX, YY, ZZ</t>
      </text>
    </comment>
    <comment authorId="0" ref="I1453">
      <text>
        <t xml:space="preserve">Please enter values as a comma separated list. For example: XX, YY, ZZ</t>
      </text>
    </comment>
    <comment authorId="0" ref="J1453">
      <text>
        <t xml:space="preserve">Please enter values as a comma separated list. For example: XX, YY, ZZ</t>
      </text>
    </comment>
    <comment authorId="0" ref="E1454">
      <text>
        <t xml:space="preserve">Please enter values as a comma separated list. For example: XX, YY, ZZ</t>
      </text>
    </comment>
    <comment authorId="0" ref="F1454">
      <text>
        <t xml:space="preserve">Please enter values as a comma separated list. For example: XX, YY, ZZ</t>
      </text>
    </comment>
    <comment authorId="0" ref="H1454">
      <text>
        <t xml:space="preserve">Please enter values as a comma separated list. For example: XX, YY, ZZ</t>
      </text>
    </comment>
    <comment authorId="0" ref="I1454">
      <text>
        <t xml:space="preserve">Please enter values as a comma separated list. For example: XX, YY, ZZ</t>
      </text>
    </comment>
    <comment authorId="0" ref="J1454">
      <text>
        <t xml:space="preserve">Please enter values as a comma separated list. For example: XX, YY, ZZ</t>
      </text>
    </comment>
    <comment authorId="0" ref="E1455">
      <text>
        <t xml:space="preserve">Please enter values as a comma separated list. For example: XX, YY, ZZ</t>
      </text>
    </comment>
    <comment authorId="0" ref="F1455">
      <text>
        <t xml:space="preserve">Please enter values as a comma separated list. For example: XX, YY, ZZ</t>
      </text>
    </comment>
    <comment authorId="0" ref="H1455">
      <text>
        <t xml:space="preserve">Please enter values as a comma separated list. For example: XX, YY, ZZ</t>
      </text>
    </comment>
    <comment authorId="0" ref="I1455">
      <text>
        <t xml:space="preserve">Please enter values as a comma separated list. For example: XX, YY, ZZ</t>
      </text>
    </comment>
    <comment authorId="0" ref="J1455">
      <text>
        <t xml:space="preserve">Please enter values as a comma separated list. For example: XX, YY, ZZ</t>
      </text>
    </comment>
    <comment authorId="0" ref="E1456">
      <text>
        <t xml:space="preserve">Please enter values as a comma separated list. For example: XX, YY, ZZ</t>
      </text>
    </comment>
    <comment authorId="0" ref="F1456">
      <text>
        <t xml:space="preserve">Please enter values as a comma separated list. For example: XX, YY, ZZ</t>
      </text>
    </comment>
    <comment authorId="0" ref="H1456">
      <text>
        <t xml:space="preserve">Please enter values as a comma separated list. For example: XX, YY, ZZ</t>
      </text>
    </comment>
    <comment authorId="0" ref="I1456">
      <text>
        <t xml:space="preserve">Please enter values as a comma separated list. For example: XX, YY, ZZ</t>
      </text>
    </comment>
    <comment authorId="0" ref="J1456">
      <text>
        <t xml:space="preserve">Please enter values as a comma separated list. For example: XX, YY, ZZ</t>
      </text>
    </comment>
    <comment authorId="0" ref="E1457">
      <text>
        <t xml:space="preserve">Please enter values as a comma separated list. For example: XX, YY, ZZ</t>
      </text>
    </comment>
    <comment authorId="0" ref="F1457">
      <text>
        <t xml:space="preserve">Please enter values as a comma separated list. For example: XX, YY, ZZ</t>
      </text>
    </comment>
    <comment authorId="0" ref="H1457">
      <text>
        <t xml:space="preserve">Please enter values as a comma separated list. For example: XX, YY, ZZ</t>
      </text>
    </comment>
    <comment authorId="0" ref="I1457">
      <text>
        <t xml:space="preserve">Please enter values as a comma separated list. For example: XX, YY, ZZ</t>
      </text>
    </comment>
    <comment authorId="0" ref="J1457">
      <text>
        <t xml:space="preserve">Please enter values as a comma separated list. For example: XX, YY, ZZ</t>
      </text>
    </comment>
    <comment authorId="0" ref="E1458">
      <text>
        <t xml:space="preserve">Please enter values as a comma separated list. For example: XX, YY, ZZ</t>
      </text>
    </comment>
    <comment authorId="0" ref="F1458">
      <text>
        <t xml:space="preserve">Please enter values as a comma separated list. For example: XX, YY, ZZ</t>
      </text>
    </comment>
    <comment authorId="0" ref="H1458">
      <text>
        <t xml:space="preserve">Please enter values as a comma separated list. For example: XX, YY, ZZ</t>
      </text>
    </comment>
    <comment authorId="0" ref="I1458">
      <text>
        <t xml:space="preserve">Please enter values as a comma separated list. For example: XX, YY, ZZ</t>
      </text>
    </comment>
    <comment authorId="0" ref="J1458">
      <text>
        <t xml:space="preserve">Please enter values as a comma separated list. For example: XX, YY, ZZ</t>
      </text>
    </comment>
    <comment authorId="0" ref="E1459">
      <text>
        <t xml:space="preserve">Please enter values as a comma separated list. For example: XX, YY, ZZ</t>
      </text>
    </comment>
    <comment authorId="0" ref="F1459">
      <text>
        <t xml:space="preserve">Please enter values as a comma separated list. For example: XX, YY, ZZ</t>
      </text>
    </comment>
    <comment authorId="0" ref="H1459">
      <text>
        <t xml:space="preserve">Please enter values as a comma separated list. For example: XX, YY, ZZ</t>
      </text>
    </comment>
    <comment authorId="0" ref="I1459">
      <text>
        <t xml:space="preserve">Please enter values as a comma separated list. For example: XX, YY, ZZ</t>
      </text>
    </comment>
    <comment authorId="0" ref="J1459">
      <text>
        <t xml:space="preserve">Please enter values as a comma separated list. For example: XX, YY, ZZ</t>
      </text>
    </comment>
    <comment authorId="0" ref="E1460">
      <text>
        <t xml:space="preserve">Please enter values as a comma separated list. For example: XX, YY, ZZ</t>
      </text>
    </comment>
    <comment authorId="0" ref="F1460">
      <text>
        <t xml:space="preserve">Please enter values as a comma separated list. For example: XX, YY, ZZ</t>
      </text>
    </comment>
    <comment authorId="0" ref="H1460">
      <text>
        <t xml:space="preserve">Please enter values as a comma separated list. For example: XX, YY, ZZ</t>
      </text>
    </comment>
    <comment authorId="0" ref="I1460">
      <text>
        <t xml:space="preserve">Please enter values as a comma separated list. For example: XX, YY, ZZ</t>
      </text>
    </comment>
    <comment authorId="0" ref="J1460">
      <text>
        <t xml:space="preserve">Please enter values as a comma separated list. For example: XX, YY, ZZ</t>
      </text>
    </comment>
    <comment authorId="0" ref="E1461">
      <text>
        <t xml:space="preserve">Please enter values as a comma separated list. For example: XX, YY, ZZ</t>
      </text>
    </comment>
    <comment authorId="0" ref="F1461">
      <text>
        <t xml:space="preserve">Please enter values as a comma separated list. For example: XX, YY, ZZ</t>
      </text>
    </comment>
    <comment authorId="0" ref="H1461">
      <text>
        <t xml:space="preserve">Please enter values as a comma separated list. For example: XX, YY, ZZ</t>
      </text>
    </comment>
    <comment authorId="0" ref="I1461">
      <text>
        <t xml:space="preserve">Please enter values as a comma separated list. For example: XX, YY, ZZ</t>
      </text>
    </comment>
    <comment authorId="0" ref="J1461">
      <text>
        <t xml:space="preserve">Please enter values as a comma separated list. For example: XX, YY, ZZ</t>
      </text>
    </comment>
    <comment authorId="0" ref="E1462">
      <text>
        <t xml:space="preserve">Please enter values as a comma separated list. For example: XX, YY, ZZ</t>
      </text>
    </comment>
    <comment authorId="0" ref="F1462">
      <text>
        <t xml:space="preserve">Please enter values as a comma separated list. For example: XX, YY, ZZ</t>
      </text>
    </comment>
    <comment authorId="0" ref="H1462">
      <text>
        <t xml:space="preserve">Please enter values as a comma separated list. For example: XX, YY, ZZ</t>
      </text>
    </comment>
    <comment authorId="0" ref="I1462">
      <text>
        <t xml:space="preserve">Please enter values as a comma separated list. For example: XX, YY, ZZ</t>
      </text>
    </comment>
    <comment authorId="0" ref="J1462">
      <text>
        <t xml:space="preserve">Please enter values as a comma separated list. For example: XX, YY, ZZ</t>
      </text>
    </comment>
    <comment authorId="0" ref="E1463">
      <text>
        <t xml:space="preserve">Please enter values as a comma separated list. For example: XX, YY, ZZ</t>
      </text>
    </comment>
    <comment authorId="0" ref="F1463">
      <text>
        <t xml:space="preserve">Please enter values as a comma separated list. For example: XX, YY, ZZ</t>
      </text>
    </comment>
    <comment authorId="0" ref="H1463">
      <text>
        <t xml:space="preserve">Please enter values as a comma separated list. For example: XX, YY, ZZ</t>
      </text>
    </comment>
    <comment authorId="0" ref="I1463">
      <text>
        <t xml:space="preserve">Please enter values as a comma separated list. For example: XX, YY, ZZ</t>
      </text>
    </comment>
    <comment authorId="0" ref="J1463">
      <text>
        <t xml:space="preserve">Please enter values as a comma separated list. For example: XX, YY, ZZ</t>
      </text>
    </comment>
    <comment authorId="0" ref="E1464">
      <text>
        <t xml:space="preserve">Please enter values as a comma separated list. For example: XX, YY, ZZ</t>
      </text>
    </comment>
    <comment authorId="0" ref="F1464">
      <text>
        <t xml:space="preserve">Please enter values as a comma separated list. For example: XX, YY, ZZ</t>
      </text>
    </comment>
    <comment authorId="0" ref="H1464">
      <text>
        <t xml:space="preserve">Please enter values as a comma separated list. For example: XX, YY, ZZ</t>
      </text>
    </comment>
    <comment authorId="0" ref="I1464">
      <text>
        <t xml:space="preserve">Please enter values as a comma separated list. For example: XX, YY, ZZ</t>
      </text>
    </comment>
    <comment authorId="0" ref="J1464">
      <text>
        <t xml:space="preserve">Please enter values as a comma separated list. For example: XX, YY, ZZ</t>
      </text>
    </comment>
    <comment authorId="0" ref="E1465">
      <text>
        <t xml:space="preserve">Please enter values as a comma separated list. For example: XX, YY, ZZ</t>
      </text>
    </comment>
    <comment authorId="0" ref="F1465">
      <text>
        <t xml:space="preserve">Please enter values as a comma separated list. For example: XX, YY, ZZ</t>
      </text>
    </comment>
    <comment authorId="0" ref="H1465">
      <text>
        <t xml:space="preserve">Please enter values as a comma separated list. For example: XX, YY, ZZ</t>
      </text>
    </comment>
    <comment authorId="0" ref="I1465">
      <text>
        <t xml:space="preserve">Please enter values as a comma separated list. For example: XX, YY, ZZ</t>
      </text>
    </comment>
    <comment authorId="0" ref="J1465">
      <text>
        <t xml:space="preserve">Please enter values as a comma separated list. For example: XX, YY, ZZ</t>
      </text>
    </comment>
    <comment authorId="0" ref="E1466">
      <text>
        <t xml:space="preserve">Please enter values as a comma separated list. For example: XX, YY, ZZ</t>
      </text>
    </comment>
    <comment authorId="0" ref="F1466">
      <text>
        <t xml:space="preserve">Please enter values as a comma separated list. For example: XX, YY, ZZ</t>
      </text>
    </comment>
    <comment authorId="0" ref="H1466">
      <text>
        <t xml:space="preserve">Please enter values as a comma separated list. For example: XX, YY, ZZ</t>
      </text>
    </comment>
    <comment authorId="0" ref="I1466">
      <text>
        <t xml:space="preserve">Please enter values as a comma separated list. For example: XX, YY, ZZ</t>
      </text>
    </comment>
    <comment authorId="0" ref="J1466">
      <text>
        <t xml:space="preserve">Please enter values as a comma separated list. For example: XX, YY, ZZ</t>
      </text>
    </comment>
    <comment authorId="0" ref="E1467">
      <text>
        <t xml:space="preserve">Please enter values as a comma separated list. For example: XX, YY, ZZ</t>
      </text>
    </comment>
    <comment authorId="0" ref="F1467">
      <text>
        <t xml:space="preserve">Please enter values as a comma separated list. For example: XX, YY, ZZ</t>
      </text>
    </comment>
    <comment authorId="0" ref="H1467">
      <text>
        <t xml:space="preserve">Please enter values as a comma separated list. For example: XX, YY, ZZ</t>
      </text>
    </comment>
    <comment authorId="0" ref="I1467">
      <text>
        <t xml:space="preserve">Please enter values as a comma separated list. For example: XX, YY, ZZ</t>
      </text>
    </comment>
    <comment authorId="0" ref="J1467">
      <text>
        <t xml:space="preserve">Please enter values as a comma separated list. For example: XX, YY, ZZ</t>
      </text>
    </comment>
    <comment authorId="0" ref="E1468">
      <text>
        <t xml:space="preserve">Please enter values as a comma separated list. For example: XX, YY, ZZ</t>
      </text>
    </comment>
    <comment authorId="0" ref="F1468">
      <text>
        <t xml:space="preserve">Please enter values as a comma separated list. For example: XX, YY, ZZ</t>
      </text>
    </comment>
    <comment authorId="0" ref="H1468">
      <text>
        <t xml:space="preserve">Please enter values as a comma separated list. For example: XX, YY, ZZ</t>
      </text>
    </comment>
    <comment authorId="0" ref="I1468">
      <text>
        <t xml:space="preserve">Please enter values as a comma separated list. For example: XX, YY, ZZ</t>
      </text>
    </comment>
    <comment authorId="0" ref="J1468">
      <text>
        <t xml:space="preserve">Please enter values as a comma separated list. For example: XX, YY, ZZ</t>
      </text>
    </comment>
    <comment authorId="0" ref="E1469">
      <text>
        <t xml:space="preserve">Please enter values as a comma separated list. For example: XX, YY, ZZ</t>
      </text>
    </comment>
    <comment authorId="0" ref="F1469">
      <text>
        <t xml:space="preserve">Please enter values as a comma separated list. For example: XX, YY, ZZ</t>
      </text>
    </comment>
    <comment authorId="0" ref="H1469">
      <text>
        <t xml:space="preserve">Please enter values as a comma separated list. For example: XX, YY, ZZ</t>
      </text>
    </comment>
    <comment authorId="0" ref="I1469">
      <text>
        <t xml:space="preserve">Please enter values as a comma separated list. For example: XX, YY, ZZ</t>
      </text>
    </comment>
    <comment authorId="0" ref="J1469">
      <text>
        <t xml:space="preserve">Please enter values as a comma separated list. For example: XX, YY, ZZ</t>
      </text>
    </comment>
    <comment authorId="0" ref="E1470">
      <text>
        <t xml:space="preserve">Please enter values as a comma separated list. For example: XX, YY, ZZ</t>
      </text>
    </comment>
    <comment authorId="0" ref="F1470">
      <text>
        <t xml:space="preserve">Please enter values as a comma separated list. For example: XX, YY, ZZ</t>
      </text>
    </comment>
    <comment authorId="0" ref="H1470">
      <text>
        <t xml:space="preserve">Please enter values as a comma separated list. For example: XX, YY, ZZ</t>
      </text>
    </comment>
    <comment authorId="0" ref="I1470">
      <text>
        <t xml:space="preserve">Please enter values as a comma separated list. For example: XX, YY, ZZ</t>
      </text>
    </comment>
    <comment authorId="0" ref="J1470">
      <text>
        <t xml:space="preserve">Please enter values as a comma separated list. For example: XX, YY, ZZ</t>
      </text>
    </comment>
    <comment authorId="0" ref="E1471">
      <text>
        <t xml:space="preserve">Please enter values as a comma separated list. For example: XX, YY, ZZ</t>
      </text>
    </comment>
    <comment authorId="0" ref="F1471">
      <text>
        <t xml:space="preserve">Please enter values as a comma separated list. For example: XX, YY, ZZ</t>
      </text>
    </comment>
    <comment authorId="0" ref="H1471">
      <text>
        <t xml:space="preserve">Please enter values as a comma separated list. For example: XX, YY, ZZ</t>
      </text>
    </comment>
    <comment authorId="0" ref="I1471">
      <text>
        <t xml:space="preserve">Please enter values as a comma separated list. For example: XX, YY, ZZ</t>
      </text>
    </comment>
    <comment authorId="0" ref="J1471">
      <text>
        <t xml:space="preserve">Please enter values as a comma separated list. For example: XX, YY, ZZ</t>
      </text>
    </comment>
    <comment authorId="0" ref="E1472">
      <text>
        <t xml:space="preserve">Please enter values as a comma separated list. For example: XX, YY, ZZ</t>
      </text>
    </comment>
    <comment authorId="0" ref="F1472">
      <text>
        <t xml:space="preserve">Please enter values as a comma separated list. For example: XX, YY, ZZ</t>
      </text>
    </comment>
    <comment authorId="0" ref="H1472">
      <text>
        <t xml:space="preserve">Please enter values as a comma separated list. For example: XX, YY, ZZ</t>
      </text>
    </comment>
    <comment authorId="0" ref="I1472">
      <text>
        <t xml:space="preserve">Please enter values as a comma separated list. For example: XX, YY, ZZ</t>
      </text>
    </comment>
    <comment authorId="0" ref="J1472">
      <text>
        <t xml:space="preserve">Please enter values as a comma separated list. For example: XX, YY, ZZ</t>
      </text>
    </comment>
    <comment authorId="0" ref="E1473">
      <text>
        <t xml:space="preserve">Please enter values as a comma separated list. For example: XX, YY, ZZ</t>
      </text>
    </comment>
    <comment authorId="0" ref="F1473">
      <text>
        <t xml:space="preserve">Please enter values as a comma separated list. For example: XX, YY, ZZ</t>
      </text>
    </comment>
    <comment authorId="0" ref="H1473">
      <text>
        <t xml:space="preserve">Please enter values as a comma separated list. For example: XX, YY, ZZ</t>
      </text>
    </comment>
    <comment authorId="0" ref="I1473">
      <text>
        <t xml:space="preserve">Please enter values as a comma separated list. For example: XX, YY, ZZ</t>
      </text>
    </comment>
    <comment authorId="0" ref="J1473">
      <text>
        <t xml:space="preserve">Please enter values as a comma separated list. For example: XX, YY, ZZ</t>
      </text>
    </comment>
    <comment authorId="0" ref="E1474">
      <text>
        <t xml:space="preserve">Please enter values as a comma separated list. For example: XX, YY, ZZ</t>
      </text>
    </comment>
    <comment authorId="0" ref="F1474">
      <text>
        <t xml:space="preserve">Please enter values as a comma separated list. For example: XX, YY, ZZ</t>
      </text>
    </comment>
    <comment authorId="0" ref="H1474">
      <text>
        <t xml:space="preserve">Please enter values as a comma separated list. For example: XX, YY, ZZ</t>
      </text>
    </comment>
    <comment authorId="0" ref="I1474">
      <text>
        <t xml:space="preserve">Please enter values as a comma separated list. For example: XX, YY, ZZ</t>
      </text>
    </comment>
    <comment authorId="0" ref="J1474">
      <text>
        <t xml:space="preserve">Please enter values as a comma separated list. For example: XX, YY, ZZ</t>
      </text>
    </comment>
    <comment authorId="0" ref="E1475">
      <text>
        <t xml:space="preserve">Please enter values as a comma separated list. For example: XX, YY, ZZ</t>
      </text>
    </comment>
    <comment authorId="0" ref="F1475">
      <text>
        <t xml:space="preserve">Please enter values as a comma separated list. For example: XX, YY, ZZ</t>
      </text>
    </comment>
    <comment authorId="0" ref="H1475">
      <text>
        <t xml:space="preserve">Please enter values as a comma separated list. For example: XX, YY, ZZ</t>
      </text>
    </comment>
    <comment authorId="0" ref="I1475">
      <text>
        <t xml:space="preserve">Please enter values as a comma separated list. For example: XX, YY, ZZ</t>
      </text>
    </comment>
    <comment authorId="0" ref="J1475">
      <text>
        <t xml:space="preserve">Please enter values as a comma separated list. For example: XX, YY, ZZ</t>
      </text>
    </comment>
    <comment authorId="0" ref="E1476">
      <text>
        <t xml:space="preserve">Please enter values as a comma separated list. For example: XX, YY, ZZ</t>
      </text>
    </comment>
    <comment authorId="0" ref="F1476">
      <text>
        <t xml:space="preserve">Please enter values as a comma separated list. For example: XX, YY, ZZ</t>
      </text>
    </comment>
    <comment authorId="0" ref="H1476">
      <text>
        <t xml:space="preserve">Please enter values as a comma separated list. For example: XX, YY, ZZ</t>
      </text>
    </comment>
    <comment authorId="0" ref="I1476">
      <text>
        <t xml:space="preserve">Please enter values as a comma separated list. For example: XX, YY, ZZ</t>
      </text>
    </comment>
    <comment authorId="0" ref="J1476">
      <text>
        <t xml:space="preserve">Please enter values as a comma separated list. For example: XX, YY, ZZ</t>
      </text>
    </comment>
    <comment authorId="0" ref="E1477">
      <text>
        <t xml:space="preserve">Please enter values as a comma separated list. For example: XX, YY, ZZ</t>
      </text>
    </comment>
    <comment authorId="0" ref="F1477">
      <text>
        <t xml:space="preserve">Please enter values as a comma separated list. For example: XX, YY, ZZ</t>
      </text>
    </comment>
    <comment authorId="0" ref="H1477">
      <text>
        <t xml:space="preserve">Please enter values as a comma separated list. For example: XX, YY, ZZ</t>
      </text>
    </comment>
    <comment authorId="0" ref="I1477">
      <text>
        <t xml:space="preserve">Please enter values as a comma separated list. For example: XX, YY, ZZ</t>
      </text>
    </comment>
    <comment authorId="0" ref="J1477">
      <text>
        <t xml:space="preserve">Please enter values as a comma separated list. For example: XX, YY, ZZ</t>
      </text>
    </comment>
    <comment authorId="0" ref="E1478">
      <text>
        <t xml:space="preserve">Please enter values as a comma separated list. For example: XX, YY, ZZ</t>
      </text>
    </comment>
    <comment authorId="0" ref="F1478">
      <text>
        <t xml:space="preserve">Please enter values as a comma separated list. For example: XX, YY, ZZ</t>
      </text>
    </comment>
    <comment authorId="0" ref="H1478">
      <text>
        <t xml:space="preserve">Please enter values as a comma separated list. For example: XX, YY, ZZ</t>
      </text>
    </comment>
    <comment authorId="0" ref="I1478">
      <text>
        <t xml:space="preserve">Please enter values as a comma separated list. For example: XX, YY, ZZ</t>
      </text>
    </comment>
    <comment authorId="0" ref="J1478">
      <text>
        <t xml:space="preserve">Please enter values as a comma separated list. For example: XX, YY, ZZ</t>
      </text>
    </comment>
    <comment authorId="0" ref="E1479">
      <text>
        <t xml:space="preserve">Please enter values as a comma separated list. For example: XX, YY, ZZ</t>
      </text>
    </comment>
    <comment authorId="0" ref="F1479">
      <text>
        <t xml:space="preserve">Please enter values as a comma separated list. For example: XX, YY, ZZ</t>
      </text>
    </comment>
    <comment authorId="0" ref="H1479">
      <text>
        <t xml:space="preserve">Please enter values as a comma separated list. For example: XX, YY, ZZ</t>
      </text>
    </comment>
    <comment authorId="0" ref="I1479">
      <text>
        <t xml:space="preserve">Please enter values as a comma separated list. For example: XX, YY, ZZ</t>
      </text>
    </comment>
    <comment authorId="0" ref="J1479">
      <text>
        <t xml:space="preserve">Please enter values as a comma separated list. For example: XX, YY, ZZ</t>
      </text>
    </comment>
    <comment authorId="0" ref="E1480">
      <text>
        <t xml:space="preserve">Please enter values as a comma separated list. For example: XX, YY, ZZ</t>
      </text>
    </comment>
    <comment authorId="0" ref="F1480">
      <text>
        <t xml:space="preserve">Please enter values as a comma separated list. For example: XX, YY, ZZ</t>
      </text>
    </comment>
    <comment authorId="0" ref="H1480">
      <text>
        <t xml:space="preserve">Please enter values as a comma separated list. For example: XX, YY, ZZ</t>
      </text>
    </comment>
    <comment authorId="0" ref="I1480">
      <text>
        <t xml:space="preserve">Please enter values as a comma separated list. For example: XX, YY, ZZ</t>
      </text>
    </comment>
    <comment authorId="0" ref="J1480">
      <text>
        <t xml:space="preserve">Please enter values as a comma separated list. For example: XX, YY, ZZ</t>
      </text>
    </comment>
    <comment authorId="0" ref="E1481">
      <text>
        <t xml:space="preserve">Please enter values as a comma separated list. For example: XX, YY, ZZ</t>
      </text>
    </comment>
    <comment authorId="0" ref="F1481">
      <text>
        <t xml:space="preserve">Please enter values as a comma separated list. For example: XX, YY, ZZ</t>
      </text>
    </comment>
    <comment authorId="0" ref="H1481">
      <text>
        <t xml:space="preserve">Please enter values as a comma separated list. For example: XX, YY, ZZ</t>
      </text>
    </comment>
    <comment authorId="0" ref="I1481">
      <text>
        <t xml:space="preserve">Please enter values as a comma separated list. For example: XX, YY, ZZ</t>
      </text>
    </comment>
    <comment authorId="0" ref="J1481">
      <text>
        <t xml:space="preserve">Please enter values as a comma separated list. For example: XX, YY, ZZ</t>
      </text>
    </comment>
    <comment authorId="0" ref="E1482">
      <text>
        <t xml:space="preserve">Please enter values as a comma separated list. For example: XX, YY, ZZ</t>
      </text>
    </comment>
    <comment authorId="0" ref="F1482">
      <text>
        <t xml:space="preserve">Please enter values as a comma separated list. For example: XX, YY, ZZ</t>
      </text>
    </comment>
    <comment authorId="0" ref="H1482">
      <text>
        <t xml:space="preserve">Please enter values as a comma separated list. For example: XX, YY, ZZ</t>
      </text>
    </comment>
    <comment authorId="0" ref="I1482">
      <text>
        <t xml:space="preserve">Please enter values as a comma separated list. For example: XX, YY, ZZ</t>
      </text>
    </comment>
    <comment authorId="0" ref="J1482">
      <text>
        <t xml:space="preserve">Please enter values as a comma separated list. For example: XX, YY, ZZ</t>
      </text>
    </comment>
    <comment authorId="0" ref="E1483">
      <text>
        <t xml:space="preserve">Please enter values as a comma separated list. For example: XX, YY, ZZ</t>
      </text>
    </comment>
    <comment authorId="0" ref="F1483">
      <text>
        <t xml:space="preserve">Please enter values as a comma separated list. For example: XX, YY, ZZ</t>
      </text>
    </comment>
    <comment authorId="0" ref="H1483">
      <text>
        <t xml:space="preserve">Please enter values as a comma separated list. For example: XX, YY, ZZ</t>
      </text>
    </comment>
    <comment authorId="0" ref="I1483">
      <text>
        <t xml:space="preserve">Please enter values as a comma separated list. For example: XX, YY, ZZ</t>
      </text>
    </comment>
    <comment authorId="0" ref="J1483">
      <text>
        <t xml:space="preserve">Please enter values as a comma separated list. For example: XX, YY, ZZ</t>
      </text>
    </comment>
    <comment authorId="0" ref="E1484">
      <text>
        <t xml:space="preserve">Please enter values as a comma separated list. For example: XX, YY, ZZ</t>
      </text>
    </comment>
    <comment authorId="0" ref="F1484">
      <text>
        <t xml:space="preserve">Please enter values as a comma separated list. For example: XX, YY, ZZ</t>
      </text>
    </comment>
    <comment authorId="0" ref="H1484">
      <text>
        <t xml:space="preserve">Please enter values as a comma separated list. For example: XX, YY, ZZ</t>
      </text>
    </comment>
    <comment authorId="0" ref="I1484">
      <text>
        <t xml:space="preserve">Please enter values as a comma separated list. For example: XX, YY, ZZ</t>
      </text>
    </comment>
    <comment authorId="0" ref="J1484">
      <text>
        <t xml:space="preserve">Please enter values as a comma separated list. For example: XX, YY, ZZ</t>
      </text>
    </comment>
    <comment authorId="0" ref="E1485">
      <text>
        <t xml:space="preserve">Please enter values as a comma separated list. For example: XX, YY, ZZ</t>
      </text>
    </comment>
    <comment authorId="0" ref="F1485">
      <text>
        <t xml:space="preserve">Please enter values as a comma separated list. For example: XX, YY, ZZ</t>
      </text>
    </comment>
    <comment authorId="0" ref="H1485">
      <text>
        <t xml:space="preserve">Please enter values as a comma separated list. For example: XX, YY, ZZ</t>
      </text>
    </comment>
    <comment authorId="0" ref="I1485">
      <text>
        <t xml:space="preserve">Please enter values as a comma separated list. For example: XX, YY, ZZ</t>
      </text>
    </comment>
    <comment authorId="0" ref="J1485">
      <text>
        <t xml:space="preserve">Please enter values as a comma separated list. For example: XX, YY, ZZ</t>
      </text>
    </comment>
    <comment authorId="0" ref="E1486">
      <text>
        <t xml:space="preserve">Please enter values as a comma separated list. For example: XX, YY, ZZ</t>
      </text>
    </comment>
    <comment authorId="0" ref="F1486">
      <text>
        <t xml:space="preserve">Please enter values as a comma separated list. For example: XX, YY, ZZ</t>
      </text>
    </comment>
    <comment authorId="0" ref="H1486">
      <text>
        <t xml:space="preserve">Please enter values as a comma separated list. For example: XX, YY, ZZ</t>
      </text>
    </comment>
    <comment authorId="0" ref="I1486">
      <text>
        <t xml:space="preserve">Please enter values as a comma separated list. For example: XX, YY, ZZ</t>
      </text>
    </comment>
    <comment authorId="0" ref="J1486">
      <text>
        <t xml:space="preserve">Please enter values as a comma separated list. For example: XX, YY, ZZ</t>
      </text>
    </comment>
    <comment authorId="0" ref="E1487">
      <text>
        <t xml:space="preserve">Please enter values as a comma separated list. For example: XX, YY, ZZ</t>
      </text>
    </comment>
    <comment authorId="0" ref="F1487">
      <text>
        <t xml:space="preserve">Please enter values as a comma separated list. For example: XX, YY, ZZ</t>
      </text>
    </comment>
    <comment authorId="0" ref="H1487">
      <text>
        <t xml:space="preserve">Please enter values as a comma separated list. For example: XX, YY, ZZ</t>
      </text>
    </comment>
    <comment authorId="0" ref="I1487">
      <text>
        <t xml:space="preserve">Please enter values as a comma separated list. For example: XX, YY, ZZ</t>
      </text>
    </comment>
    <comment authorId="0" ref="J1487">
      <text>
        <t xml:space="preserve">Please enter values as a comma separated list. For example: XX, YY, ZZ</t>
      </text>
    </comment>
    <comment authorId="0" ref="E1488">
      <text>
        <t xml:space="preserve">Please enter values as a comma separated list. For example: XX, YY, ZZ</t>
      </text>
    </comment>
    <comment authorId="0" ref="F1488">
      <text>
        <t xml:space="preserve">Please enter values as a comma separated list. For example: XX, YY, ZZ</t>
      </text>
    </comment>
    <comment authorId="0" ref="H1488">
      <text>
        <t xml:space="preserve">Please enter values as a comma separated list. For example: XX, YY, ZZ</t>
      </text>
    </comment>
    <comment authorId="0" ref="I1488">
      <text>
        <t xml:space="preserve">Please enter values as a comma separated list. For example: XX, YY, ZZ</t>
      </text>
    </comment>
    <comment authorId="0" ref="J1488">
      <text>
        <t xml:space="preserve">Please enter values as a comma separated list. For example: XX, YY, ZZ</t>
      </text>
    </comment>
    <comment authorId="0" ref="E1489">
      <text>
        <t xml:space="preserve">Please enter values as a comma separated list. For example: XX, YY, ZZ</t>
      </text>
    </comment>
    <comment authorId="0" ref="F1489">
      <text>
        <t xml:space="preserve">Please enter values as a comma separated list. For example: XX, YY, ZZ</t>
      </text>
    </comment>
    <comment authorId="0" ref="H1489">
      <text>
        <t xml:space="preserve">Please enter values as a comma separated list. For example: XX, YY, ZZ</t>
      </text>
    </comment>
    <comment authorId="0" ref="I1489">
      <text>
        <t xml:space="preserve">Please enter values as a comma separated list. For example: XX, YY, ZZ</t>
      </text>
    </comment>
    <comment authorId="0" ref="J1489">
      <text>
        <t xml:space="preserve">Please enter values as a comma separated list. For example: XX, YY, ZZ</t>
      </text>
    </comment>
    <comment authorId="0" ref="E1490">
      <text>
        <t xml:space="preserve">Please enter values as a comma separated list. For example: XX, YY, ZZ</t>
      </text>
    </comment>
    <comment authorId="0" ref="F1490">
      <text>
        <t xml:space="preserve">Please enter values as a comma separated list. For example: XX, YY, ZZ</t>
      </text>
    </comment>
    <comment authorId="0" ref="H1490">
      <text>
        <t xml:space="preserve">Please enter values as a comma separated list. For example: XX, YY, ZZ</t>
      </text>
    </comment>
    <comment authorId="0" ref="I1490">
      <text>
        <t xml:space="preserve">Please enter values as a comma separated list. For example: XX, YY, ZZ</t>
      </text>
    </comment>
    <comment authorId="0" ref="J1490">
      <text>
        <t xml:space="preserve">Please enter values as a comma separated list. For example: XX, YY, ZZ</t>
      </text>
    </comment>
    <comment authorId="0" ref="E1491">
      <text>
        <t xml:space="preserve">Please enter values as a comma separated list. For example: XX, YY, ZZ</t>
      </text>
    </comment>
    <comment authorId="0" ref="F1491">
      <text>
        <t xml:space="preserve">Please enter values as a comma separated list. For example: XX, YY, ZZ</t>
      </text>
    </comment>
    <comment authorId="0" ref="H1491">
      <text>
        <t xml:space="preserve">Please enter values as a comma separated list. For example: XX, YY, ZZ</t>
      </text>
    </comment>
    <comment authorId="0" ref="I1491">
      <text>
        <t xml:space="preserve">Please enter values as a comma separated list. For example: XX, YY, ZZ</t>
      </text>
    </comment>
    <comment authorId="0" ref="J1491">
      <text>
        <t xml:space="preserve">Please enter values as a comma separated list. For example: XX, YY, ZZ</t>
      </text>
    </comment>
    <comment authorId="0" ref="E1492">
      <text>
        <t xml:space="preserve">Please enter values as a comma separated list. For example: XX, YY, ZZ</t>
      </text>
    </comment>
    <comment authorId="0" ref="F1492">
      <text>
        <t xml:space="preserve">Please enter values as a comma separated list. For example: XX, YY, ZZ</t>
      </text>
    </comment>
    <comment authorId="0" ref="H1492">
      <text>
        <t xml:space="preserve">Please enter values as a comma separated list. For example: XX, YY, ZZ</t>
      </text>
    </comment>
    <comment authorId="0" ref="I1492">
      <text>
        <t xml:space="preserve">Please enter values as a comma separated list. For example: XX, YY, ZZ</t>
      </text>
    </comment>
    <comment authorId="0" ref="J1492">
      <text>
        <t xml:space="preserve">Please enter values as a comma separated list. For example: XX, YY, ZZ</t>
      </text>
    </comment>
    <comment authorId="0" ref="E1493">
      <text>
        <t xml:space="preserve">Please enter values as a comma separated list. For example: XX, YY, ZZ</t>
      </text>
    </comment>
    <comment authorId="0" ref="F1493">
      <text>
        <t xml:space="preserve">Please enter values as a comma separated list. For example: XX, YY, ZZ</t>
      </text>
    </comment>
    <comment authorId="0" ref="H1493">
      <text>
        <t xml:space="preserve">Please enter values as a comma separated list. For example: XX, YY, ZZ</t>
      </text>
    </comment>
    <comment authorId="0" ref="I1493">
      <text>
        <t xml:space="preserve">Please enter values as a comma separated list. For example: XX, YY, ZZ</t>
      </text>
    </comment>
    <comment authorId="0" ref="J1493">
      <text>
        <t xml:space="preserve">Please enter values as a comma separated list. For example: XX, YY, ZZ</t>
      </text>
    </comment>
    <comment authorId="0" ref="E1494">
      <text>
        <t xml:space="preserve">Please enter values as a comma separated list. For example: XX, YY, ZZ</t>
      </text>
    </comment>
    <comment authorId="0" ref="F1494">
      <text>
        <t xml:space="preserve">Please enter values as a comma separated list. For example: XX, YY, ZZ</t>
      </text>
    </comment>
    <comment authorId="0" ref="H1494">
      <text>
        <t xml:space="preserve">Please enter values as a comma separated list. For example: XX, YY, ZZ</t>
      </text>
    </comment>
    <comment authorId="0" ref="I1494">
      <text>
        <t xml:space="preserve">Please enter values as a comma separated list. For example: XX, YY, ZZ</t>
      </text>
    </comment>
    <comment authorId="0" ref="J1494">
      <text>
        <t xml:space="preserve">Please enter values as a comma separated list. For example: XX, YY, ZZ</t>
      </text>
    </comment>
    <comment authorId="0" ref="E1495">
      <text>
        <t xml:space="preserve">Please enter values as a comma separated list. For example: XX, YY, ZZ</t>
      </text>
    </comment>
    <comment authorId="0" ref="F1495">
      <text>
        <t xml:space="preserve">Please enter values as a comma separated list. For example: XX, YY, ZZ</t>
      </text>
    </comment>
    <comment authorId="0" ref="H1495">
      <text>
        <t xml:space="preserve">Please enter values as a comma separated list. For example: XX, YY, ZZ</t>
      </text>
    </comment>
    <comment authorId="0" ref="I1495">
      <text>
        <t xml:space="preserve">Please enter values as a comma separated list. For example: XX, YY, ZZ</t>
      </text>
    </comment>
    <comment authorId="0" ref="J1495">
      <text>
        <t xml:space="preserve">Please enter values as a comma separated list. For example: XX, YY, ZZ</t>
      </text>
    </comment>
    <comment authorId="0" ref="E1496">
      <text>
        <t xml:space="preserve">Please enter values as a comma separated list. For example: XX, YY, ZZ</t>
      </text>
    </comment>
    <comment authorId="0" ref="F1496">
      <text>
        <t xml:space="preserve">Please enter values as a comma separated list. For example: XX, YY, ZZ</t>
      </text>
    </comment>
    <comment authorId="0" ref="H1496">
      <text>
        <t xml:space="preserve">Please enter values as a comma separated list. For example: XX, YY, ZZ</t>
      </text>
    </comment>
    <comment authorId="0" ref="I1496">
      <text>
        <t xml:space="preserve">Please enter values as a comma separated list. For example: XX, YY, ZZ</t>
      </text>
    </comment>
    <comment authorId="0" ref="J1496">
      <text>
        <t xml:space="preserve">Please enter values as a comma separated list. For example: XX, YY, ZZ</t>
      </text>
    </comment>
    <comment authorId="0" ref="E1497">
      <text>
        <t xml:space="preserve">Please enter values as a comma separated list. For example: XX, YY, ZZ</t>
      </text>
    </comment>
    <comment authorId="0" ref="F1497">
      <text>
        <t xml:space="preserve">Please enter values as a comma separated list. For example: XX, YY, ZZ</t>
      </text>
    </comment>
    <comment authorId="0" ref="H1497">
      <text>
        <t xml:space="preserve">Please enter values as a comma separated list. For example: XX, YY, ZZ</t>
      </text>
    </comment>
    <comment authorId="0" ref="I1497">
      <text>
        <t xml:space="preserve">Please enter values as a comma separated list. For example: XX, YY, ZZ</t>
      </text>
    </comment>
    <comment authorId="0" ref="J1497">
      <text>
        <t xml:space="preserve">Please enter values as a comma separated list. For example: XX, YY, ZZ</t>
      </text>
    </comment>
    <comment authorId="0" ref="E1498">
      <text>
        <t xml:space="preserve">Please enter values as a comma separated list. For example: XX, YY, ZZ</t>
      </text>
    </comment>
    <comment authorId="0" ref="F1498">
      <text>
        <t xml:space="preserve">Please enter values as a comma separated list. For example: XX, YY, ZZ</t>
      </text>
    </comment>
    <comment authorId="0" ref="H1498">
      <text>
        <t xml:space="preserve">Please enter values as a comma separated list. For example: XX, YY, ZZ</t>
      </text>
    </comment>
    <comment authorId="0" ref="I1498">
      <text>
        <t xml:space="preserve">Please enter values as a comma separated list. For example: XX, YY, ZZ</t>
      </text>
    </comment>
    <comment authorId="0" ref="J1498">
      <text>
        <t xml:space="preserve">Please enter values as a comma separated list. For example: XX, YY, ZZ</t>
      </text>
    </comment>
    <comment authorId="0" ref="E1499">
      <text>
        <t xml:space="preserve">Please enter values as a comma separated list. For example: XX, YY, ZZ</t>
      </text>
    </comment>
    <comment authorId="0" ref="F1499">
      <text>
        <t xml:space="preserve">Please enter values as a comma separated list. For example: XX, YY, ZZ</t>
      </text>
    </comment>
    <comment authorId="0" ref="H1499">
      <text>
        <t xml:space="preserve">Please enter values as a comma separated list. For example: XX, YY, ZZ</t>
      </text>
    </comment>
    <comment authorId="0" ref="I1499">
      <text>
        <t xml:space="preserve">Please enter values as a comma separated list. For example: XX, YY, ZZ</t>
      </text>
    </comment>
    <comment authorId="0" ref="J1499">
      <text>
        <t xml:space="preserve">Please enter values as a comma separated list. For example: XX, YY, ZZ</t>
      </text>
    </comment>
    <comment authorId="0" ref="E1500">
      <text>
        <t xml:space="preserve">Please enter values as a comma separated list. For example: XX, YY, ZZ</t>
      </text>
    </comment>
    <comment authorId="0" ref="F1500">
      <text>
        <t xml:space="preserve">Please enter values as a comma separated list. For example: XX, YY, ZZ</t>
      </text>
    </comment>
    <comment authorId="0" ref="H1500">
      <text>
        <t xml:space="preserve">Please enter values as a comma separated list. For example: XX, YY, ZZ</t>
      </text>
    </comment>
    <comment authorId="0" ref="I1500">
      <text>
        <t xml:space="preserve">Please enter values as a comma separated list. For example: XX, YY, ZZ</t>
      </text>
    </comment>
    <comment authorId="0" ref="J1500">
      <text>
        <t xml:space="preserve">Please enter values as a comma separated list. For example: XX, YY, ZZ</t>
      </text>
    </comment>
    <comment authorId="0" ref="E1501">
      <text>
        <t xml:space="preserve">Please enter values as a comma separated list. For example: XX, YY, ZZ</t>
      </text>
    </comment>
    <comment authorId="0" ref="F1501">
      <text>
        <t xml:space="preserve">Please enter values as a comma separated list. For example: XX, YY, ZZ</t>
      </text>
    </comment>
    <comment authorId="0" ref="H1501">
      <text>
        <t xml:space="preserve">Please enter values as a comma separated list. For example: XX, YY, ZZ</t>
      </text>
    </comment>
    <comment authorId="0" ref="I1501">
      <text>
        <t xml:space="preserve">Please enter values as a comma separated list. For example: XX, YY, ZZ</t>
      </text>
    </comment>
    <comment authorId="0" ref="J1501">
      <text>
        <t xml:space="preserve">Please enter values as a comma separated list. For example: XX, YY, ZZ</t>
      </text>
    </comment>
    <comment authorId="0" ref="E1502">
      <text>
        <t xml:space="preserve">Please enter values as a comma separated list. For example: XX, YY, ZZ</t>
      </text>
    </comment>
    <comment authorId="0" ref="F1502">
      <text>
        <t xml:space="preserve">Please enter values as a comma separated list. For example: XX, YY, ZZ</t>
      </text>
    </comment>
    <comment authorId="0" ref="H1502">
      <text>
        <t xml:space="preserve">Please enter values as a comma separated list. For example: XX, YY, ZZ</t>
      </text>
    </comment>
    <comment authorId="0" ref="I1502">
      <text>
        <t xml:space="preserve">Please enter values as a comma separated list. For example: XX, YY, ZZ</t>
      </text>
    </comment>
    <comment authorId="0" ref="J1502">
      <text>
        <t xml:space="preserve">Please enter values as a comma separated list. For example: XX, YY, ZZ</t>
      </text>
    </comment>
    <comment authorId="0" ref="E1503">
      <text>
        <t xml:space="preserve">Please enter values as a comma separated list. For example: XX, YY, ZZ</t>
      </text>
    </comment>
    <comment authorId="0" ref="F1503">
      <text>
        <t xml:space="preserve">Please enter values as a comma separated list. For example: XX, YY, ZZ</t>
      </text>
    </comment>
    <comment authorId="0" ref="H1503">
      <text>
        <t xml:space="preserve">Please enter values as a comma separated list. For example: XX, YY, ZZ</t>
      </text>
    </comment>
    <comment authorId="0" ref="I1503">
      <text>
        <t xml:space="preserve">Please enter values as a comma separated list. For example: XX, YY, ZZ</t>
      </text>
    </comment>
    <comment authorId="0" ref="J1503">
      <text>
        <t xml:space="preserve">Please enter values as a comma separated list. For example: XX, YY, ZZ</t>
      </text>
    </comment>
    <comment authorId="0" ref="E1504">
      <text>
        <t xml:space="preserve">Please enter values as a comma separated list. For example: XX, YY, ZZ</t>
      </text>
    </comment>
    <comment authorId="0" ref="F1504">
      <text>
        <t xml:space="preserve">Please enter values as a comma separated list. For example: XX, YY, ZZ</t>
      </text>
    </comment>
    <comment authorId="0" ref="H1504">
      <text>
        <t xml:space="preserve">Please enter values as a comma separated list. For example: XX, YY, ZZ</t>
      </text>
    </comment>
    <comment authorId="0" ref="I1504">
      <text>
        <t xml:space="preserve">Please enter values as a comma separated list. For example: XX, YY, ZZ</t>
      </text>
    </comment>
    <comment authorId="0" ref="J1504">
      <text>
        <t xml:space="preserve">Please enter values as a comma separated list. For example: XX, YY, ZZ</t>
      </text>
    </comment>
    <comment authorId="0" ref="E1505">
      <text>
        <t xml:space="preserve">Please enter values as a comma separated list. For example: XX, YY, ZZ</t>
      </text>
    </comment>
    <comment authorId="0" ref="F1505">
      <text>
        <t xml:space="preserve">Please enter values as a comma separated list. For example: XX, YY, ZZ</t>
      </text>
    </comment>
    <comment authorId="0" ref="H1505">
      <text>
        <t xml:space="preserve">Please enter values as a comma separated list. For example: XX, YY, ZZ</t>
      </text>
    </comment>
    <comment authorId="0" ref="I1505">
      <text>
        <t xml:space="preserve">Please enter values as a comma separated list. For example: XX, YY, ZZ</t>
      </text>
    </comment>
    <comment authorId="0" ref="J1505">
      <text>
        <t xml:space="preserve">Please enter values as a comma separated list. For example: XX, YY, ZZ</t>
      </text>
    </comment>
    <comment authorId="0" ref="E1506">
      <text>
        <t xml:space="preserve">Please enter values as a comma separated list. For example: XX, YY, ZZ</t>
      </text>
    </comment>
    <comment authorId="0" ref="F1506">
      <text>
        <t xml:space="preserve">Please enter values as a comma separated list. For example: XX, YY, ZZ</t>
      </text>
    </comment>
    <comment authorId="0" ref="H1506">
      <text>
        <t xml:space="preserve">Please enter values as a comma separated list. For example: XX, YY, ZZ</t>
      </text>
    </comment>
    <comment authorId="0" ref="I1506">
      <text>
        <t xml:space="preserve">Please enter values as a comma separated list. For example: XX, YY, ZZ</t>
      </text>
    </comment>
    <comment authorId="0" ref="J1506">
      <text>
        <t xml:space="preserve">Please enter values as a comma separated list. For example: XX, YY, ZZ</t>
      </text>
    </comment>
    <comment authorId="0" ref="E1507">
      <text>
        <t xml:space="preserve">Please enter values as a comma separated list. For example: XX, YY, ZZ</t>
      </text>
    </comment>
    <comment authorId="0" ref="F1507">
      <text>
        <t xml:space="preserve">Please enter values as a comma separated list. For example: XX, YY, ZZ</t>
      </text>
    </comment>
    <comment authorId="0" ref="H1507">
      <text>
        <t xml:space="preserve">Please enter values as a comma separated list. For example: XX, YY, ZZ</t>
      </text>
    </comment>
    <comment authorId="0" ref="I1507">
      <text>
        <t xml:space="preserve">Please enter values as a comma separated list. For example: XX, YY, ZZ</t>
      </text>
    </comment>
    <comment authorId="0" ref="J1507">
      <text>
        <t xml:space="preserve">Please enter values as a comma separated list. For example: XX, YY, ZZ</t>
      </text>
    </comment>
    <comment authorId="0" ref="E1508">
      <text>
        <t xml:space="preserve">Please enter values as a comma separated list. For example: XX, YY, ZZ</t>
      </text>
    </comment>
    <comment authorId="0" ref="F1508">
      <text>
        <t xml:space="preserve">Please enter values as a comma separated list. For example: XX, YY, ZZ</t>
      </text>
    </comment>
    <comment authorId="0" ref="H1508">
      <text>
        <t xml:space="preserve">Please enter values as a comma separated list. For example: XX, YY, ZZ</t>
      </text>
    </comment>
    <comment authorId="0" ref="I1508">
      <text>
        <t xml:space="preserve">Please enter values as a comma separated list. For example: XX, YY, ZZ</t>
      </text>
    </comment>
    <comment authorId="0" ref="J1508">
      <text>
        <t xml:space="preserve">Please enter values as a comma separated list. For example: XX, YY, ZZ</t>
      </text>
    </comment>
    <comment authorId="0" ref="E1509">
      <text>
        <t xml:space="preserve">Please enter values as a comma separated list. For example: XX, YY, ZZ</t>
      </text>
    </comment>
    <comment authorId="0" ref="F1509">
      <text>
        <t xml:space="preserve">Please enter values as a comma separated list. For example: XX, YY, ZZ</t>
      </text>
    </comment>
    <comment authorId="0" ref="H1509">
      <text>
        <t xml:space="preserve">Please enter values as a comma separated list. For example: XX, YY, ZZ</t>
      </text>
    </comment>
    <comment authorId="0" ref="I1509">
      <text>
        <t xml:space="preserve">Please enter values as a comma separated list. For example: XX, YY, ZZ</t>
      </text>
    </comment>
    <comment authorId="0" ref="J1509">
      <text>
        <t xml:space="preserve">Please enter values as a comma separated list. For example: XX, YY, ZZ</t>
      </text>
    </comment>
    <comment authorId="0" ref="E1510">
      <text>
        <t xml:space="preserve">Please enter values as a comma separated list. For example: XX, YY, ZZ</t>
      </text>
    </comment>
    <comment authorId="0" ref="F1510">
      <text>
        <t xml:space="preserve">Please enter values as a comma separated list. For example: XX, YY, ZZ</t>
      </text>
    </comment>
    <comment authorId="0" ref="H1510">
      <text>
        <t xml:space="preserve">Please enter values as a comma separated list. For example: XX, YY, ZZ</t>
      </text>
    </comment>
    <comment authorId="0" ref="I1510">
      <text>
        <t xml:space="preserve">Please enter values as a comma separated list. For example: XX, YY, ZZ</t>
      </text>
    </comment>
    <comment authorId="0" ref="J1510">
      <text>
        <t xml:space="preserve">Please enter values as a comma separated list. For example: XX, YY, ZZ</t>
      </text>
    </comment>
    <comment authorId="0" ref="E1511">
      <text>
        <t xml:space="preserve">Please enter values as a comma separated list. For example: XX, YY, ZZ</t>
      </text>
    </comment>
    <comment authorId="0" ref="F1511">
      <text>
        <t xml:space="preserve">Please enter values as a comma separated list. For example: XX, YY, ZZ</t>
      </text>
    </comment>
    <comment authorId="0" ref="H1511">
      <text>
        <t xml:space="preserve">Please enter values as a comma separated list. For example: XX, YY, ZZ</t>
      </text>
    </comment>
    <comment authorId="0" ref="I1511">
      <text>
        <t xml:space="preserve">Please enter values as a comma separated list. For example: XX, YY, ZZ</t>
      </text>
    </comment>
    <comment authorId="0" ref="J1511">
      <text>
        <t xml:space="preserve">Please enter values as a comma separated list. For example: XX, YY, ZZ</t>
      </text>
    </comment>
    <comment authorId="0" ref="E1512">
      <text>
        <t xml:space="preserve">Please enter values as a comma separated list. For example: XX, YY, ZZ</t>
      </text>
    </comment>
    <comment authorId="0" ref="F1512">
      <text>
        <t xml:space="preserve">Please enter values as a comma separated list. For example: XX, YY, ZZ</t>
      </text>
    </comment>
    <comment authorId="0" ref="H1512">
      <text>
        <t xml:space="preserve">Please enter values as a comma separated list. For example: XX, YY, ZZ</t>
      </text>
    </comment>
    <comment authorId="0" ref="I1512">
      <text>
        <t xml:space="preserve">Please enter values as a comma separated list. For example: XX, YY, ZZ</t>
      </text>
    </comment>
    <comment authorId="0" ref="J1512">
      <text>
        <t xml:space="preserve">Please enter values as a comma separated list. For example: XX, YY, ZZ</t>
      </text>
    </comment>
    <comment authorId="0" ref="E1513">
      <text>
        <t xml:space="preserve">Please enter values as a comma separated list. For example: XX, YY, ZZ</t>
      </text>
    </comment>
    <comment authorId="0" ref="F1513">
      <text>
        <t xml:space="preserve">Please enter values as a comma separated list. For example: XX, YY, ZZ</t>
      </text>
    </comment>
    <comment authorId="0" ref="H1513">
      <text>
        <t xml:space="preserve">Please enter values as a comma separated list. For example: XX, YY, ZZ</t>
      </text>
    </comment>
    <comment authorId="0" ref="I1513">
      <text>
        <t xml:space="preserve">Please enter values as a comma separated list. For example: XX, YY, ZZ</t>
      </text>
    </comment>
    <comment authorId="0" ref="J1513">
      <text>
        <t xml:space="preserve">Please enter values as a comma separated list. For example: XX, YY, ZZ</t>
      </text>
    </comment>
    <comment authorId="0" ref="E1514">
      <text>
        <t xml:space="preserve">Please enter values as a comma separated list. For example: XX, YY, ZZ</t>
      </text>
    </comment>
    <comment authorId="0" ref="F1514">
      <text>
        <t xml:space="preserve">Please enter values as a comma separated list. For example: XX, YY, ZZ</t>
      </text>
    </comment>
    <comment authorId="0" ref="H1514">
      <text>
        <t xml:space="preserve">Please enter values as a comma separated list. For example: XX, YY, ZZ</t>
      </text>
    </comment>
    <comment authorId="0" ref="I1514">
      <text>
        <t xml:space="preserve">Please enter values as a comma separated list. For example: XX, YY, ZZ</t>
      </text>
    </comment>
    <comment authorId="0" ref="J1514">
      <text>
        <t xml:space="preserve">Please enter values as a comma separated list. For example: XX, YY, ZZ</t>
      </text>
    </comment>
    <comment authorId="0" ref="E1515">
      <text>
        <t xml:space="preserve">Please enter values as a comma separated list. For example: XX, YY, ZZ</t>
      </text>
    </comment>
    <comment authorId="0" ref="F1515">
      <text>
        <t xml:space="preserve">Please enter values as a comma separated list. For example: XX, YY, ZZ</t>
      </text>
    </comment>
    <comment authorId="0" ref="H1515">
      <text>
        <t xml:space="preserve">Please enter values as a comma separated list. For example: XX, YY, ZZ</t>
      </text>
    </comment>
    <comment authorId="0" ref="I1515">
      <text>
        <t xml:space="preserve">Please enter values as a comma separated list. For example: XX, YY, ZZ</t>
      </text>
    </comment>
    <comment authorId="0" ref="J1515">
      <text>
        <t xml:space="preserve">Please enter values as a comma separated list. For example: XX, YY, ZZ</t>
      </text>
    </comment>
    <comment authorId="0" ref="E1516">
      <text>
        <t xml:space="preserve">Please enter values as a comma separated list. For example: XX, YY, ZZ</t>
      </text>
    </comment>
    <comment authorId="0" ref="F1516">
      <text>
        <t xml:space="preserve">Please enter values as a comma separated list. For example: XX, YY, ZZ</t>
      </text>
    </comment>
    <comment authorId="0" ref="H1516">
      <text>
        <t xml:space="preserve">Please enter values as a comma separated list. For example: XX, YY, ZZ</t>
      </text>
    </comment>
    <comment authorId="0" ref="I1516">
      <text>
        <t xml:space="preserve">Please enter values as a comma separated list. For example: XX, YY, ZZ</t>
      </text>
    </comment>
    <comment authorId="0" ref="J1516">
      <text>
        <t xml:space="preserve">Please enter values as a comma separated list. For example: XX, YY, ZZ</t>
      </text>
    </comment>
    <comment authorId="0" ref="E1517">
      <text>
        <t xml:space="preserve">Please enter values as a comma separated list. For example: XX, YY, ZZ</t>
      </text>
    </comment>
    <comment authorId="0" ref="F1517">
      <text>
        <t xml:space="preserve">Please enter values as a comma separated list. For example: XX, YY, ZZ</t>
      </text>
    </comment>
    <comment authorId="0" ref="H1517">
      <text>
        <t xml:space="preserve">Please enter values as a comma separated list. For example: XX, YY, ZZ</t>
      </text>
    </comment>
    <comment authorId="0" ref="I1517">
      <text>
        <t xml:space="preserve">Please enter values as a comma separated list. For example: XX, YY, ZZ</t>
      </text>
    </comment>
    <comment authorId="0" ref="J1517">
      <text>
        <t xml:space="preserve">Please enter values as a comma separated list. For example: XX, YY, ZZ</t>
      </text>
    </comment>
    <comment authorId="0" ref="E1518">
      <text>
        <t xml:space="preserve">Please enter values as a comma separated list. For example: XX, YY, ZZ</t>
      </text>
    </comment>
    <comment authorId="0" ref="F1518">
      <text>
        <t xml:space="preserve">Please enter values as a comma separated list. For example: XX, YY, ZZ</t>
      </text>
    </comment>
    <comment authorId="0" ref="H1518">
      <text>
        <t xml:space="preserve">Please enter values as a comma separated list. For example: XX, YY, ZZ</t>
      </text>
    </comment>
    <comment authorId="0" ref="I1518">
      <text>
        <t xml:space="preserve">Please enter values as a comma separated list. For example: XX, YY, ZZ</t>
      </text>
    </comment>
    <comment authorId="0" ref="J1518">
      <text>
        <t xml:space="preserve">Please enter values as a comma separated list. For example: XX, YY, ZZ</t>
      </text>
    </comment>
    <comment authorId="0" ref="E1519">
      <text>
        <t xml:space="preserve">Please enter values as a comma separated list. For example: XX, YY, ZZ</t>
      </text>
    </comment>
    <comment authorId="0" ref="F1519">
      <text>
        <t xml:space="preserve">Please enter values as a comma separated list. For example: XX, YY, ZZ</t>
      </text>
    </comment>
    <comment authorId="0" ref="H1519">
      <text>
        <t xml:space="preserve">Please enter values as a comma separated list. For example: XX, YY, ZZ</t>
      </text>
    </comment>
    <comment authorId="0" ref="I1519">
      <text>
        <t xml:space="preserve">Please enter values as a comma separated list. For example: XX, YY, ZZ</t>
      </text>
    </comment>
    <comment authorId="0" ref="J1519">
      <text>
        <t xml:space="preserve">Please enter values as a comma separated list. For example: XX, YY, ZZ</t>
      </text>
    </comment>
    <comment authorId="0" ref="E1520">
      <text>
        <t xml:space="preserve">Please enter values as a comma separated list. For example: XX, YY, ZZ</t>
      </text>
    </comment>
    <comment authorId="0" ref="F1520">
      <text>
        <t xml:space="preserve">Please enter values as a comma separated list. For example: XX, YY, ZZ</t>
      </text>
    </comment>
    <comment authorId="0" ref="H1520">
      <text>
        <t xml:space="preserve">Please enter values as a comma separated list. For example: XX, YY, ZZ</t>
      </text>
    </comment>
    <comment authorId="0" ref="I1520">
      <text>
        <t xml:space="preserve">Please enter values as a comma separated list. For example: XX, YY, ZZ</t>
      </text>
    </comment>
    <comment authorId="0" ref="J1520">
      <text>
        <t xml:space="preserve">Please enter values as a comma separated list. For example: XX, YY, ZZ</t>
      </text>
    </comment>
    <comment authorId="0" ref="E1521">
      <text>
        <t xml:space="preserve">Please enter values as a comma separated list. For example: XX, YY, ZZ</t>
      </text>
    </comment>
    <comment authorId="0" ref="F1521">
      <text>
        <t xml:space="preserve">Please enter values as a comma separated list. For example: XX, YY, ZZ</t>
      </text>
    </comment>
    <comment authorId="0" ref="H1521">
      <text>
        <t xml:space="preserve">Please enter values as a comma separated list. For example: XX, YY, ZZ</t>
      </text>
    </comment>
    <comment authorId="0" ref="I1521">
      <text>
        <t xml:space="preserve">Please enter values as a comma separated list. For example: XX, YY, ZZ</t>
      </text>
    </comment>
    <comment authorId="0" ref="J1521">
      <text>
        <t xml:space="preserve">Please enter values as a comma separated list. For example: XX, YY, ZZ</t>
      </text>
    </comment>
    <comment authorId="0" ref="E1522">
      <text>
        <t xml:space="preserve">Please enter values as a comma separated list. For example: XX, YY, ZZ</t>
      </text>
    </comment>
    <comment authorId="0" ref="F1522">
      <text>
        <t xml:space="preserve">Please enter values as a comma separated list. For example: XX, YY, ZZ</t>
      </text>
    </comment>
    <comment authorId="0" ref="H1522">
      <text>
        <t xml:space="preserve">Please enter values as a comma separated list. For example: XX, YY, ZZ</t>
      </text>
    </comment>
    <comment authorId="0" ref="I1522">
      <text>
        <t xml:space="preserve">Please enter values as a comma separated list. For example: XX, YY, ZZ</t>
      </text>
    </comment>
    <comment authorId="0" ref="J1522">
      <text>
        <t xml:space="preserve">Please enter values as a comma separated list. For example: XX, YY, ZZ</t>
      </text>
    </comment>
    <comment authorId="0" ref="E1523">
      <text>
        <t xml:space="preserve">Please enter values as a comma separated list. For example: XX, YY, ZZ</t>
      </text>
    </comment>
    <comment authorId="0" ref="F1523">
      <text>
        <t xml:space="preserve">Please enter values as a comma separated list. For example: XX, YY, ZZ</t>
      </text>
    </comment>
    <comment authorId="0" ref="H1523">
      <text>
        <t xml:space="preserve">Please enter values as a comma separated list. For example: XX, YY, ZZ</t>
      </text>
    </comment>
    <comment authorId="0" ref="I1523">
      <text>
        <t xml:space="preserve">Please enter values as a comma separated list. For example: XX, YY, ZZ</t>
      </text>
    </comment>
    <comment authorId="0" ref="J1523">
      <text>
        <t xml:space="preserve">Please enter values as a comma separated list. For example: XX, YY, ZZ</t>
      </text>
    </comment>
    <comment authorId="0" ref="E1524">
      <text>
        <t xml:space="preserve">Please enter values as a comma separated list. For example: XX, YY, ZZ</t>
      </text>
    </comment>
    <comment authorId="0" ref="F1524">
      <text>
        <t xml:space="preserve">Please enter values as a comma separated list. For example: XX, YY, ZZ</t>
      </text>
    </comment>
    <comment authorId="0" ref="H1524">
      <text>
        <t xml:space="preserve">Please enter values as a comma separated list. For example: XX, YY, ZZ</t>
      </text>
    </comment>
    <comment authorId="0" ref="I1524">
      <text>
        <t xml:space="preserve">Please enter values as a comma separated list. For example: XX, YY, ZZ</t>
      </text>
    </comment>
    <comment authorId="0" ref="J1524">
      <text>
        <t xml:space="preserve">Please enter values as a comma separated list. For example: XX, YY, ZZ</t>
      </text>
    </comment>
    <comment authorId="0" ref="E1525">
      <text>
        <t xml:space="preserve">Please enter values as a comma separated list. For example: XX, YY, ZZ</t>
      </text>
    </comment>
    <comment authorId="0" ref="F1525">
      <text>
        <t xml:space="preserve">Please enter values as a comma separated list. For example: XX, YY, ZZ</t>
      </text>
    </comment>
    <comment authorId="0" ref="H1525">
      <text>
        <t xml:space="preserve">Please enter values as a comma separated list. For example: XX, YY, ZZ</t>
      </text>
    </comment>
    <comment authorId="0" ref="I1525">
      <text>
        <t xml:space="preserve">Please enter values as a comma separated list. For example: XX, YY, ZZ</t>
      </text>
    </comment>
    <comment authorId="0" ref="J1525">
      <text>
        <t xml:space="preserve">Please enter values as a comma separated list. For example: XX, YY, ZZ</t>
      </text>
    </comment>
    <comment authorId="0" ref="E1526">
      <text>
        <t xml:space="preserve">Please enter values as a comma separated list. For example: XX, YY, ZZ</t>
      </text>
    </comment>
    <comment authorId="0" ref="F1526">
      <text>
        <t xml:space="preserve">Please enter values as a comma separated list. For example: XX, YY, ZZ</t>
      </text>
    </comment>
    <comment authorId="0" ref="H1526">
      <text>
        <t xml:space="preserve">Please enter values as a comma separated list. For example: XX, YY, ZZ</t>
      </text>
    </comment>
    <comment authorId="0" ref="I1526">
      <text>
        <t xml:space="preserve">Please enter values as a comma separated list. For example: XX, YY, ZZ</t>
      </text>
    </comment>
    <comment authorId="0" ref="J1526">
      <text>
        <t xml:space="preserve">Please enter values as a comma separated list. For example: XX, YY, ZZ</t>
      </text>
    </comment>
    <comment authorId="0" ref="E1527">
      <text>
        <t xml:space="preserve">Please enter values as a comma separated list. For example: XX, YY, ZZ</t>
      </text>
    </comment>
    <comment authorId="0" ref="F1527">
      <text>
        <t xml:space="preserve">Please enter values as a comma separated list. For example: XX, YY, ZZ</t>
      </text>
    </comment>
    <comment authorId="0" ref="H1527">
      <text>
        <t xml:space="preserve">Please enter values as a comma separated list. For example: XX, YY, ZZ</t>
      </text>
    </comment>
    <comment authorId="0" ref="I1527">
      <text>
        <t xml:space="preserve">Please enter values as a comma separated list. For example: XX, YY, ZZ</t>
      </text>
    </comment>
    <comment authorId="0" ref="J1527">
      <text>
        <t xml:space="preserve">Please enter values as a comma separated list. For example: XX, YY, ZZ</t>
      </text>
    </comment>
    <comment authorId="0" ref="E1528">
      <text>
        <t xml:space="preserve">Please enter values as a comma separated list. For example: XX, YY, ZZ</t>
      </text>
    </comment>
    <comment authorId="0" ref="F1528">
      <text>
        <t xml:space="preserve">Please enter values as a comma separated list. For example: XX, YY, ZZ</t>
      </text>
    </comment>
    <comment authorId="0" ref="H1528">
      <text>
        <t xml:space="preserve">Please enter values as a comma separated list. For example: XX, YY, ZZ</t>
      </text>
    </comment>
    <comment authorId="0" ref="I1528">
      <text>
        <t xml:space="preserve">Please enter values as a comma separated list. For example: XX, YY, ZZ</t>
      </text>
    </comment>
    <comment authorId="0" ref="J1528">
      <text>
        <t xml:space="preserve">Please enter values as a comma separated list. For example: XX, YY, ZZ</t>
      </text>
    </comment>
    <comment authorId="0" ref="E1529">
      <text>
        <t xml:space="preserve">Please enter values as a comma separated list. For example: XX, YY, ZZ</t>
      </text>
    </comment>
    <comment authorId="0" ref="F1529">
      <text>
        <t xml:space="preserve">Please enter values as a comma separated list. For example: XX, YY, ZZ</t>
      </text>
    </comment>
    <comment authorId="0" ref="H1529">
      <text>
        <t xml:space="preserve">Please enter values as a comma separated list. For example: XX, YY, ZZ</t>
      </text>
    </comment>
    <comment authorId="0" ref="I1529">
      <text>
        <t xml:space="preserve">Please enter values as a comma separated list. For example: XX, YY, ZZ</t>
      </text>
    </comment>
    <comment authorId="0" ref="J1529">
      <text>
        <t xml:space="preserve">Please enter values as a comma separated list. For example: XX, YY, ZZ</t>
      </text>
    </comment>
    <comment authorId="0" ref="E1530">
      <text>
        <t xml:space="preserve">Please enter values as a comma separated list. For example: XX, YY, ZZ</t>
      </text>
    </comment>
    <comment authorId="0" ref="F1530">
      <text>
        <t xml:space="preserve">Please enter values as a comma separated list. For example: XX, YY, ZZ</t>
      </text>
    </comment>
    <comment authorId="0" ref="H1530">
      <text>
        <t xml:space="preserve">Please enter values as a comma separated list. For example: XX, YY, ZZ</t>
      </text>
    </comment>
    <comment authorId="0" ref="I1530">
      <text>
        <t xml:space="preserve">Please enter values as a comma separated list. For example: XX, YY, ZZ</t>
      </text>
    </comment>
    <comment authorId="0" ref="J1530">
      <text>
        <t xml:space="preserve">Please enter values as a comma separated list. For example: XX, YY, ZZ</t>
      </text>
    </comment>
    <comment authorId="0" ref="E1531">
      <text>
        <t xml:space="preserve">Please enter values as a comma separated list. For example: XX, YY, ZZ</t>
      </text>
    </comment>
    <comment authorId="0" ref="F1531">
      <text>
        <t xml:space="preserve">Please enter values as a comma separated list. For example: XX, YY, ZZ</t>
      </text>
    </comment>
    <comment authorId="0" ref="H1531">
      <text>
        <t xml:space="preserve">Please enter values as a comma separated list. For example: XX, YY, ZZ</t>
      </text>
    </comment>
    <comment authorId="0" ref="I1531">
      <text>
        <t xml:space="preserve">Please enter values as a comma separated list. For example: XX, YY, ZZ</t>
      </text>
    </comment>
    <comment authorId="0" ref="J1531">
      <text>
        <t xml:space="preserve">Please enter values as a comma separated list. For example: XX, YY, ZZ</t>
      </text>
    </comment>
    <comment authorId="0" ref="E1532">
      <text>
        <t xml:space="preserve">Please enter values as a comma separated list. For example: XX, YY, ZZ</t>
      </text>
    </comment>
    <comment authorId="0" ref="F1532">
      <text>
        <t xml:space="preserve">Please enter values as a comma separated list. For example: XX, YY, ZZ</t>
      </text>
    </comment>
    <comment authorId="0" ref="H1532">
      <text>
        <t xml:space="preserve">Please enter values as a comma separated list. For example: XX, YY, ZZ</t>
      </text>
    </comment>
    <comment authorId="0" ref="I1532">
      <text>
        <t xml:space="preserve">Please enter values as a comma separated list. For example: XX, YY, ZZ</t>
      </text>
    </comment>
    <comment authorId="0" ref="J1532">
      <text>
        <t xml:space="preserve">Please enter values as a comma separated list. For example: XX, YY, ZZ</t>
      </text>
    </comment>
    <comment authorId="0" ref="E1533">
      <text>
        <t xml:space="preserve">Please enter values as a comma separated list. For example: XX, YY, ZZ</t>
      </text>
    </comment>
    <comment authorId="0" ref="F1533">
      <text>
        <t xml:space="preserve">Please enter values as a comma separated list. For example: XX, YY, ZZ</t>
      </text>
    </comment>
    <comment authorId="0" ref="H1533">
      <text>
        <t xml:space="preserve">Please enter values as a comma separated list. For example: XX, YY, ZZ</t>
      </text>
    </comment>
    <comment authorId="0" ref="I1533">
      <text>
        <t xml:space="preserve">Please enter values as a comma separated list. For example: XX, YY, ZZ</t>
      </text>
    </comment>
    <comment authorId="0" ref="J1533">
      <text>
        <t xml:space="preserve">Please enter values as a comma separated list. For example: XX, YY, ZZ</t>
      </text>
    </comment>
    <comment authorId="0" ref="E1534">
      <text>
        <t xml:space="preserve">Please enter values as a comma separated list. For example: XX, YY, ZZ</t>
      </text>
    </comment>
    <comment authorId="0" ref="F1534">
      <text>
        <t xml:space="preserve">Please enter values as a comma separated list. For example: XX, YY, ZZ</t>
      </text>
    </comment>
    <comment authorId="0" ref="H1534">
      <text>
        <t xml:space="preserve">Please enter values as a comma separated list. For example: XX, YY, ZZ</t>
      </text>
    </comment>
    <comment authorId="0" ref="I1534">
      <text>
        <t xml:space="preserve">Please enter values as a comma separated list. For example: XX, YY, ZZ</t>
      </text>
    </comment>
    <comment authorId="0" ref="J1534">
      <text>
        <t xml:space="preserve">Please enter values as a comma separated list. For example: XX, YY, ZZ</t>
      </text>
    </comment>
    <comment authorId="0" ref="E1535">
      <text>
        <t xml:space="preserve">Please enter values as a comma separated list. For example: XX, YY, ZZ</t>
      </text>
    </comment>
    <comment authorId="0" ref="F1535">
      <text>
        <t xml:space="preserve">Please enter values as a comma separated list. For example: XX, YY, ZZ</t>
      </text>
    </comment>
    <comment authorId="0" ref="H1535">
      <text>
        <t xml:space="preserve">Please enter values as a comma separated list. For example: XX, YY, ZZ</t>
      </text>
    </comment>
    <comment authorId="0" ref="I1535">
      <text>
        <t xml:space="preserve">Please enter values as a comma separated list. For example: XX, YY, ZZ</t>
      </text>
    </comment>
    <comment authorId="0" ref="J1535">
      <text>
        <t xml:space="preserve">Please enter values as a comma separated list. For example: XX, YY, ZZ</t>
      </text>
    </comment>
    <comment authorId="0" ref="E1536">
      <text>
        <t xml:space="preserve">Please enter values as a comma separated list. For example: XX, YY, ZZ</t>
      </text>
    </comment>
    <comment authorId="0" ref="F1536">
      <text>
        <t xml:space="preserve">Please enter values as a comma separated list. For example: XX, YY, ZZ</t>
      </text>
    </comment>
    <comment authorId="0" ref="H1536">
      <text>
        <t xml:space="preserve">Please enter values as a comma separated list. For example: XX, YY, ZZ</t>
      </text>
    </comment>
    <comment authorId="0" ref="I1536">
      <text>
        <t xml:space="preserve">Please enter values as a comma separated list. For example: XX, YY, ZZ</t>
      </text>
    </comment>
    <comment authorId="0" ref="J1536">
      <text>
        <t xml:space="preserve">Please enter values as a comma separated list. For example: XX, YY, ZZ</t>
      </text>
    </comment>
    <comment authorId="0" ref="E1537">
      <text>
        <t xml:space="preserve">Please enter values as a comma separated list. For example: XX, YY, ZZ</t>
      </text>
    </comment>
    <comment authorId="0" ref="F1537">
      <text>
        <t xml:space="preserve">Please enter values as a comma separated list. For example: XX, YY, ZZ</t>
      </text>
    </comment>
    <comment authorId="0" ref="H1537">
      <text>
        <t xml:space="preserve">Please enter values as a comma separated list. For example: XX, YY, ZZ</t>
      </text>
    </comment>
    <comment authorId="0" ref="I1537">
      <text>
        <t xml:space="preserve">Please enter values as a comma separated list. For example: XX, YY, ZZ</t>
      </text>
    </comment>
    <comment authorId="0" ref="J1537">
      <text>
        <t xml:space="preserve">Please enter values as a comma separated list. For example: XX, YY, ZZ</t>
      </text>
    </comment>
    <comment authorId="0" ref="E1538">
      <text>
        <t xml:space="preserve">Please enter values as a comma separated list. For example: XX, YY, ZZ</t>
      </text>
    </comment>
    <comment authorId="0" ref="F1538">
      <text>
        <t xml:space="preserve">Please enter values as a comma separated list. For example: XX, YY, ZZ</t>
      </text>
    </comment>
    <comment authorId="0" ref="H1538">
      <text>
        <t xml:space="preserve">Please enter values as a comma separated list. For example: XX, YY, ZZ</t>
      </text>
    </comment>
    <comment authorId="0" ref="I1538">
      <text>
        <t xml:space="preserve">Please enter values as a comma separated list. For example: XX, YY, ZZ</t>
      </text>
    </comment>
    <comment authorId="0" ref="J1538">
      <text>
        <t xml:space="preserve">Please enter values as a comma separated list. For example: XX, YY, ZZ</t>
      </text>
    </comment>
    <comment authorId="0" ref="E1539">
      <text>
        <t xml:space="preserve">Please enter values as a comma separated list. For example: XX, YY, ZZ</t>
      </text>
    </comment>
    <comment authorId="0" ref="F1539">
      <text>
        <t xml:space="preserve">Please enter values as a comma separated list. For example: XX, YY, ZZ</t>
      </text>
    </comment>
    <comment authorId="0" ref="H1539">
      <text>
        <t xml:space="preserve">Please enter values as a comma separated list. For example: XX, YY, ZZ</t>
      </text>
    </comment>
    <comment authorId="0" ref="I1539">
      <text>
        <t xml:space="preserve">Please enter values as a comma separated list. For example: XX, YY, ZZ</t>
      </text>
    </comment>
    <comment authorId="0" ref="J1539">
      <text>
        <t xml:space="preserve">Please enter values as a comma separated list. For example: XX, YY, ZZ</t>
      </text>
    </comment>
    <comment authorId="0" ref="E1540">
      <text>
        <t xml:space="preserve">Please enter values as a comma separated list. For example: XX, YY, ZZ</t>
      </text>
    </comment>
    <comment authorId="0" ref="F1540">
      <text>
        <t xml:space="preserve">Please enter values as a comma separated list. For example: XX, YY, ZZ</t>
      </text>
    </comment>
    <comment authorId="0" ref="H1540">
      <text>
        <t xml:space="preserve">Please enter values as a comma separated list. For example: XX, YY, ZZ</t>
      </text>
    </comment>
    <comment authorId="0" ref="I1540">
      <text>
        <t xml:space="preserve">Please enter values as a comma separated list. For example: XX, YY, ZZ</t>
      </text>
    </comment>
    <comment authorId="0" ref="J1540">
      <text>
        <t xml:space="preserve">Please enter values as a comma separated list. For example: XX, YY, ZZ</t>
      </text>
    </comment>
    <comment authorId="0" ref="E1541">
      <text>
        <t xml:space="preserve">Please enter values as a comma separated list. For example: XX, YY, ZZ</t>
      </text>
    </comment>
    <comment authorId="0" ref="F1541">
      <text>
        <t xml:space="preserve">Please enter values as a comma separated list. For example: XX, YY, ZZ</t>
      </text>
    </comment>
    <comment authorId="0" ref="H1541">
      <text>
        <t xml:space="preserve">Please enter values as a comma separated list. For example: XX, YY, ZZ</t>
      </text>
    </comment>
    <comment authorId="0" ref="I1541">
      <text>
        <t xml:space="preserve">Please enter values as a comma separated list. For example: XX, YY, ZZ</t>
      </text>
    </comment>
    <comment authorId="0" ref="J1541">
      <text>
        <t xml:space="preserve">Please enter values as a comma separated list. For example: XX, YY, ZZ</t>
      </text>
    </comment>
    <comment authorId="0" ref="E1542">
      <text>
        <t xml:space="preserve">Please enter values as a comma separated list. For example: XX, YY, ZZ</t>
      </text>
    </comment>
    <comment authorId="0" ref="F1542">
      <text>
        <t xml:space="preserve">Please enter values as a comma separated list. For example: XX, YY, ZZ</t>
      </text>
    </comment>
    <comment authorId="0" ref="H1542">
      <text>
        <t xml:space="preserve">Please enter values as a comma separated list. For example: XX, YY, ZZ</t>
      </text>
    </comment>
    <comment authorId="0" ref="I1542">
      <text>
        <t xml:space="preserve">Please enter values as a comma separated list. For example: XX, YY, ZZ</t>
      </text>
    </comment>
    <comment authorId="0" ref="J1542">
      <text>
        <t xml:space="preserve">Please enter values as a comma separated list. For example: XX, YY, ZZ</t>
      </text>
    </comment>
    <comment authorId="0" ref="E1543">
      <text>
        <t xml:space="preserve">Please enter values as a comma separated list. For example: XX, YY, ZZ</t>
      </text>
    </comment>
    <comment authorId="0" ref="F1543">
      <text>
        <t xml:space="preserve">Please enter values as a comma separated list. For example: XX, YY, ZZ</t>
      </text>
    </comment>
    <comment authorId="0" ref="H1543">
      <text>
        <t xml:space="preserve">Please enter values as a comma separated list. For example: XX, YY, ZZ</t>
      </text>
    </comment>
    <comment authorId="0" ref="I1543">
      <text>
        <t xml:space="preserve">Please enter values as a comma separated list. For example: XX, YY, ZZ</t>
      </text>
    </comment>
    <comment authorId="0" ref="J1543">
      <text>
        <t xml:space="preserve">Please enter values as a comma separated list. For example: XX, YY, ZZ</t>
      </text>
    </comment>
    <comment authorId="0" ref="E1544">
      <text>
        <t xml:space="preserve">Please enter values as a comma separated list. For example: XX, YY, ZZ</t>
      </text>
    </comment>
    <comment authorId="0" ref="F1544">
      <text>
        <t xml:space="preserve">Please enter values as a comma separated list. For example: XX, YY, ZZ</t>
      </text>
    </comment>
    <comment authorId="0" ref="H1544">
      <text>
        <t xml:space="preserve">Please enter values as a comma separated list. For example: XX, YY, ZZ</t>
      </text>
    </comment>
    <comment authorId="0" ref="I1544">
      <text>
        <t xml:space="preserve">Please enter values as a comma separated list. For example: XX, YY, ZZ</t>
      </text>
    </comment>
    <comment authorId="0" ref="J1544">
      <text>
        <t xml:space="preserve">Please enter values as a comma separated list. For example: XX, YY, ZZ</t>
      </text>
    </comment>
    <comment authorId="0" ref="E1545">
      <text>
        <t xml:space="preserve">Please enter values as a comma separated list. For example: XX, YY, ZZ</t>
      </text>
    </comment>
    <comment authorId="0" ref="F1545">
      <text>
        <t xml:space="preserve">Please enter values as a comma separated list. For example: XX, YY, ZZ</t>
      </text>
    </comment>
    <comment authorId="0" ref="H1545">
      <text>
        <t xml:space="preserve">Please enter values as a comma separated list. For example: XX, YY, ZZ</t>
      </text>
    </comment>
    <comment authorId="0" ref="I1545">
      <text>
        <t xml:space="preserve">Please enter values as a comma separated list. For example: XX, YY, ZZ</t>
      </text>
    </comment>
    <comment authorId="0" ref="J1545">
      <text>
        <t xml:space="preserve">Please enter values as a comma separated list. For example: XX, YY, ZZ</t>
      </text>
    </comment>
    <comment authorId="0" ref="E1546">
      <text>
        <t xml:space="preserve">Please enter values as a comma separated list. For example: XX, YY, ZZ</t>
      </text>
    </comment>
    <comment authorId="0" ref="F1546">
      <text>
        <t xml:space="preserve">Please enter values as a comma separated list. For example: XX, YY, ZZ</t>
      </text>
    </comment>
    <comment authorId="0" ref="H1546">
      <text>
        <t xml:space="preserve">Please enter values as a comma separated list. For example: XX, YY, ZZ</t>
      </text>
    </comment>
    <comment authorId="0" ref="I1546">
      <text>
        <t xml:space="preserve">Please enter values as a comma separated list. For example: XX, YY, ZZ</t>
      </text>
    </comment>
    <comment authorId="0" ref="J1546">
      <text>
        <t xml:space="preserve">Please enter values as a comma separated list. For example: XX, YY, ZZ</t>
      </text>
    </comment>
    <comment authorId="0" ref="E1547">
      <text>
        <t xml:space="preserve">Please enter values as a comma separated list. For example: XX, YY, ZZ</t>
      </text>
    </comment>
    <comment authorId="0" ref="F1547">
      <text>
        <t xml:space="preserve">Please enter values as a comma separated list. For example: XX, YY, ZZ</t>
      </text>
    </comment>
    <comment authorId="0" ref="H1547">
      <text>
        <t xml:space="preserve">Please enter values as a comma separated list. For example: XX, YY, ZZ</t>
      </text>
    </comment>
    <comment authorId="0" ref="I1547">
      <text>
        <t xml:space="preserve">Please enter values as a comma separated list. For example: XX, YY, ZZ</t>
      </text>
    </comment>
    <comment authorId="0" ref="J1547">
      <text>
        <t xml:space="preserve">Please enter values as a comma separated list. For example: XX, YY, ZZ</t>
      </text>
    </comment>
    <comment authorId="0" ref="E1548">
      <text>
        <t xml:space="preserve">Please enter values as a comma separated list. For example: XX, YY, ZZ</t>
      </text>
    </comment>
    <comment authorId="0" ref="F1548">
      <text>
        <t xml:space="preserve">Please enter values as a comma separated list. For example: XX, YY, ZZ</t>
      </text>
    </comment>
    <comment authorId="0" ref="H1548">
      <text>
        <t xml:space="preserve">Please enter values as a comma separated list. For example: XX, YY, ZZ</t>
      </text>
    </comment>
    <comment authorId="0" ref="I1548">
      <text>
        <t xml:space="preserve">Please enter values as a comma separated list. For example: XX, YY, ZZ</t>
      </text>
    </comment>
    <comment authorId="0" ref="J1548">
      <text>
        <t xml:space="preserve">Please enter values as a comma separated list. For example: XX, YY, ZZ</t>
      </text>
    </comment>
    <comment authorId="0" ref="E1549">
      <text>
        <t xml:space="preserve">Please enter values as a comma separated list. For example: XX, YY, ZZ</t>
      </text>
    </comment>
    <comment authorId="0" ref="F1549">
      <text>
        <t xml:space="preserve">Please enter values as a comma separated list. For example: XX, YY, ZZ</t>
      </text>
    </comment>
    <comment authorId="0" ref="H1549">
      <text>
        <t xml:space="preserve">Please enter values as a comma separated list. For example: XX, YY, ZZ</t>
      </text>
    </comment>
    <comment authorId="0" ref="I1549">
      <text>
        <t xml:space="preserve">Please enter values as a comma separated list. For example: XX, YY, ZZ</t>
      </text>
    </comment>
    <comment authorId="0" ref="J1549">
      <text>
        <t xml:space="preserve">Please enter values as a comma separated list. For example: XX, YY, ZZ</t>
      </text>
    </comment>
    <comment authorId="0" ref="E1550">
      <text>
        <t xml:space="preserve">Please enter values as a comma separated list. For example: XX, YY, ZZ</t>
      </text>
    </comment>
    <comment authorId="0" ref="F1550">
      <text>
        <t xml:space="preserve">Please enter values as a comma separated list. For example: XX, YY, ZZ</t>
      </text>
    </comment>
    <comment authorId="0" ref="H1550">
      <text>
        <t xml:space="preserve">Please enter values as a comma separated list. For example: XX, YY, ZZ</t>
      </text>
    </comment>
    <comment authorId="0" ref="I1550">
      <text>
        <t xml:space="preserve">Please enter values as a comma separated list. For example: XX, YY, ZZ</t>
      </text>
    </comment>
    <comment authorId="0" ref="J1550">
      <text>
        <t xml:space="preserve">Please enter values as a comma separated list. For example: XX, YY, ZZ</t>
      </text>
    </comment>
    <comment authorId="0" ref="E1551">
      <text>
        <t xml:space="preserve">Please enter values as a comma separated list. For example: XX, YY, ZZ</t>
      </text>
    </comment>
    <comment authorId="0" ref="F1551">
      <text>
        <t xml:space="preserve">Please enter values as a comma separated list. For example: XX, YY, ZZ</t>
      </text>
    </comment>
    <comment authorId="0" ref="H1551">
      <text>
        <t xml:space="preserve">Please enter values as a comma separated list. For example: XX, YY, ZZ</t>
      </text>
    </comment>
    <comment authorId="0" ref="I1551">
      <text>
        <t xml:space="preserve">Please enter values as a comma separated list. For example: XX, YY, ZZ</t>
      </text>
    </comment>
    <comment authorId="0" ref="J1551">
      <text>
        <t xml:space="preserve">Please enter values as a comma separated list. For example: XX, YY, ZZ</t>
      </text>
    </comment>
    <comment authorId="0" ref="E1552">
      <text>
        <t xml:space="preserve">Please enter values as a comma separated list. For example: XX, YY, ZZ</t>
      </text>
    </comment>
    <comment authorId="0" ref="F1552">
      <text>
        <t xml:space="preserve">Please enter values as a comma separated list. For example: XX, YY, ZZ</t>
      </text>
    </comment>
    <comment authorId="0" ref="H1552">
      <text>
        <t xml:space="preserve">Please enter values as a comma separated list. For example: XX, YY, ZZ</t>
      </text>
    </comment>
    <comment authorId="0" ref="I1552">
      <text>
        <t xml:space="preserve">Please enter values as a comma separated list. For example: XX, YY, ZZ</t>
      </text>
    </comment>
    <comment authorId="0" ref="J1552">
      <text>
        <t xml:space="preserve">Please enter values as a comma separated list. For example: XX, YY, ZZ</t>
      </text>
    </comment>
    <comment authorId="0" ref="E1553">
      <text>
        <t xml:space="preserve">Please enter values as a comma separated list. For example: XX, YY, ZZ</t>
      </text>
    </comment>
    <comment authorId="0" ref="F1553">
      <text>
        <t xml:space="preserve">Please enter values as a comma separated list. For example: XX, YY, ZZ</t>
      </text>
    </comment>
    <comment authorId="0" ref="H1553">
      <text>
        <t xml:space="preserve">Please enter values as a comma separated list. For example: XX, YY, ZZ</t>
      </text>
    </comment>
    <comment authorId="0" ref="I1553">
      <text>
        <t xml:space="preserve">Please enter values as a comma separated list. For example: XX, YY, ZZ</t>
      </text>
    </comment>
    <comment authorId="0" ref="J1553">
      <text>
        <t xml:space="preserve">Please enter values as a comma separated list. For example: XX, YY, ZZ</t>
      <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ce="preserve">Please enter values as a comma separated list. For example: XX, YY, ZZ</t>
      </text>
    </comment>
    <comment authorId="0" ref="H1554">
      <text>
        <t xml:space="preserve">Please enter values as a comma separated list. For example: XX, YY, ZZ</t>
      </text>
    </comment>
    <comment authorId="0" ref="I1554">
      <text>
        <t xml:space="preserve">Please enter values as a comma separated list. For example: XX, YY, ZZ</t>
      </text>
    </comment>
    <comment authorId="0" ref="J1554">
      <text>
        <t xml:space="preserve">Please enter values as a comma separated list. For example: XX, YY, ZZ</t>
      </text>
    </comment>
    <comment authorId="0" ref="E1555">
      <text>
        <t xml:space="preserve">Please enter values as a comma separated list. For example: XX, YY, ZZ</t>
      </text>
    </comment>
    <comment authorId="0" ref="F1555">
      <text>
        <t xml:space="preserve">Please enter values as a comma separated list. For example: XX, YY, ZZ</t>
      </text>
    </comment>
    <comment authorId="0" ref="H1555">
      <text>
        <t xml:space="preserve">Please enter values as a comma separated list. For example: XX, YY, ZZ</t>
      </text>
    </comment>
    <comment authorId="0" ref="I1555">
      <text>
        <t xml:space="preserve">Please enter values as a comma separated list. For example: XX, YY, ZZ</t>
      </text>
    </comment>
    <comment authorId="0" ref="J1555">
      <text>
        <t xml:space="preserve">Please enter values as a comma separated list. For example: XX, YY, ZZ</t>
      </text>
    </comment>
    <comment authorId="0" ref="E1556">
      <text>
        <t xml:space="preserve">Please enter values as a comma separated list. For example: XX, YY, ZZ</t>
      </text>
    </comment>
    <comment authorId="0" ref="F1556">
      <text>
        <t xml:space="preserve">Please enter values as a comma separated list. For example: XX, YY, ZZ</t>
      </text>
    </comment>
    <comment authorId="0" ref="H1556">
      <text>
        <t xml:space="preserve">Please enter values as a comma separated list. For example: XX, YY, ZZ</t>
      </text>
    </comment>
    <comment authorId="0" ref="I1556">
      <text>
        <t xml:space="preserve">Please enter values as a comma separated list. For example: XX, YY, ZZ</t>
      </text>
    </comment>
    <comment authorId="0" ref="J1556">
      <text>
        <t xml:space="preserve">Please enter values as a comma separated list. For example: XX, YY, ZZ</t>
      </text>
    </comment>
    <comment authorId="0" ref="E1557">
      <text>
        <t xml:space="preserve">Please enter values as a comma separated list. For example: XX, YY, ZZ</t>
      </text>
    </comment>
    <comment authorId="0" ref="F1557">
      <text>
        <t xml:space="preserve">Please enter values as a comma separated list. For example: XX, YY, ZZ</t>
      </text>
    </comment>
    <comment authorId="0" ref="H1557">
      <text>
        <t xml:space="preserve">Please enter values as a comma separated list. For example: XX, YY, ZZ</t>
      </text>
    </comment>
    <comment authorId="0" ref="I1557">
      <text>
        <t xml:space="preserve">Please enter values as a comma separated list. For example: XX, YY, ZZ</t>
      </text>
    </comment>
    <comment authorId="0" ref="J1557">
      <text>
        <t xml:space="preserve">Please enter values as a comma separated list. For example: XX, YY, ZZ</t>
      </text>
    </comment>
    <comment authorId="0" ref="E1558">
      <text>
        <t xml:space="preserve">Please enter values as a comma separated list. For example: XX, YY, ZZ</t>
      </text>
    </comment>
    <comment authorId="0" ref="F1558">
      <text>
        <t xml:space="preserve">Please enter values as a comma separated list. For example: XX, YY, ZZ</t>
      </text>
    </comment>
    <comment authorId="0" ref="H1558">
      <text>
        <t xml:space="preserve">Please enter values as a comma separated list. For example: XX, YY, ZZ</t>
      </text>
    </comment>
    <comment authorId="0" ref="I1558">
      <text>
        <t xml:space="preserve">Please enter values as a comma separated list. For example: XX, YY, ZZ</t>
      </text>
    </comment>
    <comment authorId="0" ref="J1558">
      <text>
        <t xml:space="preserve">Please enter values as a comma separated list. For example: XX, YY, ZZ</t>
      </text>
    </comment>
    <comment authorId="0" ref="E1559">
      <text>
        <t xml:space="preserve">Please enter values as a comma separated list. For example: XX, YY, ZZ</t>
      </text>
    </comment>
    <comment authorId="0" ref="F1559">
      <text>
        <t xml:space="preserve">Please enter values as a comma separated list. For example: XX, YY, ZZ</t>
      </text>
    </comment>
    <comment authorId="0" ref="H1559">
      <text>
        <t xml:space="preserve">Please enter values as a comma separated list. For example: XX, YY, ZZ</t>
      </text>
    </comment>
    <comment authorId="0" ref="I1559">
      <text>
        <t xml:space="preserve">Please enter values as a comma separated list. For example: XX, YY, ZZ</t>
      </text>
    </comment>
    <comment authorId="0" ref="J1559">
      <text>
        <t xml:space="preserve">Please enter values as a comma separated list. For example: XX, YY, ZZ</t>
      </text>
    </comment>
    <comment authorId="0" ref="E1560">
      <text>
        <t xml:space="preserve">Please enter values as a comma separated list. For example: XX, YY, ZZ</t>
      </text>
    </comment>
    <comment authorId="0" ref="F1560">
      <text>
        <t xml:space="preserve">Please enter values as a comma separated list. For example: XX, YY, ZZ</t>
      </text>
    </comment>
    <comment authorId="0" ref="H1560">
      <text>
        <t xml:space="preserve">Please enter values as a comma separated list. For example: XX, YY, ZZ</t>
      </text>
    </comment>
    <comment authorId="0" ref="I1560">
      <text>
        <t xml:space="preserve">Please enter values as a comma separated list. For example: XX, YY, ZZ</t>
      </text>
    </comment>
    <comment authorId="0" ref="J1560">
      <text>
        <t xml:space="preserve">Please enter values as a comma separated list. For example: XX, YY, ZZ</t>
      </text>
    </comment>
    <comment authorId="0" ref="E1561">
      <text>
        <t xml:space="preserve">Please enter values as a comma separated list. For example: XX, YY, ZZ</t>
      </text>
    </comment>
    <comment authorId="0" ref="F1561">
      <text>
        <t xml:space="preserve">Please enter values as a comma separated list. For example: XX, YY, ZZ</t>
      </text>
    </comment>
    <comment authorId="0" ref="H1561">
      <text>
        <t xml:space="preserve">Please enter values as a comma separated list. For example: XX, YY, ZZ</t>
      </text>
    </comment>
    <comment authorId="0" ref="I1561">
      <text>
        <t xml:space="preserve">Please enter values as a comma separated list. For example: XX, YY, ZZ</t>
      </text>
    </comment>
    <comment authorId="0" ref="J1561">
      <text>
        <t xml:space="preserve">Please enter values as a comma separated list. For example: XX, YY, ZZ</t>
      </text>
    </comment>
    <comment authorId="0" ref="E1562">
      <text>
        <t xml:space="preserve">Please enter values as a comma separated list. For example: XX, YY, ZZ</t>
      </text>
    </comment>
    <comment authorId="0" ref="F1562">
      <text>
        <t xml:space="preserve">Please enter values as a comma separated list. For example: XX, YY, ZZ</t>
      </text>
    </comment>
    <comment authorId="0" ref="H1562">
      <text>
        <t xml:space="preserve">Please enter values as a comma separated list. For example: XX, YY, ZZ</t>
      </text>
    </comment>
    <comment authorId="0" ref="I1562">
      <text>
        <t xml:space="preserve">Please enter values as a comma separated list. For example: XX, YY, ZZ</t>
      </text>
    </comment>
    <comment authorId="0" ref="J1562">
      <text>
        <t xml:space="preserve">Please enter values as a comma separated list. For example: XX, YY, ZZ</t>
      </text>
    </comment>
    <comment authorId="0" ref="E1563">
      <text>
        <t xml:space="preserve">Please enter values as a comma separated list. For example: XX, YY, ZZ</t>
      </text>
    </comment>
    <comment authorId="0" ref="F1563">
      <text>
        <t xml:space="preserve">Please enter values as a comma separated list. For example: XX, YY, ZZ</t>
      </text>
    </comment>
    <comment authorId="0" ref="H1563">
      <text>
        <t xml:space="preserve">Please enter values as a comma separated list. For example: XX, YY, ZZ</t>
      </text>
    </comment>
    <comment authorId="0" ref="I1563">
      <text>
        <t xml:space="preserve">Please enter values as a comma separated list. For example: XX, YY, ZZ</t>
      </text>
    </comment>
    <comment authorId="0" ref="J1563">
      <text>
        <t xml:space="preserve">Please enter values as a comma separated list. For example: XX, YY, ZZ</t>
      </text>
    </comment>
    <comment authorId="0" ref="E1564">
      <text>
        <t xml:space="preserve">Please enter values as a comma separated list. For example: XX, YY, ZZ</t>
      </text>
    </comment>
    <comment authorId="0" ref="F1564">
      <text>
        <t xml:space="preserve">Please enter values as a comma separated list. For example: XX, YY, ZZ</t>
      </text>
    </comment>
    <comment authorId="0" ref="H1564">
      <text>
        <t xml:space="preserve">Please enter values as a comma separated list. For example: XX, YY, ZZ</t>
      </text>
    </comment>
    <comment authorId="0" ref="I1564">
      <text>
        <t xml:space="preserve">Please enter values as a comma separated list. For example: XX, YY, ZZ</t>
      </text>
    </comment>
    <comment authorId="0" ref="J1564">
      <text>
        <t xml:space="preserve">Please enter values as a comma separated list. For example: XX, YY, ZZ</t>
      </text>
    </comment>
    <comment authorId="0" ref="E1565">
      <text>
        <t xml:space="preserve">Please enter values as a comma separated list. For example: XX, YY, ZZ</t>
      </text>
    </comment>
    <comment authorId="0" ref="F1565">
      <text>
        <t xml:space="preserve">Please enter values as a comma separated list. For example: XX, YY, ZZ</t>
      </text>
    </comment>
    <comment authorId="0" ref="H1565">
      <text>
        <t xml:space="preserve">Please enter values as a comma separated list. For example: XX, YY, ZZ</t>
      </text>
    </comment>
    <comment authorId="0" ref="I1565">
      <text>
        <t xml:space="preserve">Please enter values as a comma separated list. For example: XX, YY, ZZ</t>
      </text>
    </comment>
    <comment authorId="0" ref="J1565">
      <text>
        <t xml:space="preserve">Please enter values as a comma separated list. For example: XX, YY, ZZ</t>
      </text>
    </comment>
    <comment authorId="0" ref="E1566">
      <text>
        <t xml:space="preserve">Please enter values as a comma separated list. For example: XX, YY, ZZ</t>
      </text>
    </comment>
    <comment authorId="0" ref="F1566">
      <text>
        <t xml:space="preserve">Please enter values as a comma separated list. For example: XX, YY, ZZ</t>
      </text>
    </comment>
    <comment authorId="0" ref="H1566">
      <text>
        <t xml:space="preserve">Please enter values as a comma separated list. For example: XX, YY, ZZ</t>
      </text>
    </comment>
    <comment authorId="0" ref="I1566">
      <text>
        <t xml:space="preserve">Please enter values as a comma separated list. For example: XX, YY, ZZ</t>
      </text>
    </comment>
    <comment authorId="0" ref="J1566">
      <text>
        <t xml:space="preserve">Please enter values as a comma separated list. For example: XX, YY, ZZ</t>
      </text>
    </comment>
    <comment authorId="0" ref="E1567">
      <text>
        <t xml:space="preserve">Please enter values as a comma separated list. For example: XX, YY, ZZ</t>
      </text>
    </comment>
    <comment authorId="0" ref="F1567">
      <text>
        <t xml:space="preserve">Please enter values as a comma separated list. For example: XX, YY, ZZ</t>
      </text>
    </comment>
    <comment authorId="0" ref="H1567">
      <text>
        <t xml:space="preserve">Please enter values as a comma separated list. For example: XX, YY, ZZ</t>
      </text>
    </comment>
    <comment authorId="0" ref="I1567">
      <text>
        <t xml:space="preserve">Please enter values as a comma separated list. For example: XX, YY, ZZ</t>
      </text>
    </comment>
    <comment authorId="0" ref="J1567">
      <text>
        <t xml:space="preserve">Please enter values as a comma separated list. For example: XX, YY, ZZ</t>
      </text>
    </comment>
    <comment authorId="0" ref="E1568">
      <text>
        <t xml:space="preserve">Please enter values as a comma separated list. For example: XX, YY, ZZ</t>
      </text>
    </comment>
    <comment authorId="0" ref="F1568">
      <text>
        <t xml:space="preserve">Please enter values as a comma separated list. For example: XX, YY, ZZ</t>
      </text>
    </comment>
    <comment authorId="0" ref="H1568">
      <text>
        <t xml:space="preserve">Please enter values as a comma separated list. For example: XX, YY, ZZ</t>
      </text>
    </comment>
    <comment authorId="0" ref="I1568">
      <text>
        <t xml:space="preserve">Please enter values as a comma separated list. For example: XX, YY, ZZ</t>
      </text>
    </comment>
    <comment authorId="0" ref="J1568">
      <text>
        <t xml:space="preserve">Please enter values as a comma separated list. For example: XX, YY, ZZ</t>
      </text>
    </comment>
    <comment authorId="0" ref="E1569">
      <text>
        <t xml:space="preserve">Please enter values as a comma separated list. For example: XX, YY, ZZ</t>
      </text>
    </comment>
    <comment authorId="0" ref="F1569">
      <text>
        <t xml:space="preserve">Please enter values as a comma separated list. For example: XX, YY, ZZ</t>
      </text>
    </comment>
    <comment authorId="0" ref="H1569">
      <text>
        <t xml:space="preserve">Please enter values as a comma separated list. For example: XX, YY, ZZ</t>
      </text>
    </comment>
    <comment authorId="0" ref="I1569">
      <text>
        <t xml:space="preserve">Please enter values as a comma separated list. For example: XX, YY, ZZ</t>
      </text>
    </comment>
    <comment authorId="0" ref="J1569">
      <text>
        <t xml:space="preserve">Please enter values as a comma separated list. For example: XX, YY, ZZ</t>
      </text>
    </comment>
    <comment authorId="0" ref="E1570">
      <text>
        <t xml:space="preserve">Please enter values as a comma separated list. For example: XX, YY, ZZ</t>
      </text>
    </comment>
    <comment authorId="0" ref="F1570">
      <text>
        <t xml:space="preserve">Please enter values as a comma separated list. For example: XX, YY, ZZ</t>
      </text>
    </comment>
    <comment authorId="0" ref="H1570">
      <text>
        <t xml:space="preserve">Please enter values as a comma separated list. For example: XX, YY, ZZ</t>
      </text>
    </comment>
    <comment authorId="0" ref="I1570">
      <text>
        <t xml:space="preserve">Please enter values as a comma separated list. For example: XX, YY, ZZ</t>
      </text>
    </comment>
    <comment authorId="0" ref="J1570">
      <text>
        <t xml:space="preserve">Please enter values as a comma separated list. For example: XX, YY, ZZ</t>
      </text>
    </comment>
    <comment authorId="0" ref="E1571">
      <text>
        <t xml:space="preserve">Please enter values as a comma separated list. For example: XX, YY, ZZ</t>
      </text>
    </comment>
    <comment authorId="0" ref="F1571">
      <text>
        <t xml:space="preserve">Please enter values as a comma separated list. For example: XX, YY, ZZ</t>
      </text>
    </comment>
    <comment authorId="0" ref="H1571">
      <text>
        <t xml:space="preserve">Please enter values as a comma separated list. For example: XX, YY, ZZ</t>
      </text>
    </comment>
    <comment authorId="0" ref="I1571">
      <text>
        <t xml:space="preserve">Please enter values as a comma separated list. For example: XX, YY, ZZ</t>
      </text>
    </comment>
    <comment authorId="0" ref="J1571">
      <text>
        <t xml:space="preserve">Please enter values as a comma separated list. For example: XX, YY, ZZ</t>
      </text>
    </comment>
    <comment authorId="0" ref="E1572">
      <text>
        <t xml:space="preserve">Please enter values as a comma separated list. For example: XX, YY, ZZ</t>
      </text>
    </comment>
    <comment authorId="0" ref="F1572">
      <text>
        <t xml:space="preserve">Please enter values as a comma separated list. For example: XX, YY, ZZ</t>
      </text>
    </comment>
    <comment authorId="0" ref="H1572">
      <text>
        <t xml:space="preserve">Please enter values as a comma separated list. For example: XX, YY, ZZ</t>
      </text>
    </comment>
    <comment authorId="0" ref="I1572">
      <text>
        <t xml:space="preserve">Please enter values as a comma separated list. For example: XX, YY, ZZ</t>
      </text>
    </comment>
    <comment authorId="0" ref="J1572">
      <text>
        <t xml:space="preserve">Please enter values as a comma separated list. For example: XX, YY, ZZ</t>
      </text>
    </comment>
    <comment authorId="0" ref="E1573">
      <text>
        <t xml:space="preserve">Please enter values as a comma separated list. For example: XX, YY, ZZ</t>
      </text>
    </comment>
    <comment authorId="0" ref="F1573">
      <text>
        <t xml:space="preserve">Please enter values as a comma separated list. For example: XX, YY, ZZ</t>
      </text>
    </comment>
    <comment authorId="0" ref="H1573">
      <text>
        <t xml:space="preserve">Please enter values as a comma separated list. For example: XX, YY, ZZ</t>
      </text>
    </comment>
    <comment authorId="0" ref="I1573">
      <text>
        <t xml:space="preserve">Please enter values as a comma separated list. For example: XX, YY, ZZ</t>
      </text>
    </comment>
    <comment authorId="0" ref="J1573">
      <text>
        <t xml:space="preserve">Please enter values as a comma separated list. For example: XX, YY, ZZ</t>
      </text>
    </comment>
    <comment authorId="0" ref="E1574">
      <text>
        <t xml:space="preserve">Please enter values as a comma separated list. For example: XX, YY, ZZ</t>
      </text>
    </comment>
    <comment authorId="0" ref="F1574">
      <text>
        <t xml:space="preserve">Please enter values as a comma separated list. For example: XX, YY, ZZ</t>
      </text>
    </comment>
    <comment authorId="0" ref="H1574">
      <text>
        <t xml:space="preserve">Please enter values as a comma separated list. For example: XX, YY, ZZ</t>
      </text>
    </comment>
    <comment authorId="0" ref="I1574">
      <text>
        <t xml:space="preserve">Please enter values as a comma separated list. For example: XX, YY, ZZ</t>
      </text>
    </comment>
    <comment authorId="0" ref="J1574">
      <text>
        <t xml:space="preserve">Please enter values as a comma separated list. For example: XX, YY, ZZ</t>
      </text>
    </comment>
    <comment authorId="0" ref="E1575">
      <text>
        <t xml:space="preserve">Please enter values as a comma separated list. For example: XX, YY, ZZ</t>
      </text>
    </comment>
    <comment authorId="0" ref="F1575">
      <text>
        <t xml:space="preserve">Please enter values as a comma separated list. For example: XX, YY, ZZ</t>
      </text>
    </comment>
    <comment authorId="0" ref="H1575">
      <text>
        <t xml:space="preserve">Please enter values as a comma separated list. For example: XX, YY, ZZ</t>
      </text>
    </comment>
    <comment authorId="0" ref="I1575">
      <text>
        <t xml:space="preserve">Please enter values as a comma separated list. For example: XX, YY, ZZ</t>
      </text>
    </comment>
    <comment authorId="0" ref="J1575">
      <text>
        <t xml:space="preserve">Please enter values as a comma separated list. For example: XX, YY, ZZ</t>
      </text>
    </comment>
    <comment authorId="0" ref="E1576">
      <text>
        <t xml:space="preserve">Please enter values as a comma separated list. For example: XX, YY, ZZ</t>
      </text>
    </comment>
    <comment authorId="0" ref="F1576">
      <text>
        <t xml:space="preserve">Please enter values as a comma separated list. For example: XX, YY, ZZ</t>
      </text>
    </comment>
    <comment authorId="0" ref="H1576">
      <text>
        <t xml:space="preserve">Please enter values as a comma separated list. For example: XX, YY, ZZ</t>
      </text>
    </comment>
    <comment authorId="0" ref="I1576">
      <text>
        <t xml:space="preserve">Please enter values as a comma separated list. For example: XX, YY, ZZ</t>
      </text>
    </comment>
    <comment authorId="0" ref="J1576">
      <text>
        <t xml:space="preserve">Please enter values as a comma separated list. For example: XX, YY, ZZ</t>
      </text>
    </comment>
    <comment authorId="0" ref="E1577">
      <text>
        <t xml:space="preserve">Please enter values as a comma separated list. For example: XX, YY, ZZ</t>
      </text>
    </comment>
    <comment authorId="0" ref="F1577">
      <text>
        <t xml:space="preserve">Please enter values as a comma separated list. For example: XX, YY, ZZ</t>
      </text>
    </comment>
    <comment authorId="0" ref="H1577">
      <text>
        <t xml:space="preserve">Please enter values as a comma separated list. For example: XX, YY, ZZ</t>
      </text>
    </comment>
    <comment authorId="0" ref="I1577">
      <text>
        <t xml:space="preserve">Please enter values as a comma separated list. For example: XX, YY, ZZ</t>
      </text>
    </comment>
    <comment authorId="0" ref="J1577">
      <text>
        <t xml:space="preserve">Please enter values as a comma separated list. For example: XX, YY, ZZ</t>
      </text>
    </comment>
    <comment authorId="0" ref="E1578">
      <text>
        <t xml:space="preserve">Please enter values as a comma separated list. For example: XX, YY, ZZ</t>
      </text>
    </comment>
    <comment authorId="0" ref="F1578">
      <text>
        <t xml:space="preserve">Please enter values as a comma separated list. For example: XX, YY, ZZ</t>
      </text>
    </comment>
    <comment authorId="0" ref="H1578">
      <text>
        <t xml:space="preserve">Please enter values as a comma separated list. For example: XX, YY, ZZ</t>
      </text>
    </comment>
    <comment authorId="0" ref="I1578">
      <text>
        <t xml:space="preserve">Please enter values as a comma separated list. For example: XX, YY, ZZ</t>
      </text>
    </comment>
    <comment authorId="0" ref="J1578">
      <text>
        <t xml:space="preserve">Please enter values as a comma separated list. For example: XX, YY, ZZ</t>
      </text>
    </comment>
    <comment authorId="0" ref="E1579">
      <text>
        <t xml:space="preserve">Please enter values as a comma separated list. For example: XX, YY, ZZ</t>
      </text>
    </comment>
    <comment authorId="0" ref="F1579">
      <text>
        <t xml:space="preserve">Please enter values as a comma separated list. For example: XX, YY, ZZ</t>
      </text>
    </comment>
    <comment authorId="0" ref="H1579">
      <text>
        <t xml:space="preserve">Please enter values as a comma separated list. For example: XX, YY, ZZ</t>
      </text>
    </comment>
    <comment authorId="0" ref="I1579">
      <text>
        <t xml:space="preserve">Please enter values as a comma separated list. For example: XX, YY, ZZ</t>
      </text>
    </comment>
    <comment authorId="0" ref="J1579">
      <text>
        <t xml:space="preserve">Please enter values as a comma separated list. For example: XX, YY, ZZ</t>
      </text>
    </comment>
    <comment authorId="0" ref="E1580">
      <text>
        <t xml:space="preserve">Please enter values as a comma separated list. For example: XX, YY, ZZ</t>
      </text>
    </comment>
    <comment authorId="0" ref="F1580">
      <text>
        <t xml:space="preserve">Please enter values as a comma separated list. For example: XX, YY, ZZ</t>
      </text>
    </comment>
    <comment authorId="0" ref="H1580">
      <text>
        <t xml:space="preserve">Please enter values as a comma separated list. For example: XX, YY, ZZ</t>
      </text>
    </comment>
    <comment authorId="0" ref="I1580">
      <text>
        <t xml:space="preserve">Please enter values as a comma separated list. For example: XX, YY, ZZ</t>
      </text>
    </comment>
    <comment authorId="0" ref="J1580">
      <text>
        <t xml:space="preserve">Please enter values as a comma separated list. For example: XX, YY, ZZ</t>
      </text>
    </comment>
    <comment authorId="0" ref="E1581">
      <text>
        <t xml:space="preserve">Please enter values as a comma separated list. For example: XX, YY, ZZ</t>
      </text>
    </comment>
    <comment authorId="0" ref="F1581">
      <text>
        <t xml:space="preserve">Please enter values as a comma separated list. For example: XX, YY, ZZ</t>
      </text>
    </comment>
    <comment authorId="0" ref="H1581">
      <text>
        <t xml:space="preserve">Please enter values as a comma separated list. For example: XX, YY, ZZ</t>
      </text>
    </comment>
    <comment authorId="0" ref="I1581">
      <text>
        <t xml:space="preserve">Please enter values as a comma separated list. For example: XX, YY, ZZ</t>
      </text>
    </comment>
    <comment authorId="0" ref="J1581">
      <text>
        <t xml:space="preserve">Please enter values as a comma separated list. For example: XX, YY, ZZ</t>
      </text>
    </comment>
    <comment authorId="0" ref="E1582">
      <text>
        <t xml:space="preserve">Please enter values as a comma separated list. For example: XX, YY, ZZ</t>
      </text>
    </comment>
    <comment authorId="0" ref="F1582">
      <text>
        <t xml:space="preserve">Please enter values as a comma separated list. For example: XX, YY, ZZ</t>
      </text>
    </comment>
    <comment authorId="0" ref="H1582">
      <text>
        <t xml:space="preserve">Please enter values as a comma separated list. For example: XX, YY, ZZ</t>
      </text>
    </comment>
    <comment authorId="0" ref="I1582">
      <text>
        <t xml:space="preserve">Please enter values as a comma separated list. For example: XX, YY, ZZ</t>
      </text>
    </comment>
    <comment authorId="0" ref="J1582">
      <text>
        <t xml:space="preserve">Please enter values as a comma separated list. For example: XX, YY, ZZ</t>
      </text>
    </comment>
    <comment authorId="0" ref="E1583">
      <text>
        <t xml:space="preserve">Please enter values as a comma separated list. For example: XX, YY, ZZ</t>
      </text>
    </comment>
    <comment authorId="0" ref="F1583">
      <text>
        <t xml:space="preserve">Please enter values as a comma separated list. For example: XX, YY, ZZ</t>
      </text>
    </comment>
    <comment authorId="0" ref="H1583">
      <text>
        <t xml:space="preserve">Please enter values as a comma separated list. For example: XX, YY, ZZ</t>
      </text>
    </comment>
    <comment authorId="0" ref="I1583">
      <text>
        <t xml:space="preserve">Please enter values as a comma separated list. For example: XX, YY, ZZ</t>
      </text>
    </comment>
    <comment authorId="0" ref="J1583">
      <text>
        <t xml:space="preserve">Please enter values as a comma separated list. For example: XX, YY, ZZ</t>
      </text>
    </comment>
    <comment authorId="0" ref="E1584">
      <text>
        <t xml:space="preserve">Please enter values as a comma separated list. For example: XX, YY, ZZ</t>
      </text>
    </comment>
    <comment authorId="0" ref="F1584">
      <text>
        <t xml:space="preserve">Please enter values as a comma separated list. For example: XX, YY, ZZ</t>
      </text>
    </comment>
    <comment authorId="0" ref="H1584">
      <text>
        <t xml:space="preserve">Please enter values as a comma separated list. For example: XX, YY, ZZ</t>
      </text>
    </comment>
    <comment authorId="0" ref="I1584">
      <text>
        <t xml:space="preserve">Please enter values as a comma separated list. For example: XX, YY, ZZ</t>
      </text>
    </comment>
    <comment authorId="0" ref="J1584">
      <text>
        <t xml:space="preserve">Please enter values as a comma separated list. For example: XX, YY, ZZ</t>
      </text>
    </comment>
    <comment authorId="0" ref="E1585">
      <text>
        <t xml:space="preserve">Please enter values as a comma separated list. For example: XX, YY, ZZ</t>
      </text>
    </comment>
    <comment authorId="0" ref="F1585">
      <text>
        <t xml:space="preserve">Please enter values as a comma separated list. For example: XX, YY, ZZ</t>
      </text>
    </comment>
    <comment authorId="0" ref="H1585">
      <text>
        <t xml:space="preserve">Please enter values as a comma separated list. For example: XX, YY, ZZ</t>
      </text>
    </comment>
    <comment authorId="0" ref="I1585">
      <text>
        <t xml:space="preserve">Please enter values as a comma separated list. For example: XX, YY, ZZ</t>
      </text>
    </comment>
    <comment authorId="0" ref="J1585">
      <text>
        <t xml:space="preserve">Please enter values as a comma separated list. For example: XX, YY, ZZ</t>
      </text>
    </comment>
    <comment authorId="0" ref="E1586">
      <text>
        <t xml:space="preserve">Please enter values as a comma separated list. For example: XX, YY, ZZ</t>
      </text>
    </comment>
    <comment authorId="0" ref="F1586">
      <text>
        <t xml:space="preserve">Please enter values as a comma separated list. For example: XX, YY, ZZ</t>
      </text>
    </comment>
    <comment authorId="0" ref="H1586">
      <text>
        <t xml:space="preserve">Please enter values as a comma separated list. For example: XX, YY, ZZ</t>
      </text>
    </comment>
    <comment authorId="0" ref="I1586">
      <text>
        <t xml:space="preserve">Please enter values as a comma separated list. For example: XX, YY, ZZ</t>
      </text>
    </comment>
    <comment authorId="0" ref="J1586">
      <text>
        <t xml:space="preserve">Please enter values as a comma separated list. For example: XX, YY, ZZ</t>
      </text>
    </comment>
    <comment authorId="0" ref="E1587">
      <text>
        <t xml:space="preserve">Please enter values as a comma separated list. For example: XX, YY, ZZ</t>
      </text>
    </comment>
    <comment authorId="0" ref="F1587">
      <text>
        <t xml:space="preserve">Please enter values as a comma separated list. For example: XX, YY, ZZ</t>
      </text>
    </comment>
    <comment authorId="0" ref="H1587">
      <text>
        <t xml:space="preserve">Please enter values as a comma separated list. For example: XX, YY, ZZ</t>
      </text>
    </comment>
    <comment authorId="0" ref="I1587">
      <text>
        <t xml:space="preserve">Please enter values as a comma separated list. For example: XX, YY, ZZ</t>
      </text>
    </comment>
    <comment authorId="0" ref="J1587">
      <text>
        <t xml:space="preserve">Please enter values as a comma separated list. For example: XX, YY, ZZ</t>
      </text>
    </comment>
    <comment authorId="0" ref="E1588">
      <text>
        <t xml:space="preserve">Please enter values as a comma separated list. For example: XX, YY, ZZ</t>
      </text>
    </comment>
    <comment authorId="0" ref="F1588">
      <text>
        <t xml:space="preserve">Please enter values as a comma separated list. For example: XX, YY, ZZ</t>
      </text>
    </comment>
    <comment authorId="0" ref="H1588">
      <text>
        <t xml:space="preserve">Please enter values as a comma separated list. For example: XX, YY, ZZ</t>
      </text>
    </comment>
    <comment authorId="0" ref="I1588">
      <text>
        <t xml:space="preserve">Please enter values as a comma separated list. For example: XX, YY, ZZ</t>
      </text>
    </comment>
    <comment authorId="0" ref="J1588">
      <text>
        <t xml:space="preserve">Please enter values as a comma separated list. For example: XX, YY, ZZ</t>
      </text>
    </comment>
    <comment authorId="0" ref="E1589">
      <text>
        <t xml:space="preserve">Please enter values as a comma separated list. For example: XX, YY, ZZ</t>
      </text>
    </comment>
    <comment authorId="0" ref="F1589">
      <text>
        <t xml:space="preserve">Please enter values as a comma separated list. For example: XX, YY, ZZ</t>
      </text>
    </comment>
    <comment authorId="0" ref="H1589">
      <text>
        <t xml:space="preserve">Please enter values as a comma separated list. For example: XX, YY, ZZ</t>
      </text>
    </comment>
    <comment authorId="0" ref="I1589">
      <text>
        <t xml:space="preserve">Please enter values as a comma separated list. For example: XX, YY, ZZ</t>
      </text>
    </comment>
    <comment authorId="0" ref="J1589">
      <text>
        <t xml:space="preserve">Please enter values as a comma separated list. For example: XX, YY, ZZ</t>
      </text>
    </comment>
    <comment authorId="0" ref="E1590">
      <text>
        <t xml:space="preserve">Please enter values as a comma separated list. For example: XX, YY, ZZ</t>
      </text>
    </comment>
    <comment authorId="0" ref="F1590">
      <text>
        <t xml:space="preserve">Please enter values as a comma separated list. For example: XX, YY, ZZ</t>
      </text>
    </comment>
    <comment authorId="0" ref="H1590">
      <text>
        <t xml:space="preserve">Please enter values as a comma separated list. For example: XX, YY, ZZ</t>
      </text>
    </comment>
    <comment authorId="0" ref="I1590">
      <text>
        <t xml:space="preserve">Please enter values as a comma separated list. For example: XX, YY, ZZ</t>
      </text>
    </comment>
    <comment authorId="0" ref="J1590">
      <text>
        <t xml:space="preserve">Please enter values as a comma separated list. For example: XX, YY, ZZ</t>
      </text>
    </comment>
    <comment authorId="0" ref="E1591">
      <text>
        <t xml:space="preserve">Please enter values as a comma separated list. For example: XX, YY, ZZ</t>
      </text>
    </comment>
    <comment authorId="0" ref="F1591">
      <text>
        <t xml:space="preserve">Please enter values as a comma separated list. For example: XX, YY, ZZ</t>
      </text>
    </comment>
    <comment authorId="0" ref="H1591">
      <text>
        <t xml:space="preserve">Please enter values as a comma separated list. For example: XX, YY, ZZ</t>
      </text>
    </comment>
    <comment authorId="0" ref="I1591">
      <text>
        <t xml:space="preserve">Please enter values as a comma separated list. For example: XX, YY, ZZ</t>
      </text>
    </comment>
    <comment authorId="0" ref="J1591">
      <text>
        <t xml:space="preserve">Please enter values as a comma separated list. For example: XX, YY, ZZ</t>
      </text>
    </comment>
    <comment authorId="0" ref="E1592">
      <text>
        <t xml:space="preserve">Please enter values as a comma separated list. For example: XX, YY, ZZ</t>
      </text>
    </comment>
    <comment authorId="0" ref="F1592">
      <text>
        <t xml:space="preserve">Please enter values as a comma separated list. For example: XX, YY, ZZ</t>
      </text>
    </comment>
    <comment authorId="0" ref="H1592">
      <text>
        <t xml:space="preserve">Please enter values as a comma separated list. For example: XX, YY, ZZ</t>
      </text>
    </comment>
    <comment authorId="0" ref="I1592">
      <text>
        <t xml:space="preserve">Please enter values as a comma separated list. For example: XX, YY, ZZ</t>
      </text>
    </comment>
    <comment authorId="0" ref="J1592">
      <text>
        <t xml:space="preserve">Please enter values as a comma separated list. For example: XX, YY, ZZ</t>
      </text>
    </comment>
    <comment authorId="0" ref="E1593">
      <text>
        <t xml:space="preserve">Please enter values as a comma separated list. For example: XX, YY, ZZ</t>
      </text>
    </comment>
    <comment authorId="0" ref="F1593">
      <text>
        <t xml:space="preserve">Please enter values as a comma separated list. For example: XX, YY, ZZ</t>
      </text>
    </comment>
    <comment authorId="0" ref="H1593">
      <text>
        <t xml:space="preserve">Please enter values as a comma separated list. For example: XX, YY, ZZ</t>
      </text>
    </comment>
    <comment authorId="0" ref="I1593">
      <text>
        <t xml:space="preserve">Please enter values as a comma separated list. For example: XX, YY, ZZ</t>
      </text>
    </comment>
    <comment authorId="0" ref="J1593">
      <text>
        <t xml:space="preserve">Please enter values as a comma separated list. For example: XX, YY, ZZ</t>
      </text>
    </comment>
    <comment authorId="0" ref="E1594">
      <text>
        <t xml:space="preserve">Please enter values as a comma separated list. For example: XX, YY, ZZ</t>
      </text>
    </comment>
    <comment authorId="0" ref="F1594">
      <text>
        <t xml:space="preserve">Please enter values as a comma separated list. For example: XX, YY, ZZ</t>
      </text>
    </comment>
    <comment authorId="0" ref="H1594">
      <text>
        <t xml:space="preserve">Please enter values as a comma separated list. For example: XX, YY, ZZ</t>
      </text>
    </comment>
    <comment authorId="0" ref="I1594">
      <text>
        <t xml:space="preserve">Please enter values as a comma separated list. For example: XX, YY, ZZ</t>
      </text>
    </comment>
    <comment authorId="0" ref="J1594">
      <text>
        <t xml:space="preserve">Please enter values as a comma separated list. For example: XX, YY, ZZ</t>
      </text>
    </comment>
    <comment authorId="0" ref="E1595">
      <text>
        <t xml:space="preserve">Please enter values as a comma separated list. For example: XX, YY, ZZ</t>
      </text>
    </comment>
    <comment authorId="0" ref="F1595">
      <text>
        <t xml:space="preserve">Please enter values as a comma separated list. For example: XX, YY, ZZ</t>
      </text>
    </comment>
    <comment authorId="0" ref="H1595">
      <text>
        <t xml:space="preserve">Please enter values as a comma separated list. For example: XX, YY, ZZ</t>
      </text>
    </comment>
    <comment authorId="0" ref="I1595">
      <text>
        <t xml:space="preserve">Please enter values as a comma separated list. For example: XX, YY, ZZ</t>
      </text>
    </comment>
    <comment authorId="0" ref="J1595">
      <text>
        <t xml:space="preserve">Please enter values as a comma separated list. For example: XX, YY, ZZ</t>
      </text>
    </comment>
    <comment authorId="0" ref="E1596">
      <text>
        <t xml:space="preserve">Please enter values as a comma separated list. For example: XX, YY, ZZ</t>
      </text>
    </comment>
    <comment authorId="0" ref="F1596">
      <text>
        <t xml:space="preserve">Please enter values as a comma separated list. For example: XX, YY, ZZ</t>
      </text>
    </comment>
    <comment authorId="0" ref="H1596">
      <text>
        <t xml:space="preserve">Please enter values as a comma separated list. For example: XX, YY, ZZ</t>
      </text>
    </comment>
    <comment authorId="0" ref="I1596">
      <text>
        <t xml:space="preserve">Please enter values as a comma separated list. For example: XX, YY, ZZ</t>
      </text>
    </comment>
    <comment authorId="0" ref="J1596">
      <text>
        <t xml:space="preserve">Please enter values as a comma separated list. For example: XX, YY, ZZ</t>
      </text>
    </comment>
    <comment authorId="0" ref="E1597">
      <text>
        <t xml:space="preserve">Please enter values as a comma separated list. For example: XX, YY, ZZ</t>
      </text>
    </comment>
    <comment authorId="0" ref="F1597">
      <text>
        <t xml:space="preserve">Please enter values as a comma separated list. For example: XX, YY, ZZ</t>
      </text>
    </comment>
    <comment authorId="0" ref="H1597">
      <text>
        <t xml:space="preserve">Please enter values as a comma separated list. For example: XX, YY, ZZ</t>
      </text>
    </comment>
    <comment authorId="0" ref="I1597">
      <text>
        <t xml:space="preserve">Please enter values as a comma separated list. For example: XX, YY, ZZ</t>
      </text>
    </comment>
    <comment authorId="0" ref="J1597">
      <text>
        <t xml:space="preserve">Please enter values as a comma separated list. For example: XX, YY, ZZ</t>
      </text>
    </comment>
    <comment authorId="0" ref="E1598">
      <text>
        <t xml:space="preserve">Please enter values as a comma separated list. For example: XX, YY, ZZ</t>
      </text>
    </comment>
    <comment authorId="0" ref="F1598">
      <text>
        <t xml:space="preserve">Please enter values as a comma separated list. For example: XX, YY, ZZ</t>
      </text>
    </comment>
    <comment authorId="0" ref="H1598">
      <text>
        <t xml:space="preserve">Please enter values as a comma separated list. For example: XX, YY, ZZ</t>
      </text>
    </comment>
    <comment authorId="0" ref="I1598">
      <text>
        <t xml:space="preserve">Please enter values as a comma separated list. For example: XX, YY, ZZ</t>
      </text>
    </comment>
    <comment authorId="0" ref="J1598">
      <text>
        <t xml:space="preserve">Please enter values as a comma separated list. For example: XX, YY, ZZ</t>
      </text>
    </comment>
    <comment authorId="0" ref="E1599">
      <text>
        <t xml:space="preserve">Please enter values as a comma separated list. For example: XX, YY, ZZ</t>
      </text>
    </comment>
    <comment authorId="0" ref="F1599">
      <text>
        <t xml:space="preserve">Please enter values as a comma separated list. For example: XX, YY, ZZ</t>
      </text>
    </comment>
    <comment authorId="0" ref="H1599">
      <text>
        <t xml:space="preserve">Please enter values as a comma separated list. For example: XX, YY, ZZ</t>
      </text>
    </comment>
    <comment authorId="0" ref="I1599">
      <text>
        <t xml:space="preserve">Please enter values as a comma separated list. For example: XX, YY, ZZ</t>
      </text>
    </comment>
    <comment authorId="0" ref="J1599">
      <text>
        <t xml:space="preserve">Please enter values as a comma separated list. For example: XX, YY, ZZ</t>
      </text>
    </comment>
    <comment authorId="0" ref="E1600">
      <text>
        <t xml:space="preserve">Please enter values as a comma separated list. For example: XX, YY, ZZ</t>
      </text>
    </comment>
    <comment authorId="0" ref="F1600">
      <text>
        <t xml:space="preserve">Please enter values as a comma separated list. For example: XX, YY, ZZ</t>
      </text>
    </comment>
    <comment authorId="0" ref="H1600">
      <text>
        <t xml:space="preserve">Please enter values as a comma separated list. For example: XX, YY, ZZ</t>
      </text>
    </comment>
    <comment authorId="0" ref="I1600">
      <text>
        <t xml:space="preserve">Please enter values as a comma separated list. For example: XX, YY, ZZ</t>
      </text>
    </comment>
    <comment authorId="0" ref="J1600">
      <text>
        <t xml:space="preserve">Please enter values as a comma separated list. For example: XX, YY, ZZ</t>
      </text>
    </comment>
    <comment authorId="0" ref="E1601">
      <text>
        <t xml:space="preserve">Please enter values as a comma separated list. For example: XX, YY, ZZ</t>
      </text>
    </comment>
    <comment authorId="0" ref="F1601">
      <text>
        <t xml:space="preserve">Please enter values as a comma separated list. For example: XX, YY, ZZ</t>
      </text>
    </comment>
    <comment authorId="0" ref="H1601">
      <text>
        <t xml:space="preserve">Please enter values as a comma separated list. For example: XX, YY, ZZ</t>
      </text>
    </comment>
    <comment authorId="0" ref="I1601">
      <text>
        <t xml:space="preserve">Please enter values as a comma separated list. For example: XX, YY, ZZ</t>
      </text>
    </comment>
    <comment authorId="0" ref="J1601">
      <text>
        <t xml:space="preserve">Please enter values as a comma separated list. For example: XX, YY, ZZ</t>
      </text>
    </comment>
    <comment authorId="0" ref="E1602">
      <text>
        <t xml:space="preserve">Please enter values as a comma separated list. For example: XX, YY, ZZ</t>
      </text>
    </comment>
    <comment authorId="0" ref="F1602">
      <text>
        <t xml:space="preserve">Please enter values as a comma separated list. For example: XX, YY, ZZ</t>
      </text>
    </comment>
    <comment authorId="0" ref="H1602">
      <text>
        <t xml:space="preserve">Please enter values as a comma separated list. For example: XX, YY, ZZ</t>
      </text>
    </comment>
    <comment authorId="0" ref="I1602">
      <text>
        <t xml:space="preserve">Please enter values as a comma separated list. For example: XX, YY, ZZ</t>
      </text>
    </comment>
    <comment authorId="0" ref="J1602">
      <text>
        <t xml:space="preserve">Please enter values as a comma separated list. For example: XX, YY, ZZ</t>
      </text>
    </comment>
    <comment authorId="0" ref="E1603">
      <text>
        <t xml:space="preserve">Please enter values as a comma separated list. For example: XX, YY, ZZ</t>
      </text>
    </comment>
    <comment authorId="0" ref="F1603">
      <text>
        <t xml:space="preserve">Please enter values as a comma separated list. For example: XX, YY, ZZ</t>
      </text>
    </comment>
    <comment authorId="0" ref="H1603">
      <text>
        <t xml:space="preserve">Please enter values as a comma separated list. For example: XX, YY, ZZ</t>
      </text>
    </comment>
    <comment authorId="0" ref="I1603">
      <text>
        <t xml:space="preserve">Please enter values as a comma separated list. For example: XX, YY, ZZ</t>
      </text>
    </comment>
    <comment authorId="0" ref="J1603">
      <text>
        <t xml:space="preserve">Please enter values as a comma separated list. For example: XX, YY, ZZ</t>
      </text>
    </comment>
    <comment authorId="0" ref="E1604">
      <text>
        <t xml:space="preserve">Please enter values as a comma separated list. For example: XX, YY, ZZ</t>
      </text>
    </comment>
    <comment authorId="0" ref="F1604">
      <text>
        <t xml:space="preserve">Please enter values as a comma separated list. For example: XX, YY, ZZ</t>
      </text>
    </comment>
    <comment authorId="0" ref="H1604">
      <text>
        <t xml:space="preserve">Please enter values as a comma separated list. For example: XX, YY, ZZ</t>
      </text>
    </comment>
    <comment authorId="0" ref="I1604">
      <text>
        <t xml:space="preserve">Please enter values as a comma separated list. For example: XX, YY, ZZ</t>
      </text>
    </comment>
    <comment authorId="0" ref="J1604">
      <text>
        <t xml:space="preserve">Please enter values as a comma separated list. For example: XX, YY, ZZ</t>
      </text>
    </comment>
    <comment authorId="0" ref="E1605">
      <text>
        <t xml:space="preserve">Please enter values as a comma separated list. For example: XX, YY, ZZ</t>
      </text>
    </comment>
    <comment authorId="0" ref="F1605">
      <text>
        <t xml:space="preserve">Please enter values as a comma separated list. For example: XX, YY, ZZ</t>
      </text>
    </comment>
    <comment authorId="0" ref="H1605">
      <text>
        <t xml:space="preserve">Please enter values as a comma separated list. For example: XX, YY, ZZ</t>
      </text>
    </comment>
    <comment authorId="0" ref="I1605">
      <text>
        <t xml:space="preserve">Please enter values as a comma separated list. For example: XX, YY, ZZ</t>
      </text>
    </comment>
    <comment authorId="0" ref="J1605">
      <text>
        <t xml:space="preserve">Please enter values as a comma separated list. For example: XX, YY, ZZ</t>
      </text>
    </comment>
    <comment authorId="0" ref="E1606">
      <text>
        <t xml:space="preserve">Please enter values as a comma separated list. For example: XX, YY, ZZ</t>
      </text>
    </comment>
    <comment authorId="0" ref="F1606">
      <text>
        <t xml:space="preserve">Please enter values as a comma separated list. For example: XX, YY, ZZ</t>
      </text>
    </comment>
    <comment authorId="0" ref="H1606">
      <text>
        <t xml:space="preserve">Please enter values as a comma separated list. For example: XX, YY, ZZ</t>
      </text>
    </comment>
    <comment authorId="0" ref="I1606">
      <text>
        <t xml:space="preserve">Please enter values as a comma separated list. For example: XX, YY, ZZ</t>
      </text>
    </comment>
    <comment authorId="0" ref="J1606">
      <text>
        <t xml:space="preserve">Please enter values as a comma separated list. For example: XX, YY, ZZ</t>
      </text>
    </comment>
    <comment authorId="0" ref="E1607">
      <text>
        <t xml:space="preserve">Please enter values as a comma separated list. For example: XX, YY, ZZ</t>
      </text>
    </comment>
    <comment authorId="0" ref="F1607">
      <text>
        <t xml:space="preserve">Please enter values as a comma separated list. For example: XX, YY, ZZ</t>
      </text>
    </comment>
    <comment authorId="0" ref="H1607">
      <text>
        <t xml:space="preserve">Please enter values as a comma separated list. For example: XX, YY, ZZ</t>
      </text>
    </comment>
    <comment authorId="0" ref="I1607">
      <text>
        <t xml:space="preserve">Please enter values as a comma separated list. For example: XX, YY, ZZ</t>
      </text>
    </comment>
    <comment authorId="0" ref="J1607">
      <text>
        <t xml:space="preserve">Please enter values as a comma separated list. For example: XX, YY, ZZ</t>
      </text>
    </comment>
    <comment authorId="0" ref="E1608">
      <text>
        <t xml:space="preserve">Please enter values as a comma separated list. For example: XX, YY, ZZ</t>
      </text>
    </comment>
    <comment authorId="0" ref="F1608">
      <text>
        <t xml:space="preserve">Please enter values as a comma separated list. For example: XX, YY, ZZ</t>
      </text>
    </comment>
    <comment authorId="0" ref="H1608">
      <text>
        <t xml:space="preserve">Please enter values as a comma separated list. For example: XX, YY, ZZ</t>
      </text>
    </comment>
    <comment authorId="0" ref="I1608">
      <text>
        <t xml:space="preserve">Please enter values as a comma separated list. For example: XX, YY, ZZ</t>
      </text>
    </comment>
    <comment authorId="0" ref="J1608">
      <text>
        <t xml:space="preserve">Please enter values as a comma separated list. For example: XX, YY, ZZ</t>
      </text>
    </comment>
    <comment authorId="0" ref="E1609">
      <text>
        <t xml:space="preserve">Please enter values as a comma separated list. For example: XX, YY, ZZ</t>
      </text>
    </comment>
    <comment authorId="0" ref="F1609">
      <text>
        <t xml:space="preserve">Please enter values as a comma separated list. For example: XX, YY, ZZ</t>
      </text>
    </comment>
    <comment authorId="0" ref="H1609">
      <text>
        <t xml:space="preserve">Please enter values as a comma separated list. For example: XX, YY, ZZ</t>
      </text>
    </comment>
    <comment authorId="0" ref="I1609">
      <text>
        <t xml:space="preserve">Please enter values as a comma separated list. For example: XX, YY, ZZ</t>
      </text>
    </comment>
    <comment authorId="0" ref="J1609">
      <text>
        <t xml:space="preserve">Please enter values as a comma separated list. For example: XX, YY, ZZ</t>
      </text>
    </comment>
    <comment authorId="0" ref="E1610">
      <text>
        <t xml:space="preserve">Please enter values as a comma separated list. For example: XX, YY, ZZ</t>
      </text>
    </comment>
    <comment authorId="0" ref="F1610">
      <text>
        <t xml:space="preserve">Please enter values as a comma separated list. For example: XX, YY, ZZ</t>
      </text>
    </comment>
    <comment authorId="0" ref="H1610">
      <text>
        <t xml:space="preserve">Please enter values as a comma separated list. For example: XX, YY, ZZ</t>
      </text>
    </comment>
    <comment authorId="0" ref="I1610">
      <text>
        <t xml:space="preserve">Please enter values as a comma separated list. For example: XX, YY, ZZ</t>
      </text>
    </comment>
    <comment authorId="0" ref="J1610">
      <text>
        <t xml:space="preserve">Please enter values as a comma separated list. For example: XX, YY, ZZ</t>
      </text>
    </comment>
    <comment authorId="0" ref="E1611">
      <text>
        <t xml:space="preserve">Please enter values as a comma separated list. For example: XX, YY, ZZ</t>
      </text>
    </comment>
    <comment authorId="0" ref="F1611">
      <text>
        <t xml:space="preserve">Please enter values as a comma separated list. For example: XX, YY, ZZ</t>
      </text>
    </comment>
    <comment authorId="0" ref="H1611">
      <text>
        <t xml:space="preserve">Please enter values as a comma separated list. For example: XX, YY, ZZ</t>
      </text>
    </comment>
    <comment authorId="0" ref="I1611">
      <text>
        <t xml:space="preserve">Please enter values as a comma separated list. For example: XX, YY, ZZ</t>
      </text>
    </comment>
    <comment authorId="0" ref="J1611">
      <text>
        <t xml:space="preserve">Please enter values as a comma separated list. For example: XX, YY, ZZ</t>
      </text>
    </comment>
    <comment authorId="0" ref="E1612">
      <text>
        <t xml:space="preserve">Please enter values as a comma separated list. For example: XX, YY, ZZ</t>
      </text>
    </comment>
    <comment authorId="0" ref="F1612">
      <text>
        <t xml:space="preserve">Please enter values as a comma separated list. For example: XX, YY, ZZ</t>
      </text>
    </comment>
    <comment authorId="0" ref="H1612">
      <text>
        <t xml:space="preserve">Please enter values as a comma separated list. For example: XX, YY, ZZ</t>
      </text>
    </comment>
    <comment authorId="0" ref="I1612">
      <text>
        <t xml:space="preserve">Please enter values as a comma separated list. For example: XX, YY, ZZ</t>
      </text>
    </comment>
    <comment authorId="0" ref="J1612">
      <text>
        <t xml:space="preserve">Please enter values as a comma separated list. For example: XX, YY, ZZ</t>
      </text>
    </comment>
    <comment authorId="0" ref="E1613">
      <text>
        <t xml:space="preserve">Please enter values as a comma separated list. For example: XX, YY, ZZ</t>
      </text>
    </comment>
    <comment authorId="0" ref="F1613">
      <text>
        <t xml:space="preserve">Please enter values as a comma separated list. For example: XX, YY, ZZ</t>
      </text>
    </comment>
    <comment authorId="0" ref="H1613">
      <text>
        <t xml:space="preserve">Please enter values as a comma separated list. For example: XX, YY, ZZ</t>
      </text>
    </comment>
    <comment authorId="0" ref="I1613">
      <text>
        <t xml:space="preserve">Please enter values as a comma separated list. For example: XX, YY, ZZ</t>
      </text>
    </comment>
    <comment authorId="0" ref="J1613">
      <text>
        <t xml:space="preserve">Please enter values as a comma separated list. For example: XX, YY, ZZ</t>
      </text>
    </comment>
    <comment authorId="0" ref="E1614">
      <text>
        <t xml:space="preserve">Please enter values as a comma separated list. For example: XX, YY, ZZ</t>
      </text>
    </comment>
    <comment authorId="0" ref="F1614">
      <text>
        <t xml:space="preserve">Please enter values as a comma separated list. For example: XX, YY, ZZ</t>
      </text>
    </comment>
    <comment authorId="0" ref="H1614">
      <text>
        <t xml:space="preserve">Please enter values as a comma separated list. For example: XX, YY, ZZ</t>
      </text>
    </comment>
    <comment authorId="0" ref="I1614">
      <text>
        <t xml:space="preserve">Please enter values as a comma separated list. For example: XX, YY, ZZ</t>
      </text>
    </comment>
    <comment authorId="0" ref="J1614">
      <text>
        <t xml:space="preserve">Please enter values as a comma separated list. For example: XX, YY, ZZ</t>
      </text>
    </comment>
    <comment authorId="0" ref="E1615">
      <text>
        <t xml:space="preserve">Please enter values as a comma separated list. For example: XX, YY, ZZ</t>
      </text>
    </comment>
    <comment authorId="0" ref="F1615">
      <text>
        <t xml:space="preserve">Please enter values as a comma separated list. For example: XX, YY, ZZ</t>
      </text>
    </comment>
    <comment authorId="0" ref="H1615">
      <text>
        <t xml:space="preserve">Please enter values as a comma separated list. For example: XX, YY, ZZ</t>
      </text>
    </comment>
    <comment authorId="0" ref="I1615">
      <text>
        <t xml:space="preserve">Please enter values as a comma separated list. For example: XX, YY, ZZ</t>
      </text>
    </comment>
    <comment authorId="0" ref="J1615">
      <text>
        <t xml:space="preserve">Please enter values as a comma separated list. For example: XX, YY, ZZ</t>
      </text>
    </comment>
    <comment authorId="0" ref="E1616">
      <text>
        <t xml:space="preserve">Please enter values as a comma separated list. For example: XX, YY, ZZ</t>
      </text>
    </comment>
    <comment authorId="0" ref="F1616">
      <text>
        <t xml:space="preserve">Please enter values as a comma separated list. For example: XX, YY, ZZ</t>
      </text>
    </comment>
    <comment authorId="0" ref="H1616">
      <text>
        <t xml:space="preserve">Please enter values as a comma separated list. For example: XX, YY, ZZ</t>
      </text>
    </comment>
    <comment authorId="0" ref="I1616">
      <text>
        <t xml:space="preserve">Please enter values as a comma separated list. For example: XX, YY, ZZ</t>
      </text>
    </comment>
    <comment authorId="0" ref="J1616">
      <text>
        <t xml:space="preserve">Please enter values as a comma separated list. For example: XX, YY, ZZ</t>
      </text>
    </comment>
    <comment authorId="0" ref="E1617">
      <text>
        <t xml:space="preserve">Please enter values as a comma separated list. For example: XX, YY, ZZ</t>
      </text>
    </comment>
    <comment authorId="0" ref="F1617">
      <text>
        <t xml:space="preserve">Please enter values as a comma separated list. For example: XX, YY, ZZ</t>
      </text>
    </comment>
    <comment authorId="0" ref="H1617">
      <text>
        <t xml:space="preserve">Please enter values as a comma separated list. For example: XX, YY, ZZ</t>
      </text>
    </comment>
    <comment authorId="0" ref="I1617">
      <text>
        <t xml:space="preserve">Please enter values as a comma separated list. For example: XX, YY, ZZ</t>
      </text>
    </comment>
    <comment authorId="0" ref="J1617">
      <text>
        <t xml:space="preserve">Please enter values as a comma separated list. For example: XX, YY, ZZ</t>
      </text>
    </comment>
    <comment authorId="0" ref="E1618">
      <text>
        <t xml:space="preserve">Please enter values as a comma separated list. For example: XX, YY, ZZ</t>
      </text>
    </comment>
    <comment authorId="0" ref="F1618">
      <text>
        <t xml:space="preserve">Please enter values as a comma separated list. For example: XX, YY, ZZ</t>
      </text>
    </comment>
    <comment authorId="0" ref="H1618">
      <text>
        <t xml:space="preserve">Please enter values as a comma separated list. For example: XX, YY, ZZ</t>
      </text>
    </comment>
    <comment authorId="0" ref="I1618">
      <text>
        <t xml:space="preserve">Please enter values as a comma separated list. For example: XX, YY, ZZ</t>
      </text>
    </comment>
    <comment authorId="0" ref="J1618">
      <text>
        <t xml:space="preserve">Please enter values as a comma separated list. For example: XX, YY, ZZ</t>
      </text>
    </comment>
    <comment authorId="0" ref="E1619">
      <text>
        <t xml:space="preserve">Please enter values as a comma separated list. For example: XX, YY, ZZ</t>
      </text>
    </comment>
    <comment authorId="0" ref="F1619">
      <text>
        <t xml:space="preserve">Please enter values as a comma separated list. For example: XX, YY, ZZ</t>
      </text>
    </comment>
    <comment authorId="0" ref="H1619">
      <text>
        <t xml:space="preserve">Please enter values as a comma separated list. For example: XX, YY, ZZ</t>
      </text>
    </comment>
    <comment authorId="0" ref="I1619">
      <text>
        <t xml:space="preserve">Please enter values as a comma separated list. For example: XX, YY, ZZ</t>
      </text>
    </comment>
    <comment authorId="0" ref="J1619">
      <text>
        <t xml:space="preserve">Please enter values as a comma separated list. For example: XX, YY, ZZ</t>
      </text>
    </comment>
    <comment authorId="0" ref="E1620">
      <text>
        <t xml:space="preserve">Please enter values as a comma separated list. For example: XX, YY, ZZ</t>
      </text>
    </comment>
    <comment authorId="0" ref="F1620">
      <text>
        <t xml:space="preserve">Please enter values as a comma separated list. For example: XX, YY, ZZ</t>
      </text>
    </comment>
    <comment authorId="0" ref="H1620">
      <text>
        <t xml:space="preserve">Please enter values as a comma separated list. For example: XX, YY, ZZ</t>
      </text>
    </comment>
    <comment authorId="0" ref="I1620">
      <text>
        <t xml:space="preserve">Please enter values as a comma separated list. For example: XX, YY, ZZ</t>
      </text>
    </comment>
    <comment authorId="0" ref="J1620">
      <text>
        <t xml:space="preserve">Please enter values as a comma separated list. For example: XX, YY, ZZ</t>
      </text>
    </comment>
    <comment authorId="0" ref="E1621">
      <text>
        <t xml:space="preserve">Please enter values as a comma separated list. For example: XX, YY, ZZ</t>
      </text>
    </comment>
    <comment authorId="0" ref="F1621">
      <text>
        <t xml:space="preserve">Please enter values as a comma separated list. For example: XX, YY, ZZ</t>
      </text>
    </comment>
    <comment authorId="0" ref="H1621">
      <text>
        <t xml:space="preserve">Please enter values as a comma separated list. For example: XX, YY, ZZ</t>
      </text>
    </comment>
    <comment authorId="0" ref="I1621">
      <text>
        <t xml:space="preserve">Please enter values as a comma separated list. For example: XX, YY, ZZ</t>
      </text>
    </comment>
    <comment authorId="0" ref="J1621">
      <text>
        <t xml:space="preserve">Please enter values as a comma separated list. For example: XX, YY, ZZ</t>
      </text>
    </comment>
    <comment authorId="0" ref="E1622">
      <text>
        <t xml:space="preserve">Please enter values as a comma separated list. For example: XX, YY, ZZ</t>
      </text>
    </comment>
    <comment authorId="0" ref="F1622">
      <text>
        <t xml:space="preserve">Please enter values as a comma separated list. For example: XX, YY, ZZ</t>
      </text>
    </comment>
    <comment authorId="0" ref="H1622">
      <text>
        <t xml:space="preserve">Please enter values as a comma separated list. For example: XX, YY, ZZ</t>
      </text>
    </comment>
    <comment authorId="0" ref="I1622">
      <text>
        <t xml:space="preserve">Please enter values as a comma separated list. For example: XX, YY, ZZ</t>
      </text>
    </comment>
    <comment authorId="0" ref="J1622">
      <text>
        <t xml:space="preserve">Please enter values as a comma separated list. For example: XX, YY, ZZ</t>
      </text>
    </comment>
    <comment authorId="0" ref="E1623">
      <text>
        <t xml:space="preserve">Please enter values as a comma separated list. For example: XX, YY, ZZ</t>
      </text>
    </comment>
    <comment authorId="0" ref="F1623">
      <text>
        <t xml:space="preserve">Please enter values as a comma separated list. For example: XX, YY, ZZ</t>
      </text>
    </comment>
    <comment authorId="0" ref="H1623">
      <text>
        <t xml:space="preserve">Please enter values as a comma separated list. For example: XX, YY, ZZ</t>
      </text>
    </comment>
    <comment authorId="0" ref="I1623">
      <text>
        <t xml:space="preserve">Please enter values as a comma separated list. For example: XX, YY, ZZ</t>
      </text>
    </comment>
    <comment authorId="0" ref="J1623">
      <text>
        <t xml:space="preserve">Please enter values as a comma separated list. For example: XX, YY, ZZ</t>
      </text>
    </comment>
    <comment authorId="0" ref="E1624">
      <text>
        <t xml:space="preserve">Please enter values as a comma separated list. For example: XX, YY, ZZ</t>
      </text>
    </comment>
    <comment authorId="0" ref="F1624">
      <text>
        <t xml:space="preserve">Please enter values as a comma separated list. For example: XX, YY, ZZ</t>
      </text>
    </comment>
    <comment authorId="0" ref="H1624">
      <text>
        <t xml:space="preserve">Please enter values as a comma separated list. For example: XX, YY, ZZ</t>
      </text>
    </comment>
    <comment authorId="0" ref="I1624">
      <text>
        <t xml:space="preserve">Please enter values as a comma separated list. For example: XX, YY, ZZ</t>
      </text>
    </comment>
    <comment authorId="0" ref="J1624">
      <text>
        <t xml:space="preserve">Please enter values as a comma separated list. For example: XX, YY, ZZ</t>
      </text>
    </comment>
    <comment authorId="0" ref="E1625">
      <text>
        <t xml:space="preserve">Please enter values as a comma separated list. For example: XX, YY, ZZ</t>
      </text>
    </comment>
    <comment authorId="0" ref="F1625">
      <text>
        <t xml:space="preserve">Please enter values as a comma separated list. For example: XX, YY, ZZ</t>
      </text>
    </comment>
    <comment authorId="0" ref="H1625">
      <text>
        <t xml:space="preserve">Please enter values as a comma separated list. For example: XX, YY, ZZ</t>
      </text>
    </comment>
    <comment authorId="0" ref="I1625">
      <text>
        <t xml:space="preserve">Please enter values as a comma separated list. For example: XX, YY, ZZ</t>
      </text>
    </comment>
    <comment authorId="0" ref="J1625">
      <text>
        <t xml:space="preserve">Please enter values as a comma separated list. For example: XX, YY, ZZ</t>
      </text>
    </comment>
    <comment authorId="0" ref="E1626">
      <text>
        <t xml:space="preserve">Please enter values as a comma separated list. For example: XX, YY, ZZ</t>
      </text>
    </comment>
    <comment authorId="0" ref="F1626">
      <text>
        <t xml:space="preserve">Please enter values as a comma separated list. For example: XX, YY, ZZ</t>
      </text>
    </comment>
    <comment authorId="0" ref="H1626">
      <text>
        <t xml:space="preserve">Please enter values as a comma separated list. For example: XX, YY, ZZ</t>
      </text>
    </comment>
    <comment authorId="0" ref="I1626">
      <text>
        <t xml:space="preserve">Please enter values as a comma separated list. For example: XX, YY, ZZ</t>
      </text>
    </comment>
    <comment authorId="0" ref="J1626">
      <text>
        <t xml:space="preserve">Please enter values as a comma separated list. For example: XX, YY, ZZ</t>
      </text>
    </comment>
    <comment authorId="0" ref="E1627">
      <text>
        <t xml:space="preserve">Please enter values as a comma separated list. For example: XX, YY, ZZ</t>
      </text>
    </comment>
    <comment authorId="0" ref="F1627">
      <text>
        <t xml:space="preserve">Please enter values as a comma separated list. For example: XX, YY, ZZ</t>
      </text>
    </comment>
    <comment authorId="0" ref="H1627">
      <text>
        <t xml:space="preserve">Please enter values as a comma separated list. For example: XX, YY, ZZ</t>
      </text>
    </comment>
    <comment authorId="0" ref="I1627">
      <text>
        <t xml:space="preserve">Please enter values as a comma separated list. For example: XX, YY, ZZ</t>
      </text>
    </comment>
    <comment authorId="0" ref="J1627">
      <text>
        <t xml:space="preserve">Please enter values as a comma separated list. For example: XX, YY, ZZ</t>
      </text>
    </comment>
    <comment authorId="0" ref="E1628">
      <text>
        <t xml:space="preserve">Please enter values as a comma separated list. For example: XX, YY, ZZ</t>
      </text>
    </comment>
    <comment authorId="0" ref="F1628">
      <text>
        <t xml:space="preserve">Please enter values as a comma separated list. For example: XX, YY, ZZ</t>
      </text>
    </comment>
    <comment authorId="0" ref="H1628">
      <text>
        <t xml:space="preserve">Please enter values as a comma separated list. For example: XX, YY, ZZ</t>
      </text>
    </comment>
    <comment authorId="0" ref="I1628">
      <text>
        <t xml:space="preserve">Please enter values as a comma separated list. For example: XX, YY, ZZ</t>
      </text>
    </comment>
    <comment authorId="0" ref="J1628">
      <text>
        <t xml:space="preserve">Please enter values as a comma separated list. For example: XX, YY, ZZ</t>
      </text>
    </comment>
    <comment authorId="0" ref="E1629">
      <text>
        <t xml:space="preserve">Please enter values as a comma separated list. For example: XX, YY, ZZ</t>
      </text>
    </comment>
    <comment authorId="0" ref="F1629">
      <text>
        <t xml:space="preserve">Please enter values as a comma separated list. For example: XX, YY, ZZ</t>
      </text>
    </comment>
    <comment authorId="0" ref="H1629">
      <text>
        <t xml:space="preserve">Please enter values as a comma separated list. For example: XX, YY, ZZ</t>
      </text>
    </comment>
    <comment authorId="0" ref="I1629">
      <text>
        <t xml:space="preserve">Please enter values as a comma separated list. For example: XX, YY, ZZ</t>
      </text>
    </comment>
    <comment authorId="0" ref="J1629">
      <text>
        <t xml:space="preserve">Please enter values as a comma separated list. For example: XX, YY, ZZ</t>
      </text>
    </comment>
    <comment authorId="0" ref="E1630">
      <text>
        <t xml:space="preserve">Please enter values as a comma separated list. For example: XX, YY, ZZ</t>
      </text>
    </comment>
    <comment authorId="0" ref="F1630">
      <text>
        <t xml:space="preserve">Please enter values as a comma separated list. For example: XX, YY, ZZ</t>
      </text>
    </comment>
    <comment authorId="0" ref="H1630">
      <text>
        <t xml:space="preserve">Please enter values as a comma separated list. For example: XX, YY, ZZ</t>
      </text>
    </comment>
    <comment authorId="0" ref="I1630">
      <text>
        <t xml:space="preserve">Please enter values as a comma separated list. For example: XX, YY, ZZ</t>
      </text>
    </comment>
    <comment authorId="0" ref="J1630">
      <text>
        <t xml:space="preserve">Please enter values as a comma separated list. For example: XX, YY, ZZ</t>
      </text>
    </comment>
    <comment authorId="0" ref="E1631">
      <text>
        <t xml:space="preserve">Please enter values as a comma separated list. For example: XX, YY, ZZ</t>
      </text>
    </comment>
    <comment authorId="0" ref="F1631">
      <text>
        <t xml:space="preserve">Please enter values as a comma separated list. For example: XX, YY, ZZ</t>
      </text>
    </comment>
    <comment authorId="0" ref="H1631">
      <text>
        <t xml:space="preserve">Please enter values as a comma separated list. For example: XX, YY, ZZ</t>
      </text>
    </comment>
    <comment authorId="0" ref="I1631">
      <text>
        <t xml:space="preserve">Please enter values as a comma separated list. For example: XX, YY, ZZ</t>
      </text>
    </comment>
    <comment authorId="0" ref="J1631">
      <text>
        <t xml:space="preserve">Please enter values as a comma separated list. For example: XX, YY, ZZ</t>
      </text>
    </comment>
    <comment authorId="0" ref="E1632">
      <text>
        <t xml:space="preserve">Please enter values as a comma separated list. For example: XX, YY, ZZ</t>
      </text>
    </comment>
    <comment authorId="0" ref="F1632">
      <text>
        <t xml:space="preserve">Please enter values as a comma separated list. For example: XX, YY, ZZ</t>
      </text>
    </comment>
    <comment authorId="0" ref="H1632">
      <text>
        <t xml:space="preserve">Please enter values as a comma separated list. For example: XX, YY, ZZ</t>
      </text>
    </comment>
    <comment authorId="0" ref="I1632">
      <text>
        <t xml:space="preserve">Please enter values as a comma separated list. For example: XX, YY, ZZ</t>
      </text>
    </comment>
    <comment authorId="0" ref="J1632">
      <text>
        <t xml:space="preserve">Please enter values as a comma separated list. For example: XX, YY, ZZ</t>
      </text>
    </comment>
    <comment authorId="0" ref="E1633">
      <text>
        <t xml:space="preserve">Please enter values as a comma separated list. For example: XX, YY, ZZ</t>
      </text>
    </comment>
    <comment authorId="0" ref="F1633">
      <text>
        <t xml:space="preserve">Please enter values as a comma separated list. For example: XX, YY, ZZ</t>
      </text>
    </comment>
    <comment authorId="0" ref="H1633">
      <text>
        <t xml:space="preserve">Please enter values as a comma separated list. For example: XX, YY, ZZ</t>
      </text>
    </comment>
    <comment authorId="0" ref="I1633">
      <text>
        <t xml:space="preserve">Please enter values as a comma separated list. For example: XX, YY, ZZ</t>
      </text>
    </comment>
    <comment authorId="0" ref="J1633">
      <text>
        <t xml:space="preserve">Please enter values as a comma separated list. For example: XX, YY, ZZ</t>
      </text>
    </comment>
    <comment authorId="0" ref="E1634">
      <text>
        <t xml:space="preserve">Please enter values as a comma separated list. For example: XX, YY, ZZ</t>
      </text>
    </comment>
    <comment authorId="0" ref="F1634">
      <text>
        <t xml:space="preserve">Please enter values as a comma separated list. For example: XX, YY, ZZ</t>
      </text>
    </comment>
    <comment authorId="0" ref="H1634">
      <text>
        <t xml:space="preserve">Please enter values as a comma separated list. For example: XX, YY, ZZ</t>
      </text>
    </comment>
    <comment authorId="0" ref="I1634">
      <text>
        <t xml:space="preserve">Please enter values as a comma separated list. For example: XX, YY, ZZ</t>
      </text>
    </comment>
    <comment authorId="0" ref="J1634">
      <text>
        <t xml:space="preserve">Please enter values as a comma separated list. For example: XX, YY, ZZ</t>
      </text>
    </comment>
    <comment authorId="0" ref="E1635">
      <text>
        <t xml:space="preserve">Please enter values as a comma separated list. For example: XX, YY, ZZ</t>
      </text>
    </comment>
    <comment authorId="0" ref="F1635">
      <text>
        <t xml:space="preserve">Please enter values as a comma separated list. For example: XX, YY, ZZ</t>
      </text>
    </comment>
    <comment authorId="0" ref="H1635">
      <text>
        <t xml:space="preserve">Please enter values as a comma separated list. For example: XX, YY, ZZ</t>
      </text>
    </comment>
    <comment authorId="0" ref="I1635">
      <text>
        <t xml:space="preserve">Please enter values as a comma separated list. For example: XX, YY, ZZ</t>
      </text>
    </comment>
    <comment authorId="0" ref="J1635">
      <text>
        <t xml:space="preserve">Please enter values as a comma separated list. For example: XX, YY, ZZ</t>
      </text>
    </comment>
    <comment authorId="0" ref="E1636">
      <text>
        <t xml:space="preserve">Please enter values as a comma separated list. For example: XX, YY, ZZ</t>
      </text>
    </comment>
    <comment authorId="0" ref="F1636">
      <text>
        <t xml:space="preserve">Please enter values as a comma separated list. For example: XX, YY, ZZ</t>
      </text>
    </comment>
    <comment authorId="0" ref="H1636">
      <text>
        <t xml:space="preserve">Please enter values as a comma separated list. For example: XX, YY, ZZ</t>
      </text>
    </comment>
    <comment authorId="0" ref="I1636">
      <text>
        <t xml:space="preserve">Please enter values as a comma separated list. For example: XX, YY, ZZ</t>
      </text>
    </comment>
    <comment authorId="0" ref="J1636">
      <text>
        <t xml:space="preserve">Please enter values as a comma separated list. For example: XX, YY, ZZ</t>
      </text>
    </comment>
    <comment authorId="0" ref="E1637">
      <text>
        <t xml:space="preserve">Please enter values as a comma separated list. For example: XX, YY, ZZ</t>
      </text>
    </comment>
    <comment authorId="0" ref="F1637">
      <text>
        <t xml:space="preserve">Please enter values as a comma separated list. For example: XX, YY, ZZ</t>
      </text>
    </comment>
    <comment authorId="0" ref="H1637">
      <text>
        <t xml:space="preserve">Please enter values as a comma separated list. For example: XX, YY, ZZ</t>
      </text>
    </comment>
    <comment authorId="0" ref="I1637">
      <text>
        <t xml:space="preserve">Please enter values as a comma separated list. For example: XX, YY, ZZ</t>
      </text>
    </comment>
    <comment authorId="0" ref="J1637">
      <text>
        <t xml:space="preserve">Please enter values as a comma separated list. For example: XX, YY, ZZ</t>
      </text>
    </comment>
    <comment authorId="0" ref="E1638">
      <text>
        <t xml:space="preserve">Please enter values as a comma separated list. For example: XX, YY, ZZ</t>
      </text>
    </comment>
    <comment authorId="0" ref="F1638">
      <text>
        <t xml:space="preserve">Please enter values as a comma separated list. For example: XX, YY, ZZ</t>
      </text>
    </comment>
    <comment authorId="0" ref="H1638">
      <text>
        <t xml:space="preserve">Please enter values as a comma separated list. For example: XX, YY, ZZ</t>
      </text>
    </comment>
    <comment authorId="0" ref="I1638">
      <text>
        <t xml:space="preserve">Please enter values as a comma separated list. For example: XX, YY, ZZ</t>
      </text>
    </comment>
    <comment authorId="0" ref="J1638">
      <text>
        <t xml:space="preserve">Please enter values as a comma separated list. For example: XX, YY, ZZ</t>
      </text>
    </comment>
    <comment authorId="0" ref="E1639">
      <text>
        <t xml:space="preserve">Please enter values as a comma separated list. For example: XX, YY, ZZ</t>
      </text>
    </comment>
    <comment authorId="0" ref="F1639">
      <text>
        <t xml:space="preserve">Please enter values as a comma separated list. For example: XX, YY, ZZ</t>
      </text>
    </comment>
    <comment authorId="0" ref="H1639">
      <text>
        <t xml:space="preserve">Please enter values as a comma separated list. For example: XX, YY, ZZ</t>
      </text>
    </comment>
    <comment authorId="0" ref="I1639">
      <text>
        <t xml:space="preserve">Please enter values as a comma separated list. For example: XX, YY, ZZ</t>
      </text>
    </comment>
    <comment authorId="0" ref="J1639">
      <text>
        <t xml:space="preserve">Please enter values as a comma separated list. For example: XX, YY, ZZ</t>
      </text>
    </comment>
    <comment authorId="0" ref="E1640">
      <text>
        <t xml:space="preserve">Please enter values as a comma separated list. For example: XX, YY, ZZ</t>
      </text>
    </comment>
    <comment authorId="0" ref="F1640">
      <text>
        <t xml:space="preserve">Please enter values as a comma separated list. For example: XX, YY, ZZ</t>
      </text>
    </comment>
    <comment authorId="0" ref="H1640">
      <text>
        <t xml:space="preserve">Please enter values as a comma separated list. For example: XX, YY, ZZ</t>
      </text>
    </comment>
    <comment authorId="0" ref="I1640">
      <text>
        <t xml:space="preserve">Please enter values as a comma separated list. For example: XX, YY, ZZ</t>
      </text>
    </comment>
    <comment authorId="0" ref="J1640">
      <text>
        <t xml:space="preserve">Please enter values as a comma separated list. For example: XX, YY, ZZ</t>
      </text>
    </comment>
    <comment authorId="0" ref="E1641">
      <text>
        <t xml:space="preserve">Please enter values as a comma separated list. For example: XX, YY, ZZ</t>
      </text>
    </comment>
    <comment authorId="0" ref="F1641">
      <text>
        <t xml:space="preserve">Please enter values as a comma separated list. For example: XX, YY, ZZ</t>
      </text>
    </comment>
    <comment authorId="0" ref="H1641">
      <text>
        <t xml:space="preserve">Please enter values as a comma separated list. For example: XX, YY, ZZ</t>
      </text>
    </comment>
    <comment authorId="0" ref="I1641">
      <text>
        <t xml:space="preserve">Please enter values as a comma separated list. For example: XX, YY, ZZ</t>
      </text>
    </comment>
    <comment authorId="0" ref="J1641">
      <text>
        <t xml:space="preserve">Please enter values as a comma separated list. For example: XX, YY, ZZ</t>
      </text>
    </comment>
    <comment authorId="0" ref="E1642">
      <text>
        <t xml:space="preserve">Please enter values as a comma separated list. For example: XX, YY, ZZ</t>
      </text>
    </comment>
    <comment authorId="0" ref="F1642">
      <text>
        <t xml:space="preserve">Please enter values as a comma separated list. For example: XX, YY, ZZ</t>
      </text>
    </comment>
    <comment authorId="0" ref="H1642">
      <text>
        <t xml:space="preserve">Please enter values as a comma separated list. For example: XX, YY, ZZ</t>
      </text>
    </comment>
    <comment authorId="0" ref="I1642">
      <text>
        <t xml:space="preserve">Please enter values as a comma separated list. For example: XX, YY, ZZ</t>
      </text>
    </comment>
    <comment authorId="0" ref="J1642">
      <text>
        <t xml:space="preserve">Please enter values as a comma separated list. For example: XX, YY, ZZ</t>
      </text>
    </comment>
    <comment authorId="0" ref="E1643">
      <text>
        <t xml:space="preserve">Please enter values as a comma separated list. For example: XX, YY, ZZ</t>
      </text>
    </comment>
    <comment authorId="0" ref="F1643">
      <text>
        <t xml:space="preserve">Please enter values as a comma separated list. For example: XX, YY, ZZ</t>
      </text>
    </comment>
    <comment authorId="0" ref="H1643">
      <text>
        <t xml:space="preserve">Please enter values as a comma separated list. For example: XX, YY, ZZ</t>
      </text>
    </comment>
    <comment authorId="0" ref="I1643">
      <text>
        <t xml:space="preserve">Please enter values as a comma separated list. For example: XX, YY, ZZ</t>
      </text>
    </comment>
    <comment authorId="0" ref="J1643">
      <text>
        <t xml:space="preserve">Please enter values as a comma separated list. For example: XX, YY, ZZ</t>
      </text>
    </comment>
    <comment authorId="0" ref="E1644">
      <text>
        <t xml:space="preserve">Please enter values as a comma separated list. For example: XX, YY, ZZ</t>
      </text>
    </comment>
    <comment authorId="0" ref="F1644">
      <text>
        <t xml:space="preserve">Please enter values as a comma separated list. For example: XX, YY, ZZ</t>
      </text>
    </comment>
    <comment authorId="0" ref="H1644">
      <text>
        <t xml:space="preserve">Please enter values as a comma separated list. For example: XX, YY, ZZ</t>
      </text>
    </comment>
    <comment authorId="0" ref="I1644">
      <text>
        <t xml:space="preserve">Please enter values as a comma separated list. For example: XX, YY, ZZ</t>
      </text>
    </comment>
    <comment authorId="0" ref="J1644">
      <text>
        <t xml:space="preserve">Please enter values as a comma separated list. For example: XX, YY, ZZ</t>
      </text>
    </comment>
    <comment authorId="0" ref="E1645">
      <text>
        <t xml:space="preserve">Please enter values as a comma separated list. For example: XX, YY, ZZ</t>
      </text>
    </comment>
    <comment authorId="0" ref="F1645">
      <text>
        <t xml:space="preserve">Please enter values as a comma separated list. For example: XX, YY, ZZ</t>
      </text>
    </comment>
    <comment authorId="0" ref="H1645">
      <text>
        <t xml:space="preserve">Please enter values as a comma separated list. For example: XX, YY, ZZ</t>
      </text>
    </comment>
    <comment authorId="0" ref="I1645">
      <text>
        <t xml:space="preserve">Please enter values as a comma separated list. For example: XX, YY, ZZ</t>
      </text>
    </comment>
    <comment authorId="0" ref="J1645">
      <text>
        <t xml:space="preserve">Please enter values as a comma separated list. For example: XX, YY, ZZ</t>
      </text>
    </comment>
    <comment authorId="0" ref="E1646">
      <text>
        <t xml:space="preserve">Please enter values as a comma separated list. For example: XX, YY, ZZ</t>
      </text>
    </comment>
    <comment authorId="0" ref="F1646">
      <text>
        <t xml:space="preserve">Please enter values as a comma separated list. For example: XX, YY, ZZ</t>
      </text>
    </comment>
    <comment authorId="0" ref="H1646">
      <text>
        <t xml:space="preserve">Please enter values as a comma separated list. For example: XX, YY, ZZ</t>
      </text>
    </comment>
    <comment authorId="0" ref="I1646">
      <text>
        <t xml:space="preserve">Please enter values as a comma separated list. For example: XX, YY, ZZ</t>
      </text>
    </comment>
    <comment authorId="0" ref="J1646">
      <text>
        <t xml:space="preserve">Please enter values as a comma separated list. For example: XX, YY, ZZ</t>
      </text>
    </comment>
    <comment authorId="0" ref="E1647">
      <text>
        <t xml:space="preserve">Please enter values as a comma separated list. For example: XX, YY, ZZ</t>
      </text>
    </comment>
    <comment authorId="0" ref="F1647">
      <text>
        <t xml:space="preserve">Please enter values as a comma separated list. For example: XX, YY, ZZ</t>
      </text>
    </comment>
    <comment authorId="0" ref="H1647">
      <text>
        <t xml:space="preserve">Please enter values as a comma separated list. For example: XX, YY, ZZ</t>
      </text>
    </comment>
    <comment authorId="0" ref="I1647">
      <text>
        <t xml:space="preserve">Please enter values as a comma separated list. For example: XX, YY, ZZ</t>
      </text>
    </comment>
    <comment authorId="0" ref="J1647">
      <text>
        <t xml:space="preserve">Please enter values as a comma separated list. For example: XX, YY, ZZ</t>
      </text>
    </comment>
    <comment authorId="0" ref="E1648">
      <text>
        <t xml:space="preserve">Please enter values as a comma separated list. For example: XX, YY, ZZ</t>
      </text>
    </comment>
    <comment authorId="0" ref="F1648">
      <text>
        <t xml:space="preserve">Please enter values as a comma separated list. For example: XX, YY, ZZ</t>
      </text>
    </comment>
    <comment authorId="0" ref="H1648">
      <text>
        <t xml:space="preserve">Please enter values as a comma separated list. For example: XX, YY, ZZ</t>
      </text>
    </comment>
    <comment authorId="0" ref="I1648">
      <text>
        <t xml:space="preserve">Please enter values as a comma separated list. For example: XX, YY, ZZ</t>
      </text>
    </comment>
    <comment authorId="0" ref="J1648">
      <text>
        <t xml:space="preserve">Please enter values as a comma separated list. For example: XX, YY, ZZ</t>
      </text>
    </comment>
    <comment authorId="0" ref="E1649">
      <text>
        <t xml:space="preserve">Please enter values as a comma separated list. For example: XX, YY, ZZ</t>
      </text>
    </comment>
    <comment authorId="0" ref="F1649">
      <text>
        <t xml:space="preserve">Please enter values as a comma separated list. For example: XX, YY, ZZ</t>
      </text>
    </comment>
    <comment authorId="0" ref="H1649">
      <text>
        <t xml:space="preserve">Please enter values as a comma separated list. For example: XX, YY, ZZ</t>
      </text>
    </comment>
    <comment authorId="0" ref="I1649">
      <text>
        <t xml:space="preserve">Please enter values as a comma separated list. For example: XX, YY, ZZ</t>
      </text>
    </comment>
    <comment authorId="0" ref="J1649">
      <text>
        <t xml:space="preserve">Please enter values as a comma separated list. For example: XX, YY, ZZ</t>
      </text>
    </comment>
    <comment authorId="0" ref="E1650">
      <text>
        <t xml:space="preserve">Please enter values as a comma separated list. For example: XX, YY, ZZ</t>
      </text>
    </comment>
    <comment authorId="0" ref="F1650">
      <text>
        <t xml:space="preserve">Please enter values as a comma separated list. For example: XX, YY, ZZ</t>
      </text>
    </comment>
    <comment authorId="0" ref="H1650">
      <text>
        <t xml:space="preserve">Please enter values as a comma separated list. For example: XX, YY, ZZ</t>
      </text>
    </comment>
    <comment authorId="0" ref="I1650">
      <text>
        <t xml:space="preserve">Please enter values as a comma separated list. For example: XX, YY, ZZ</t>
      </text>
    </comment>
    <comment authorId="0" ref="J1650">
      <text>
        <t xml:space="preserve">Please enter values as a comma separated list. For example: XX, YY, ZZ</t>
      </text>
    </comment>
    <comment authorId="0" ref="E1651">
      <text>
        <t xml:space="preserve">Please enter values as a comma separated list. For example: XX, YY, ZZ</t>
      </text>
    </comment>
    <comment authorId="0" ref="F1651">
      <text>
        <t xml:space="preserve">Please enter values as a comma separated list. For example: XX, YY, ZZ</t>
      </text>
    </comment>
    <comment authorId="0" ref="H1651">
      <text>
        <t xml:space="preserve">Please enter values as a comma separated list. For example: XX, YY, ZZ</t>
      </text>
    </comment>
    <comment authorId="0" ref="I1651">
      <text>
        <t xml:space="preserve">Please enter values as a comma separated list. For example: XX, YY, ZZ</t>
      </text>
    </comment>
    <comment authorId="0" ref="J1651">
      <text>
        <t xml:space="preserve">Please enter values as a comma separated list. For example: XX, YY, ZZ</t>
      </text>
    </comment>
    <comment authorId="0" ref="E1652">
      <text>
        <t xml:space="preserve">Please enter values as a comma separated list. For example: XX, YY, ZZ</t>
      </text>
    </comment>
    <comment authorId="0" ref="F1652">
      <text>
        <t xml:space="preserve">Please enter values as a comma separated list. For example: XX, YY, ZZ</t>
      </text>
    </comment>
    <comment authorId="0" ref="H1652">
      <text>
        <t xml:space="preserve">Please enter values as a comma separated list. For example: XX, YY, ZZ</t>
      </text>
    </comment>
    <comment authorId="0" ref="I1652">
      <text>
        <t xml:space="preserve">Please enter values as a comma separated list. For example: XX, YY, ZZ</t>
      </text>
    </comment>
    <comment authorId="0" ref="J1652">
      <text>
        <t xml:space="preserve">Please enter values as a comma separated list. For example: XX, YY, ZZ</t>
      </text>
    </comment>
    <comment authorId="0" ref="E1653">
      <text>
        <t xml:space="preserve">Please enter values as a comma separated list. For example: XX, YY, ZZ</t>
      </text>
    </comment>
    <comment authorId="0" ref="F1653">
      <text>
        <t xml:space="preserve">Please enter values as a comma separated list. For example: XX, YY, ZZ</t>
      </text>
    </comment>
    <comment authorId="0" ref="H1653">
      <text>
        <t xml:space="preserve">Please enter values as a comma separated list. For example: XX, YY, ZZ</t>
      </text>
    </comment>
    <comment authorId="0" ref="I1653">
      <text>
        <t xml:space="preserve">Please enter values as a comma separated list. For example: XX, YY, ZZ</t>
      </text>
    </comment>
    <comment authorId="0" ref="J1653">
      <text>
        <t xml:space="preserve">Please enter values as a comma separated list. For example: XX, YY, ZZ</t>
      </text>
    </comment>
    <comment authorId="0" ref="E1654">
      <text>
        <t xml:space="preserve">Please enter values as a comma separated list. For example: XX, YY, ZZ</t>
      </text>
    </comment>
    <comment authorId="0" ref="F1654">
      <text>
        <t xml:space="preserve">Please enter values as a comma separated list. For example: XX, YY, ZZ</t>
      </text>
    </comment>
    <comment authorId="0" ref="H1654">
      <text>
        <t xml:space="preserve">Please enter values as a comma separated list. For example: XX, YY, ZZ</t>
      </text>
    </comment>
    <comment authorId="0" ref="I1654">
      <text>
        <t xml:space="preserve">Please enter values as a comma separated list. For example: XX, YY, ZZ</t>
      </text>
    </comment>
    <comment authorId="0" ref="J1654">
      <text>
        <t xml:space="preserve">Please enter values as a comma separated list. For example: XX, YY, ZZ</t>
      </text>
    </comment>
    <comment authorId="0" ref="E1655">
      <text>
        <t xml:space="preserve">Please enter values as a comma separated list. For example: XX, YY, ZZ</t>
      </text>
    </comment>
    <comment authorId="0" ref="F1655">
      <text>
        <t xml:space="preserve">Please enter values as a comma separated list. For example: XX, YY, ZZ</t>
      </text>
    </comment>
    <comment authorId="0" ref="H1655">
      <text>
        <t xml:space="preserve">Please enter values as a comma separated list. For example: XX, YY, ZZ</t>
      </text>
    </comment>
    <comment authorId="0" ref="I1655">
      <text>
        <t xml:space="preserve">Please enter values as a comma separated list. For example: XX, YY, ZZ</t>
      </text>
    </comment>
    <comment authorId="0" ref="J1655">
      <text>
        <t xml:space="preserve">Please enter values as a comma separated list. For example: XX, YY, ZZ</t>
      </text>
    </comment>
    <comment authorId="0" ref="E1656">
      <text>
        <t xml:space="preserve">Please enter values as a comma separated list. For example: XX, YY, ZZ</t>
      </text>
    </comment>
    <comment authorId="0" ref="F1656">
      <text>
        <t xml:space="preserve">Please enter values as a comma separated list. For example: XX, YY, ZZ</t>
      </text>
    </comment>
    <comment authorId="0" ref="H1656">
      <text>
        <t xml:space="preserve">Please enter values as a comma separated list. For example: XX, YY, ZZ</t>
      </text>
    </comment>
    <comment authorId="0" ref="I1656">
      <text>
        <t xml:space="preserve">Please enter values as a comma separated list. For example: XX, YY, ZZ</t>
      </text>
    </comment>
    <comment authorId="0" ref="J1656">
      <text>
        <t xml:space="preserve">Please enter values as a comma separated list. For example: XX, YY, ZZ</t>
      </text>
    </comment>
    <comment authorId="0" ref="E1657">
      <text>
        <t xml:space="preserve">Please enter values as a comma separated list. For example: XX, YY, ZZ</t>
      </text>
    </comment>
    <comment authorId="0" ref="F1657">
      <text>
        <t xml:space="preserve">Please enter values as a comma separated list. For example: XX, YY, ZZ</t>
      </text>
    </comment>
    <comment authorId="0" ref="H1657">
      <text>
        <t xml:space="preserve">Please enter values as a comma separated list. For example: XX, YY, ZZ</t>
      </text>
    </comment>
    <comment authorId="0" ref="I1657">
      <text>
        <t xml:space="preserve">Please enter values as a comma separated list. For example: XX, YY, ZZ</t>
      </text>
    </comment>
    <comment authorId="0" ref="J1657">
      <text>
        <t xml:space="preserve">Please enter values as a comma separated list. For example: XX, YY, ZZ</t>
      </text>
    </comment>
    <comment authorId="0" ref="E1658">
      <text>
        <t xml:space="preserve">Please enter values as a comma separated list. For example: XX, YY, ZZ</t>
      </text>
    </comment>
    <comment authorId="0" ref="F1658">
      <text>
        <t xml:space="preserve">Please enter values as a comma separated list. For example: XX, YY, ZZ</t>
      </text>
    </comment>
    <comment authorId="0" ref="H1658">
      <text>
        <t xml:space="preserve">Please enter values as a comma separated list. For example: XX, YY, ZZ</t>
      </text>
    </comment>
    <comment authorId="0" ref="I1658">
      <text>
        <t xml:space="preserve">Please enter values as a comma separated list. For example: XX, YY, ZZ</t>
      </text>
    </comment>
    <comment authorId="0" ref="J1658">
      <text>
        <t xml:space="preserve">Please enter values as a comma separated list. For example: XX, YY, ZZ</t>
      </text>
    </comment>
    <comment authorId="0" ref="E1659">
      <text>
        <t xml:space="preserve">Please enter values as a comma separated list. For example: XX, YY, ZZ</t>
      </text>
    </comment>
    <comment authorId="0" ref="F1659">
      <text>
        <t xml:space="preserve">Please enter values as a comma separated list. For example: XX, YY, ZZ</t>
      </text>
    </comment>
    <comment authorId="0" ref="H1659">
      <text>
        <t xml:space="preserve">Please enter values as a comma separated list. For example: XX, YY, ZZ</t>
      </text>
    </comment>
    <comment authorId="0" ref="I1659">
      <text>
        <t xml:space="preserve">Please enter values as a comma separated list. For example: XX, YY, ZZ</t>
      </text>
    </comment>
    <comment authorId="0" ref="J1659">
      <text>
        <t xml:space="preserve">Please enter values as a comma separated list. For example: XX, YY, ZZ</t>
      </text>
    </comment>
    <comment authorId="0" ref="E1660">
      <text>
        <t xml:space="preserve">Please enter values as a comma separated list. For example: XX, YY, ZZ</t>
      </text>
    </comment>
    <comment authorId="0" ref="F1660">
      <text>
        <t xml:space="preserve">Please enter values as a comma separated list. For example: XX, YY, ZZ</t>
      </text>
    </comment>
    <comment authorId="0" ref="H1660">
      <text>
        <t xml:space="preserve">Please enter values as a comma separated list. For example: XX, YY, ZZ</t>
      </text>
    </comment>
    <comment authorId="0" ref="I1660">
      <text>
        <t xml:space="preserve">Please enter values as a comma separated list. For example: XX, YY, ZZ</t>
      </text>
    </comment>
    <comment authorId="0" ref="J1660">
      <text>
        <t xml:space="preserve">Please enter values as a comma separated list. For example: XX, YY, ZZ</t>
      </text>
    </comment>
    <comment authorId="0" ref="E1661">
      <text>
        <t xml:space="preserve">Please enter values as a comma separated list. For example: XX, YY, ZZ</t>
      </text>
    </comment>
    <comment authorId="0" ref="F1661">
      <text>
        <t xml:space="preserve">Please enter values as a comma separated list. For example: XX, YY, ZZ</t>
      </text>
    </comment>
    <comment authorId="0" ref="H1661">
      <text>
        <t xml:space="preserve">Please enter values as a comma separated list. For example: XX, YY, ZZ</t>
      </text>
    </comment>
    <comment authorId="0" ref="I1661">
      <text>
        <t xml:space="preserve">Please enter values as a comma separated list. For example: XX, YY, ZZ</t>
      </text>
    </comment>
    <comment authorId="0" ref="J1661">
      <text>
        <t xml:space="preserve">Please enter values as a comma separated list. For example: XX, YY, ZZ</t>
      </text>
    </comment>
    <comment authorId="0" ref="E1662">
      <text>
        <t xml:space="preserve">Please enter values as a comma separated list. For example: XX, YY, ZZ</t>
      </text>
    </comment>
    <comment authorId="0" ref="F1662">
      <text>
        <t xml:space="preserve">Please enter values as a comma separated list. For example: XX, YY, ZZ</t>
      </text>
    </comment>
    <comment authorId="0" ref="H1662">
      <text>
        <t xml:space="preserve">Please enter values as a comma separated list. For example: XX, YY, ZZ</t>
      </text>
    </comment>
    <comment authorId="0" ref="I1662">
      <text>
        <t xml:space="preserve">Please enter values as a comma separated list. For example: XX, YY, ZZ</t>
      </text>
    </comment>
    <comment authorId="0" ref="J1662">
      <text>
        <t xml:space="preserve">Please enter values as a comma separated list. For example: XX, YY, ZZ</t>
      </text>
    </comment>
    <comment authorId="0" ref="E1663">
      <text>
        <t xml:space="preserve">Please enter values as a comma separated list. For example: XX, YY, ZZ</t>
      </text>
    </comment>
    <comment authorId="0" ref="F1663">
      <text>
        <t xml:space="preserve">Please enter values as a comma separated list. For example: XX, YY, ZZ</t>
      </text>
    </comment>
    <comment authorId="0" ref="H1663">
      <text>
        <t xml:space="preserve">Please enter values as a comma separated list. For example: XX, YY, ZZ</t>
      </text>
    </comment>
    <comment authorId="0" ref="I1663">
      <text>
        <t xml:space="preserve">Please enter values as a comma separated list. For example: XX, YY, ZZ</t>
      </text>
    </comment>
    <comment authorId="0" ref="J1663">
      <text>
        <t xml:space="preserve">Please enter values as a comma separated list. For example: XX, YY, ZZ</t>
      </text>
    </comment>
    <comment authorId="0" ref="E1664">
      <text>
        <t xml:space="preserve">Please enter values as a comma separated list. For example: XX, YY, ZZ</t>
      </text>
    </comment>
    <comment authorId="0" ref="F1664">
      <text>
        <t xml:space="preserve">Please enter values as a comma separated list. For example: XX, YY, ZZ</t>
      </text>
    </comment>
    <comment authorId="0" ref="H1664">
      <text>
        <t xml:space="preserve">Please enter values as a comma separated list. For example: XX, YY, ZZ</t>
      </text>
    </comment>
    <comment authorId="0" ref="I1664">
      <text>
        <t xml:space="preserve">Please enter values as a comma separated list. For example: XX, YY, ZZ</t>
      </text>
    </comment>
    <comment authorId="0" ref="J1664">
      <text>
        <t xml:space="preserve">Please enter values as a comma separated list. For example: XX, YY, ZZ</t>
      </text>
    </comment>
    <comment authorId="0" ref="E1665">
      <text>
        <t xml:space="preserve">Please enter values as a comma separated list. For example: XX, YY, ZZ</t>
      </text>
    </comment>
    <comment authorId="0" ref="F1665">
      <text>
        <t xml:space="preserve">Please enter values as a comma separated list. For example: XX, YY, ZZ</t>
      </text>
    </comment>
    <comment authorId="0" ref="H1665">
      <text>
        <t xml:space="preserve">Please enter values as a comma separated list. For example: XX, YY, ZZ</t>
      </text>
    </comment>
    <comment authorId="0" ref="I1665">
      <text>
        <t xml:space="preserve">Please enter values as a comma separated list. For example: XX, YY, ZZ</t>
      </text>
    </comment>
    <comment authorId="0" ref="J1665">
      <text>
        <t xml:space="preserve">Please enter values as a comma separated list. For example: XX, YY, ZZ</t>
      </text>
    </comment>
    <comment authorId="0" ref="E1666">
      <text>
        <t xml:space="preserve">Please enter values as a comma separated list. For example: XX, YY, ZZ</t>
      </text>
    </comment>
    <comment authorId="0" ref="F1666">
      <text>
        <t xml:space="preserve">Please enter values as a comma separated list. For example: XX, YY, ZZ</t>
      </text>
    </comment>
    <comment authorId="0" ref="H1666">
      <text>
        <t xml:space="preserve">Please enter values as a comma separated list. For example: XX, YY, ZZ</t>
      </text>
    </comment>
    <comment authorId="0" ref="I1666">
      <text>
        <t xml:space="preserve">Please enter values as a comma separated list. For example: XX, YY, ZZ</t>
      </text>
    </comment>
    <comment authorId="0" ref="J1666">
      <text>
        <t xml:space="preserve">Please enter values as a comma separated list. For example: XX, YY, ZZ</t>
      </text>
    </comment>
    <comment authorId="0" ref="E1667">
      <text>
        <t xml:space="preserve">Please enter values as a comma separated list. For example: XX, YY, ZZ</t>
      </text>
    </comment>
    <comment authorId="0" ref="F1667">
      <text>
        <t xml:space="preserve">Please enter values as a comma separated list. For example: XX, YY, ZZ</t>
      </text>
    </comment>
    <comment authorId="0" ref="H1667">
      <text>
        <t xml:space="preserve">Please enter values as a comma separated list. For example: XX, YY, ZZ</t>
      </text>
    </comment>
    <comment authorId="0" ref="I1667">
      <text>
        <t xml:space="preserve">Please enter values as a comma separated list. For example: XX, YY, ZZ</t>
      </text>
    </comment>
    <comment authorId="0" ref="J1667">
      <text>
        <t xml:space="preserve">Please enter values as a comma separated list. For example: XX, YY, ZZ</t>
      </text>
    </comment>
    <comment authorId="0" ref="E1668">
      <text>
        <t xml:space="preserve">Please enter values as a comma separated list. For example: XX, YY, ZZ</t>
      </text>
    </comment>
    <comment authorId="0" ref="F1668">
      <text>
        <t xml:space="preserve">Please enter values as a comma separated list. For example: XX, YY, ZZ</t>
      </text>
    </comment>
    <comment authorId="0" ref="H1668">
      <text>
        <t xml:space="preserve">Please enter values as a comma separated list. For example: XX, YY, ZZ</t>
      </text>
    </comment>
    <comment authorId="0" ref="I1668">
      <text>
        <t xml:space="preserve">Please enter values as a comma separated list. For example: XX, YY, ZZ</t>
      </text>
    </comment>
    <comment authorId="0" ref="J1668">
      <text>
        <t xml:space="preserve">Please enter values as a comma separated list. For example: XX, YY, ZZ</t>
      </text>
    </comment>
    <comment authorId="0" ref="E1669">
      <text>
        <t xml:space="preserve">Please enter values as a comma separated list. For example: XX, YY, ZZ</t>
      </text>
    </comment>
    <comment authorId="0" ref="F1669">
      <text>
        <t xml:space="preserve">Please enter values as a comma separated list. For example: XX, YY, ZZ</t>
      </text>
    </comment>
    <comment authorId="0" ref="H1669">
      <text>
        <t xml:space="preserve">Please enter values as a comma separated list. For example: XX, YY, ZZ</t>
      </text>
    </comment>
    <comment authorId="0" ref="I1669">
      <text>
        <t xml:space="preserve">Please enter values as a comma separated list. For example: XX, YY, ZZ</t>
      </text>
    </comment>
    <comment authorId="0" ref="J1669">
      <text>
        <t xml:space="preserve">Please enter values as a comma separated list. For example: XX, YY, ZZ</t>
      </text>
    </comment>
    <comment authorId="0" ref="E1670">
      <text>
        <t xml:space="preserve">Please enter values as a comma separated list. For example: XX, YY, ZZ</t>
      </text>
    </comment>
    <comment authorId="0" ref="F1670">
      <text>
        <t xml:space="preserve">Please enter values as a comma separated list. For example: XX, YY, ZZ</t>
      </text>
    </comment>
    <comment authorId="0" ref="H1670">
      <text>
        <t xml:space="preserve">Please enter values as a comma separated list. For example: XX, YY, ZZ</t>
      </text>
    </comment>
    <comment authorId="0" ref="I1670">
      <text>
        <t xml:space="preserve">Please enter values as a comma separated list. For example: XX, YY, ZZ</t>
      </text>
    </comment>
    <comment authorId="0" ref="J1670">
      <text>
        <t xml:space="preserve">Please enter values as a comma separated list. For example: XX, YY, ZZ</t>
      </text>
    </comment>
    <comment authorId="0" ref="E1671">
      <text>
        <t xml:space="preserve">Please enter values as a comma separated list. For example: XX, YY, ZZ</t>
      </text>
    </comment>
    <comment authorId="0" ref="F1671">
      <text>
        <t xml:space="preserve">Please enter values as a comma separated list. For example: XX, YY, ZZ</t>
      </text>
    </comment>
    <comment authorId="0" ref="H1671">
      <text>
        <t xml:space="preserve">Please enter values as a comma separated list. For example: XX, YY, ZZ</t>
      </text>
    </comment>
    <comment authorId="0" ref="I1671">
      <text>
        <t xml:space="preserve">Please enter values as a comma separated list. For example: XX, YY, ZZ</t>
      </text>
    </comment>
    <comment authorId="0" ref="J1671">
      <text>
        <t xml:space="preserve">Please enter values as a comma separated list. For example: XX, YY, ZZ</t>
      </text>
    </comment>
    <comment authorId="0" ref="E1672">
      <text>
        <t xml:space="preserve">Please enter values as a comma separated list. For example: XX, YY, ZZ</t>
      </text>
    </comment>
    <comment authorId="0" ref="F1672">
      <text>
        <t xml:space="preserve">Please enter values as a comma separated list. For example: XX, YY, ZZ</t>
      </text>
    </comment>
    <comment authorId="0" ref="H1672">
      <text>
        <t xml:space="preserve">Please enter values as a comma separated list. For example: XX, YY, ZZ</t>
      </text>
    </comment>
    <comment authorId="0" ref="I1672">
      <text>
        <t xml:space="preserve">Please enter values as a comma separated list. For example: XX, YY, ZZ</t>
      </text>
    </comment>
    <comment authorId="0" ref="J1672">
      <text>
        <t xml:space="preserve">Please enter values as a comma separated list. For example: XX, YY, ZZ</t>
      </text>
    </comment>
    <comment authorId="0" ref="E1673">
      <text>
        <t xml:space="preserve">Please enter values as a comma separated list. For example: XX, YY, ZZ</t>
      </text>
    </comment>
    <comment authorId="0" ref="F1673">
      <text>
        <t xml:space="preserve">Please enter values as a comma separated list. For example: XX, YY, ZZ</t>
      </text>
    </comment>
    <comment authorId="0" ref="H1673">
      <text>
        <t xml:space="preserve">Please enter values as a comma separated list. For example: XX, YY, ZZ</t>
      </text>
    </comment>
    <comment authorId="0" ref="I1673">
      <text>
        <t xml:space="preserve">Please enter values as a comma separated list. For example: XX, YY, ZZ</t>
      </text>
    </comment>
    <comment authorId="0" ref="J1673">
      <text>
        <t xml:space="preserve">Please enter values as a comma separated list. For example: XX, YY, ZZ</t>
      </text>
    </comment>
    <comment authorId="0" ref="E1674">
      <text>
        <t xml:space="preserve">Please enter values as a comma separated list. For example: XX, YY, ZZ</t>
      </text>
    </comment>
    <comment authorId="0" ref="F1674">
      <text>
        <t xml:space="preserve">Please enter values as a comma separated list. For example: XX, YY, ZZ</t>
      </text>
    </comment>
    <comment authorId="0" ref="H1674">
      <text>
        <t xml:space="preserve">Please enter values as a comma separated list. For example: XX, YY, ZZ</t>
      </text>
    </comment>
    <comment authorId="0" ref="I1674">
      <text>
        <t xml:space="preserve">Please enter values as a comma separated list. For example: XX, YY, ZZ</t>
      </text>
    </comment>
    <comment authorId="0" ref="J1674">
      <text>
        <t xml:space="preserve">Please enter values as a comma separated list. For example: XX, YY, ZZ</t>
      </text>
    </comment>
    <comment authorId="0" ref="E1675">
      <text>
        <t xml:space="preserve">Please enter values as a comma separated list. For example: XX, YY, ZZ</t>
      </text>
    </comment>
    <comment authorId="0" ref="F1675">
      <text>
        <t xml:space="preserve">Please enter values as a comma separated list. For example: XX, YY, ZZ</t>
      </text>
    </comment>
    <comment authorId="0" ref="H1675">
      <text>
        <t xml:space="preserve">Please enter values as a comma separated list. For example: XX, YY, ZZ</t>
      </text>
    </comment>
    <comment authorId="0" ref="I1675">
      <text>
        <t xml:space="preserve">Please enter values as a comma separated list. For example: XX, YY, ZZ</t>
      </text>
    </comment>
    <comment authorId="0" ref="J1675">
      <text>
        <t xml:space="preserve">Please enter values as a comma separated list. For example: XX, YY, ZZ</t>
      </text>
    </comment>
    <comment authorId="0" ref="E1676">
      <text>
        <t xml:space="preserve">Please enter values as a comma separated list. For example: XX, YY, ZZ</t>
      </text>
    </comment>
    <comment authorId="0" ref="F1676">
      <text>
        <t xml:space="preserve">Please enter values as a comma separated list. For example: XX, YY, ZZ</t>
      </text>
    </comment>
    <comment authorId="0" ref="H1676">
      <text>
        <t xml:space="preserve">Please enter values as a comma separated list. For example: XX, YY, ZZ</t>
      </text>
    </comment>
    <comment authorId="0" ref="I1676">
      <text>
        <t xml:space="preserve">Please enter values as a comma separated list. For example: XX, YY, ZZ</t>
      </text>
    </comment>
    <comment authorId="0" ref="J1676">
      <text>
        <t xml:space="preserve">Please enter values as a comma separated list. For example: XX, YY, ZZ</t>
      </text>
    </comment>
    <comment authorId="0" ref="E1677">
      <text>
        <t xml:space="preserve">Please enter values as a comma separated list. For example: XX, YY, ZZ</t>
      </text>
    </comment>
    <comment authorId="0" ref="F1677">
      <text>
        <t xml:space="preserve">Please enter values as a comma separated list. For example: XX, YY, ZZ</t>
      </text>
    </comment>
    <comment authorId="0" ref="H1677">
      <text>
        <t xml:space="preserve">Please enter values as a comma separated list. For example: XX, YY, ZZ</t>
      </text>
    </comment>
    <comment authorId="0" ref="I1677">
      <text>
        <t xml:space="preserve">Please enter values as a comma separated list. For example: XX, YY, ZZ</t>
      </text>
    </comment>
    <comment authorId="0" ref="J1677">
      <text>
        <t xml:space="preserve">Please enter values as a comma separated list. For example: XX, YY, ZZ</t>
      </text>
    </comment>
    <comment authorId="0" ref="E1678">
      <text>
        <t xml:space="preserve">Please enter values as a comma separated list. For example: XX, YY, ZZ</t>
      </text>
    </comment>
    <comment authorId="0" ref="F1678">
      <text>
        <t xml:space="preserve">Please enter values as a comma separated list. For example: XX, YY, ZZ</t>
      </text>
    </comment>
    <comment authorId="0" ref="H1678">
      <text>
        <t xml:space="preserve">Please enter values as a comma separated list. For example: XX, YY, ZZ</t>
      </text>
    </comment>
    <comment authorId="0" ref="I1678">
      <text>
        <t xml:space="preserve">Please enter values as a comma separated list. For example: XX, YY, ZZ</t>
      </text>
    </comment>
    <comment authorId="0" ref="J1678">
      <text>
        <t xml:space="preserve">Please enter values as a comma separated list. For example: XX, YY, ZZ</t>
      </text>
    </comment>
    <comment authorId="0" ref="E1679">
      <text>
        <t xml:space="preserve">Please enter values as a comma separated list. For example: XX, YY, ZZ</t>
      </text>
    </comment>
    <comment authorId="0" ref="F1679">
      <text>
        <t xml:space="preserve">Please enter values as a comma separated list. For example: XX, YY, ZZ</t>
      </text>
    </comment>
    <comment authorId="0" ref="H1679">
      <text>
        <t xml:space="preserve">Please enter values as a comma separated list. For example: XX, YY, ZZ</t>
      </text>
    </comment>
    <comment authorId="0" ref="I1679">
      <text>
        <t xml:space="preserve">Please enter values as a comma separated list. For example: XX, YY, ZZ</t>
      </text>
    </comment>
    <comment authorId="0" ref="J1679">
      <text>
        <t xml:space="preserve">Please enter values as a comma separated list. For example: XX, YY, ZZ</t>
      </text>
    </comment>
    <comment authorId="0" ref="E1680">
      <text>
        <t xml:space="preserve">Please enter values as a comma separated list. For example: XX, YY, ZZ</t>
      </text>
    </comment>
    <comment authorId="0" ref="F1680">
      <text>
        <t xml:space="preserve">Please enter values as a comma separated list. For example: XX, YY, ZZ</t>
      </text>
    </comment>
    <comment authorId="0" ref="H1680">
      <text>
        <t xml:space="preserve">Please enter values as a comma separated list. For example: XX, YY, ZZ</t>
      </text>
    </comment>
    <comment authorId="0" ref="I1680">
      <text>
        <t xml:space="preserve">Please enter values as a comma separated list. For example: XX, YY, ZZ</t>
      </text>
    </comment>
    <comment authorId="0" ref="J1680">
      <text>
        <t xml:space="preserve">Please enter values as a comma separated list. For example: XX, YY, ZZ</t>
      </text>
    </comment>
    <comment authorId="0" ref="E1681">
      <text>
        <t xml:space="preserve">Please enter values as a comma separated list. For example: XX, YY, ZZ</t>
      </text>
    </comment>
    <comment authorId="0" ref="F1681">
      <text>
        <t xml:space="preserve">Please enter values as a comma separated list. For example: XX, YY, ZZ</t>
      </text>
    </comment>
    <comment authorId="0" ref="H1681">
      <text>
        <t xml:space="preserve">Please enter values as a comma separated list. For example: XX, YY, ZZ</t>
      </text>
    </comment>
    <comment authorId="0" ref="I1681">
      <text>
        <t xml:space="preserve">Please enter values as a comma separated list. For example: XX, YY, ZZ</t>
      </text>
    </comment>
    <comment authorId="0" ref="J1681">
      <text>
        <t xml:space="preserve">Please enter values as a comma separated list. For example: XX, YY, ZZ</t>
      </text>
    </comment>
    <comment authorId="0" ref="E1682">
      <text>
        <t xml:space="preserve">Please enter values as a comma separated list. For example: XX, YY, ZZ</t>
      </text>
    </comment>
    <comment authorId="0" ref="F1682">
      <text>
        <t xml:space="preserve">Please enter values as a comma separated list. For example: XX, YY, ZZ</t>
      </text>
    </comment>
    <comment authorId="0" ref="H1682">
      <text>
        <t xml:space="preserve">Please enter values as a comma separated list. For example: XX, YY, ZZ</t>
      </text>
    </comment>
    <comment authorId="0" ref="I1682">
      <text>
        <t xml:space="preserve">Please enter values as a comma separated list. For example: XX, YY, ZZ</t>
      </text>
    </comment>
    <comment authorId="0" ref="J1682">
      <text>
        <t xml:space="preserve">Please enter values as a comma separated list. For example: XX, YY, ZZ</t>
      </text>
    </comment>
    <comment authorId="0" ref="E1683">
      <text>
        <t xml:space="preserve">Please enter values as a comma separated list. For example: XX, YY, ZZ</t>
      </text>
    </comment>
    <comment authorId="0" ref="F1683">
      <text>
        <t xml:space="preserve">Please enter values as a comma separated list. For example: XX, YY, ZZ</t>
      </text>
    </comment>
    <comment authorId="0" ref="H1683">
      <text>
        <t xml:space="preserve">Please enter values as a comma separated list. For example: XX, YY, ZZ</t>
      </text>
    </comment>
    <comment authorId="0" ref="I1683">
      <text>
        <t xml:space="preserve">Please enter values as a comma separated list. For example: XX, YY, ZZ</t>
      </text>
    </comment>
    <comment authorId="0" ref="J1683">
      <text>
        <t xml:space="preserve">Please enter values as a comma separated list. For example: XX, YY, ZZ</t>
      </text>
    </comment>
    <comment authorId="0" ref="E1684">
      <text>
        <t xml:space="preserve">Please enter values as a comma separated list. For example: XX, YY, ZZ</t>
      </text>
    </comment>
    <comment authorId="0" ref="F1684">
      <text>
        <t xml:space="preserve">Please enter values as a comma separated list. For example: XX, YY, ZZ</t>
      </text>
    </comment>
    <comment authorId="0" ref="H1684">
      <text>
        <t xml:space="preserve">Please enter values as a comma separated list. For example: XX, YY, ZZ</t>
      </text>
    </comment>
    <comment authorId="0" ref="I1684">
      <text>
        <t xml:space="preserve">Please enter values as a comma separated list. For example: XX, YY, ZZ</t>
      </text>
    </comment>
    <comment authorId="0" ref="J1684">
      <text>
        <t xml:space="preserve">Please enter values as a comma separated list. For example: XX, YY, ZZ</t>
      </text>
    </comment>
    <comment authorId="0" ref="E1685">
      <text>
        <t xml:space="preserve">Please enter values as a comma separated list. For example: XX, YY, ZZ</t>
      </text>
    </comment>
    <comment authorId="0" ref="F1685">
      <text>
        <t xml:space="preserve">Please enter values as a comma separated list. For example: XX, YY, ZZ</t>
      </text>
    </comment>
    <comment authorId="0" ref="H1685">
      <text>
        <t xml:space="preserve">Please enter values as a comma separated list. For example: XX, YY, ZZ</t>
      </text>
    </comment>
    <comment authorId="0" ref="I1685">
      <text>
        <t xml:space="preserve">Please enter values as a comma separated list. For example: XX, YY, ZZ</t>
      </text>
    </comment>
    <comment authorId="0" ref="J1685">
      <text>
        <t xml:space="preserve">Please enter values as a comma separated list. For example: XX, YY, ZZ</t>
      </text>
    </comment>
    <comment authorId="0" ref="E1686">
      <text>
        <t xml:space="preserve">Please enter values as a comma separated list. For example: XX, YY, ZZ</t>
      </text>
    </comment>
    <comment authorId="0" ref="F1686">
      <text>
        <t xml:space="preserve">Please enter values as a comma separated list. For example: XX, YY, ZZ</t>
      </text>
    </comment>
    <comment authorId="0" ref="H1686">
      <text>
        <t xml:space="preserve">Please enter values as a comma separated list. For example: XX, YY, ZZ</t>
      </text>
    </comment>
    <comment authorId="0" ref="I1686">
      <text>
        <t xml:space="preserve">Please enter values as a comma separated list. For example: XX, YY, ZZ</t>
      </text>
    </comment>
    <comment authorId="0" ref="J1686">
      <text>
        <t xml:space="preserve">Please enter values as a comma separated list. For example: XX, YY, ZZ</t>
      </text>
    </comment>
    <comment authorId="0" ref="E1687">
      <text>
        <t xml:space="preserve">Please enter values as a comma separated list. For example: XX, YY, ZZ</t>
      </text>
    </comment>
    <comment authorId="0" ref="F1687">
      <text>
        <t xml:space="preserve">Please enter values as a comma separated list. For example: XX, YY, ZZ</t>
      </text>
    </comment>
    <comment authorId="0" ref="H1687">
      <text>
        <t xml:space="preserve">Please enter values as a comma separated list. For example: XX, YY, ZZ</t>
      </text>
    </comment>
    <comment authorId="0" ref="I1687">
      <text>
        <t xml:space="preserve">Please enter values as a comma separated list. For example: XX, YY, ZZ</t>
      </text>
    </comment>
    <comment authorId="0" ref="J1687">
      <text>
        <t xml:space="preserve">Please enter values as a comma separated list. For example: XX, YY, ZZ</t>
      </text>
    </comment>
    <comment authorId="0" ref="E1688">
      <text>
        <t xml:space="preserve">Please enter values as a comma separated list. For example: XX, YY, ZZ</t>
      </text>
    </comment>
    <comment authorId="0" ref="F1688">
      <text>
        <t xml:space="preserve">Please enter values as a comma separated list. For example: XX, YY, ZZ</t>
      </text>
    </comment>
    <comment authorId="0" ref="H1688">
      <text>
        <t xml:space="preserve">Please enter values as a comma separated list. For example: XX, YY, ZZ</t>
      </text>
    </comment>
    <comment authorId="0" ref="I1688">
      <text>
        <t xml:space="preserve">Please enter values as a comma separated list. For example: XX, YY, ZZ</t>
      </text>
    </comment>
    <comment authorId="0" ref="J1688">
      <text>
        <t xml:space="preserve">Please enter values as a comma separated list. For example: XX, YY, ZZ</t>
      </text>
    </comment>
    <comment authorId="0" ref="E1689">
      <text>
        <t xml:space="preserve">Please enter values as a comma separated list. For example: XX, YY, ZZ</t>
      </text>
    </comment>
    <comment authorId="0" ref="F1689">
      <text>
        <t xml:space="preserve">Please enter values as a comma separated list. For example: XX, YY, ZZ</t>
      </text>
    </comment>
    <comment authorId="0" ref="H1689">
      <text>
        <t xml:space="preserve">Please enter values as a comma separated list. For example: XX, YY, ZZ</t>
      </text>
    </comment>
    <comment authorId="0" ref="I1689">
      <text>
        <t xml:space="preserve">Please enter values as a comma separated list. For example: XX, YY, ZZ</t>
      </text>
    </comment>
    <comment authorId="0" ref="J1689">
      <text>
        <t xml:space="preserve">Please enter values as a comma separated list. For example: XX, YY, ZZ</t>
      </text>
    </comment>
    <comment authorId="0" ref="E1690">
      <text>
        <t xml:space="preserve">Please enter values as a comma separated list. For example: XX, YY, ZZ</t>
      </text>
    </comment>
    <comment authorId="0" ref="F1690">
      <text>
        <t xml:space="preserve">Please enter values as a comma separated list. For example: XX, YY, ZZ</t>
      </text>
    </comment>
    <comment authorId="0" ref="H1690">
      <text>
        <t xml:space="preserve">Please enter values as a comma separated list. For example: XX, YY, ZZ</t>
      </text>
    </comment>
    <comment authorId="0" ref="I1690">
      <text>
        <t xml:space="preserve">Please enter values as a comma separated list. For example: XX, YY, ZZ</t>
      </text>
    </comment>
    <comment authorId="0" ref="J1690">
      <text>
        <t xml:space="preserve">Please enter values as a comma separated list. For example: XX, YY, ZZ</t>
      </text>
    </comment>
    <comment authorId="0" ref="E1691">
      <text>
        <t xml:space="preserve">Please enter values as a comma separated list. For example: XX, YY, ZZ</t>
      </text>
    </comment>
    <comment authorId="0" ref="F1691">
      <text>
        <t xml:space="preserve">Please enter values as a comma separated list. For example: XX, YY, ZZ</t>
      </text>
    </comment>
    <comment authorId="0" ref="H1691">
      <text>
        <t xml:space="preserve">Please enter values as a comma separated list. For example: XX, YY, ZZ</t>
      </text>
    </comment>
    <comment authorId="0" ref="I1691">
      <text>
        <t xml:space="preserve">Please enter values as a comma separated list. For example: XX, YY, ZZ</t>
      </text>
    </comment>
    <comment authorId="0" ref="J1691">
      <text>
        <t xml:space="preserve">Please enter values as a comma separated list. For example: XX, YY, ZZ</t>
      </text>
    </comment>
    <comment authorId="0" ref="E1692">
      <text>
        <t xml:space="preserve">Please enter values as a comma separated list. For example: XX, YY, ZZ</t>
      </text>
    </comment>
    <comment authorId="0" ref="F1692">
      <text>
        <t xml:space="preserve">Please enter values as a comma separated list. For example: XX, YY, ZZ</t>
      </text>
    </comment>
    <comment authorId="0" ref="H1692">
      <text>
        <t xml:space="preserve">Please enter values as a comma separated list. For example: XX, YY, ZZ</t>
      </text>
    </comment>
    <comment authorId="0" ref="I1692">
      <text>
        <t xml:space="preserve">Please enter values as a comma separated list. For example: XX, YY, ZZ</t>
      </text>
    </comment>
    <comment authorId="0" ref="J1692">
      <text>
        <t xml:space="preserve">Please enter values as a comma separated list. For example: XX, YY, ZZ</t>
      </text>
    </comment>
    <comment authorId="0" ref="E1693">
      <text>
        <t xml:space="preserve">Please enter values as a comma separated list. For example: XX, YY, ZZ</t>
      </text>
    </comment>
    <comment authorId="0" ref="F1693">
      <text>
        <t xml:space="preserve">Please enter values as a comma separated list. For example: XX, YY, ZZ</t>
      </text>
    </comment>
    <comment authorId="0" ref="H1693">
      <text>
        <t xml:space="preserve">Please enter values as a comma separated list. For example: XX, YY, ZZ</t>
      </text>
    </comment>
    <comment authorId="0" ref="I1693">
      <text>
        <t xml:space="preserve">Please enter values as a comma separated list. For example: XX, YY, ZZ</t>
      </text>
    </comment>
    <comment authorId="0" ref="J1693">
      <text>
        <t xml:space="preserve">Please enter values as a comma separated list. For example: XX, YY, ZZ</t>
      </text>
    </comment>
    <comment authorId="0" ref="E1694">
      <text>
        <t xml:space="preserve">Please enter values as a comma separated list. For example: XX, YY, ZZ</t>
      </text>
    </comment>
    <comment authorId="0" ref="F1694">
      <text>
        <t xml:space="preserve">Please enter values as a comma separated list. For example: XX, YY, ZZ</t>
      </text>
    </comment>
    <comment authorId="0" ref="H1694">
      <text>
        <t xml:space="preserve">Please enter values as a comma separated list. For example: XX, YY, ZZ</t>
      </text>
    </comment>
    <comment authorId="0" ref="I1694">
      <text>
        <t xml:space="preserve">Please enter values as a comma separated list. For example: XX, YY, ZZ</t>
      </text>
    </comment>
    <comment authorId="0" ref="J1694">
      <text>
        <t xml:space="preserve">Please enter values as a comma separated list. For example: XX, YY, ZZ</t>
      </text>
    </comment>
    <comment authorId="0" ref="E1695">
      <text>
        <t xml:space="preserve">Please enter values as a comma separated list. For example: XX, YY, ZZ</t>
      </text>
    </comment>
    <comment authorId="0" ref="F1695">
      <text>
        <t xml:space="preserve">Please enter values as a comma separated list. For example: XX, YY, ZZ</t>
      </text>
    </comment>
    <comment authorId="0" ref="H1695">
      <text>
        <t xml:space="preserve">Please enter values as a comma separated list. For example: XX, YY, ZZ</t>
      </text>
    </comment>
    <comment authorId="0" ref="I1695">
      <text>
        <t xml:space="preserve">Please enter values as a comma separated list. For example: XX, YY, ZZ</t>
      </text>
    </comment>
    <comment authorId="0" ref="J1695">
      <text>
        <t xml:space="preserve">Please enter values as a comma separated list. For example: XX, YY, ZZ</t>
      </text>
    </comment>
    <comment authorId="0" ref="E1696">
      <text>
        <t xml:space="preserve">Please enter values as a comma separated list. For example: XX, YY, ZZ</t>
      </text>
    </comment>
    <comment authorId="0" ref="F1696">
      <text>
        <t xml:space="preserve">Please enter values as a comma separated list. For example: XX, YY, ZZ</t>
      </text>
    </comment>
    <comment authorId="0" ref="H1696">
      <text>
        <t xml:space="preserve">Please enter values as a comma separated list. For example: XX, YY, ZZ</t>
      </text>
    </comment>
    <comment authorId="0" ref="I1696">
      <text>
        <t xml:space="preserve">Please enter values as a comma separated list. For example: XX, YY, ZZ</t>
      </text>
    </comment>
    <comment authorId="0" ref="J1696">
      <text>
        <t xml:space="preserve">Please enter values as a comma separated list. For example: XX, YY, ZZ</t>
      </text>
    </comment>
    <comment authorId="0" ref="E1697">
      <text>
        <t xml:space="preserve">Please enter values as a comma separated list. For example: XX, YY, ZZ</t>
      </text>
    </comment>
    <comment authorId="0" ref="F1697">
      <text>
        <t xml:space="preserve">Please enter values as a comma separated list. For example: XX, YY, ZZ</t>
      </text>
    </comment>
    <comment authorId="0" ref="H1697">
      <text>
        <t xml:space="preserve">Please enter values as a comma separated list. For example: XX, YY, ZZ</t>
      </text>
    </comment>
    <comment authorId="0" ref="I1697">
      <text>
        <t xml:space="preserve">Please enter values as a comma separated list. For example: XX, YY, ZZ</t>
      </text>
    </comment>
    <comment authorId="0" ref="J1697">
      <text>
        <t xml:space="preserve">Please enter values as a comma separated list. For example: XX, YY, ZZ</t>
      </text>
    </comment>
    <comment authorId="0" ref="E1698">
      <text>
        <t xml:space="preserve">Please enter values as a comma separated list. For example: XX, YY, ZZ</t>
      </text>
    </comment>
    <comment authorId="0" ref="F1698">
      <text>
        <t xml:space="preserve">Please enter values as a comma separated list. For example: XX, YY, ZZ</t>
      </text>
    </comment>
    <comment authorId="0" ref="H1698">
      <text>
        <t xml:space="preserve">Please enter values as a comma separated list. For example: XX, YY, ZZ</t>
      </text>
    </comment>
    <comment authorId="0" ref="I1698">
      <text>
        <t xml:space="preserve">Please enter values as a comma separated list. For example: XX, YY, ZZ</t>
      </text>
    </comment>
    <comment authorId="0" ref="J1698">
      <text>
        <t xml:space="preserve">Please enter values as a comma separated list. For example: XX, YY, ZZ</t>
      </text>
    </comment>
    <comment authorId="0" ref="E1699">
      <text>
        <t xml:space="preserve">Please enter values as a comma separated list. For example: XX, YY, ZZ</t>
      </text>
    </comment>
    <comment authorId="0" ref="F1699">
      <text>
        <t xml:space="preserve">Please enter values as a comma separated list. For example: XX, YY, ZZ</t>
      </text>
    </comment>
    <comment authorId="0" ref="H1699">
      <text>
        <t xml:space="preserve">Please enter values as a comma separated list. For example: XX, YY, ZZ</t>
      </text>
    </comment>
    <comment authorId="0" ref="I1699">
      <text>
        <t xml:space="preserve">Please enter values as a comma separated list. For example: XX, YY, ZZ</t>
      </text>
    </comment>
    <comment authorId="0" ref="J1699">
      <text>
        <t xml:space="preserve">Please enter values as a comma separated list. For example: XX, YY, ZZ</t>
      </text>
    </comment>
    <comment authorId="0" ref="E1700">
      <text>
        <t xml:space="preserve">Please enter values as a comma separated list. For example: XX, YY, ZZ</t>
      </text>
    </comment>
    <comment authorId="0" ref="F1700">
      <text>
        <t xml:space="preserve">Please enter values as a comma separated list. For example: XX, YY, ZZ</t>
      </text>
    </comment>
    <comment authorId="0" ref="H1700">
      <text>
        <t xml:space="preserve">Please enter values as a comma separated list. For example: XX, YY, ZZ</t>
      </text>
    </comment>
    <comment authorId="0" ref="I1700">
      <text>
        <t xml:space="preserve">Please enter values as a comma separated list. For example: XX, YY, ZZ</t>
      </text>
    </comment>
    <comment authorId="0" ref="J1700">
      <text>
        <t xml:space="preserve">Please enter values as a comma separated list. For example: XX, YY, ZZ</t>
      </text>
    </comment>
    <comment authorId="0" ref="E1701">
      <text>
        <t xml:space="preserve">Please enter values as a comma separated list. For example: XX, YY, ZZ</t>
      </text>
    </comment>
    <comment authorId="0" ref="F1701">
      <text>
        <t xml:space="preserve">Please enter values as a comma separated list. For example: XX, YY, ZZ</t>
      </text>
    </comment>
    <comment authorId="0" ref="H1701">
      <text>
        <t xml:space="preserve">Please enter values as a comma separated list. For example: XX, YY, ZZ</t>
      </text>
    </comment>
    <comment authorId="0" ref="I1701">
      <text>
        <t xml:space="preserve">Please enter values as a comma separated list. For example: XX, YY, ZZ</t>
      </text>
    </comment>
    <comment authorId="0" ref="J1701">
      <text>
        <t xml:space="preserve">Please enter values as a comma separated list. For example: XX, YY, ZZ</t>
      </text>
    </comment>
    <comment authorId="0" ref="E1702">
      <text>
        <t xml:space="preserve">Please enter values as a comma separated list. For example: XX, YY, ZZ</t>
      </text>
    </comment>
    <comment authorId="0" ref="F1702">
      <text>
        <t xml:space="preserve">Please enter values as a comma separated list. For example: XX, YY, ZZ</t>
      </text>
    </comment>
    <comment authorId="0" ref="H1702">
      <text>
        <t xml:space="preserve">Please enter values as a comma separated list. For example: XX, YY, ZZ</t>
      </text>
    </comment>
    <comment authorId="0" ref="I1702">
      <text>
        <t xml:space="preserve">Please enter values as a comma separated list. For example: XX, YY, ZZ</t>
      </text>
    </comment>
    <comment authorId="0" ref="J1702">
      <text>
        <t xml:space="preserve">Please enter values as a comma separated list. For example: XX, YY, ZZ</t>
      </text>
    </comment>
    <comment authorId="0" ref="E1703">
      <text>
        <t xml:space="preserve">Please enter values as a comma separated list. For example: XX, YY, ZZ</t>
      </text>
    </comment>
    <comment authorId="0" ref="F1703">
      <text>
        <t xml:space="preserve">Please enter values as a comma separated list. For example: XX, YY, ZZ</t>
      </text>
    </comment>
    <comment authorId="0" ref="H1703">
      <text>
        <t xml:space="preserve">Please enter values as a comma separated list. For example: XX, YY, ZZ</t>
      </text>
    </comment>
    <comment authorId="0" ref="I1703">
      <text>
        <t xml:space="preserve">Please enter values as a comma separated list. For example: XX, YY, ZZ</t>
      </text>
    </comment>
    <comment authorId="0" ref="J1703">
      <text>
        <t xml:space="preserve">Please enter values as a comma separated list. For example: XX, YY, ZZ</t>
      </text>
    </comment>
    <comment authorId="0" ref="E1704">
      <text>
        <t xml:space="preserve">Please enter values as a comma separated list. For example: XX, YY, ZZ</t>
      </text>
    </comment>
    <comment authorId="0" ref="F1704">
      <text>
        <t xml:space="preserve">Please enter values as a comma separated list. For example: XX, YY, ZZ</t>
      </text>
    </comment>
    <comment authorId="0" ref="H1704">
      <text>
        <t xml:space="preserve">Please enter values as a comma separated list. For example: XX, YY, ZZ</t>
      </text>
    </comment>
    <comment authorId="0" ref="I1704">
      <text>
        <t xml:space="preserve">Please enter values as a comma separated list. For example: XX, YY, ZZ</t>
      </text>
    </comment>
    <comment authorId="0" ref="J1704">
      <text>
        <t xml:space="preserve">Please enter values as a comma separated list. For example: XX, YY, ZZ</t>
      </text>
    </comment>
    <comment authorId="0" ref="E1705">
      <text>
        <t xml:space="preserve">Please enter values as a comma separated list. For example: XX, YY, ZZ</t>
      </text>
    </comment>
    <comment authorId="0" ref="F1705">
      <text>
        <t xml:space="preserve">Please enter values as a comma separated list. For example: XX, YY, ZZ</t>
      </text>
    </comment>
    <comment authorId="0" ref="H1705">
      <text>
        <t xml:space="preserve">Please enter values as a comma separated list. For example: XX, YY, ZZ</t>
      </text>
    </comment>
    <comment authorId="0" ref="I1705">
      <text>
        <t xml:space="preserve">Please enter values as a comma separated list. For example: XX, YY, ZZ</t>
      </text>
    </comment>
    <comment authorId="0" ref="J1705">
      <text>
        <t xml:space="preserve">Please enter values as a comma separated list. For example: XX, YY, ZZ</t>
      </text>
    </comment>
    <comment authorId="0" ref="E1706">
      <text>
        <t xml:space="preserve">Please enter values as a comma separated list. For example: XX, YY, ZZ</t>
      </text>
    </comment>
    <comment authorId="0" ref="F1706">
      <text>
        <t xml:space="preserve">Please enter values as a comma separated list. For example: XX, YY, ZZ</t>
      </text>
    </comment>
    <comment authorId="0" ref="H1706">
      <text>
        <t xml:space="preserve">Please enter values as a comma separated list. For example: XX, YY, ZZ</t>
      </text>
    </comment>
    <comment authorId="0" ref="I1706">
      <text>
        <t xml:space="preserve">Please enter values as a comma separated list. For example: XX, YY, ZZ</t>
      </text>
    </comment>
    <comment authorId="0" ref="J1706">
      <text>
        <t xml:space="preserve">Please enter values as a comma separated list. For example: XX, YY, ZZ</t>
      </text>
    </comment>
    <comment authorId="0" ref="E1707">
      <text>
        <t xml:space="preserve">Please enter values as a comma separated list. For example: XX, YY, ZZ</t>
      </text>
    </comment>
    <comment authorId="0" ref="F1707">
      <text>
        <t xml:space="preserve">Please enter values as a comma separated list. For example: XX, YY, ZZ</t>
      </text>
    </comment>
    <comment authorId="0" ref="H1707">
      <text>
        <t xml:space="preserve">Please enter values as a comma separated list. For example: XX, YY, ZZ</t>
      </text>
    </comment>
    <comment authorId="0" ref="I1707">
      <text>
        <t xml:space="preserve">Please enter values as a comma separated list. For example: XX, YY, ZZ</t>
      </text>
    </comment>
    <comment authorId="0" ref="J1707">
      <text>
        <t xml:space="preserve">Please enter values as a comma separated list. For example: XX, YY, ZZ</t>
      </text>
    </comment>
    <comment authorId="0" ref="E1708">
      <text>
        <t xml:space="preserve">Please enter values as a comma separated list. For example: XX, YY, ZZ</t>
      </text>
    </comment>
    <comment authorId="0" ref="F1708">
      <text>
        <t xml:space="preserve">Please enter values as a comma separated list. For example: XX, YY, ZZ</t>
      </text>
    </comment>
    <comment authorId="0" ref="H1708">
      <text>
        <t xml:space="preserve">Please enter values as a comma separated list. For example: XX, YY, ZZ</t>
      </text>
    </comment>
    <comment authorId="0" ref="I1708">
      <text>
        <t xml:space="preserve">Please enter values as a comma separated list. For example: XX, YY, ZZ</t>
      </text>
    </comment>
    <comment authorId="0" ref="J1708">
      <text>
        <t xml:space="preserve">Please enter values as a comma separated list. For example: XX, YY, ZZ</t>
      </text>
    </comment>
    <comment authorId="0" ref="E1709">
      <text>
        <t xml:space="preserve">Please enter values as a comma separated list. For example: XX, YY, ZZ</t>
      </text>
    </comment>
    <comment authorId="0" ref="F1709">
      <text>
        <t xml:space="preserve">Please enter values as a comma separated list. For example: XX, YY, ZZ</t>
      </text>
    </comment>
    <comment authorId="0" ref="H1709">
      <text>
        <t xml:space="preserve">Please enter values as a comma separated list. For example: XX, YY, ZZ</t>
      </text>
    </comment>
    <comment authorId="0" ref="I1709">
      <text>
        <t xml:space="preserve">Please enter values as a comma separated list. For example: XX, YY, ZZ</t>
      </text>
    </comment>
    <comment authorId="0" ref="J1709">
      <text>
        <t xml:space="preserve">Please enter values as a comma separated list. For example: XX, YY, ZZ</t>
      </text>
    </comment>
    <comment authorId="0" ref="E1710">
      <text>
        <t xml:space="preserve">Please enter values as a comma separated list. For example: XX, YY, ZZ</t>
      </text>
    </comment>
    <comment authorId="0" ref="F1710">
      <text>
        <t xml:space="preserve">Please enter values as a comma separated list. For example: XX, YY, ZZ</t>
      </text>
    </comment>
    <comment authorId="0" ref="H1710">
      <text>
        <t xml:space="preserve">Please enter values as a comma separated list. For example: XX, YY, ZZ</t>
      </text>
    </comment>
    <comment authorId="0" ref="I1710">
      <text>
        <t xml:space="preserve">Please enter values as a comma separated list. For example: XX, YY, ZZ</t>
      </text>
    </comment>
    <comment authorId="0" ref="J1710">
      <text>
        <t xml:space="preserve">Please enter values as a comma separated list. For example: XX, YY, ZZ</t>
      </text>
    </comment>
    <comment authorId="0" ref="E1711">
      <text>
        <t xml:space="preserve">Please enter values as a comma separated list. For example: XX, YY, ZZ</t>
      </text>
    </comment>
    <comment authorId="0" ref="F1711">
      <text>
        <t xml:space="preserve">Please enter values as a comma separated list. For example: XX, YY, ZZ</t>
      </text>
    </comment>
    <comment authorId="0" ref="H1711">
      <text>
        <t xml:space="preserve">Please enter values as a comma separated list. For example: XX, YY, ZZ</t>
      </text>
    </comment>
    <comment authorId="0" ref="I1711">
      <text>
        <t xml:space="preserve">Please enter values as a comma separated list. For example: XX, YY, ZZ</t>
      </text>
    </comment>
    <comment authorId="0" ref="J1711">
      <text>
        <t xml:space="preserve">Please enter values as a comma separated list. For example: XX, YY, ZZ</t>
      </text>
    </comment>
    <comment authorId="0" ref="E1712">
      <text>
        <t xml:space="preserve">Please enter values as a comma separated list. For example: XX, YY, ZZ</t>
      </text>
    </comment>
    <comment authorId="0" ref="F1712">
      <text>
        <t xml:space="preserve">Please enter values as a comma separated list. For example: XX, YY, ZZ</t>
      </text>
    </comment>
    <comment authorId="0" ref="H1712">
      <text>
        <t xml:space="preserve">Please enter values as a comma separated list. For example: XX, YY, ZZ</t>
      </text>
    </comment>
    <comment authorId="0" ref="I1712">
      <text>
        <t xml:space="preserve">Please enter values as a comma separated list. For example: XX, YY, ZZ</t>
      </text>
    </comment>
    <comment authorId="0" ref="J1712">
      <text>
        <t xml:space="preserve">Please enter values as a comma separated list. For example: XX, YY, ZZ</t>
      </text>
    </comment>
    <comment authorId="0" ref="E1713">
      <text>
        <t xml:space="preserve">Please enter values as a comma separated list. For example: XX, YY, ZZ</t>
      </text>
    </comment>
    <comment authorId="0" ref="F1713">
      <text>
        <t xml:space="preserve">Please enter values as a comma separated list. For example: XX, YY, ZZ</t>
      </text>
    </comment>
    <comment authorId="0" ref="H1713">
      <text>
        <t xml:space="preserve">Please enter values as a comma separated list. For example: XX, YY, ZZ</t>
      </text>
    </comment>
    <comment authorId="0" ref="I1713">
      <text>
        <t xml:space="preserve">Please enter values as a comma separated list. For example: XX, YY, ZZ</t>
      </text>
    </comment>
    <comment authorId="0" ref="J1713">
      <text>
        <t xml:space="preserve">Please enter values as a comma separated list. For example: XX, YY, ZZ</t>
      </text>
    </comment>
    <comment authorId="0" ref="E1714">
      <text>
        <t xml:space="preserve">Please enter values as a comma separated list. For example: XX, YY, ZZ</t>
      </text>
    </comment>
    <comment authorId="0" ref="F1714">
      <text>
        <t xml:space="preserve">Please enter values as a comma separated list. For example: XX, YY, ZZ</t>
      </text>
    </comment>
    <comment authorId="0" ref="H1714">
      <text>
        <t xml:space="preserve">Please enter values as a comma separated list. For example: XX, YY, ZZ</t>
      </text>
    </comment>
    <comment authorId="0" ref="I1714">
      <text>
        <t xml:space="preserve">Please enter values as a comma separated list. For example: XX, YY, ZZ</t>
      </text>
    </comment>
    <comment authorId="0" ref="J1714">
      <text>
        <t xml:space="preserve">Please enter values as a comma separated list. For example: XX, YY, ZZ</t>
      </text>
    </comment>
    <comment authorId="0" ref="E1715">
      <text>
        <t xml:space="preserve">Please enter values as a comma separated list. For example: XX, YY, ZZ</t>
      </text>
    </comment>
    <comment authorId="0" ref="F1715">
      <text>
        <t xml:space="preserve">Please enter values as a comma separated list. For example: XX, YY, ZZ</t>
      </text>
    </comment>
    <comment authorId="0" ref="H1715">
      <text>
        <t xml:space="preserve">Please enter values as a comma separated list. For example: XX, YY, ZZ</t>
      </text>
    </comment>
    <comment authorId="0" ref="I1715">
      <text>
        <t xml:space="preserve">Please enter values as a comma separated list. For example: XX, YY, ZZ</t>
      </text>
    </comment>
    <comment authorId="0" ref="J1715">
      <text>
        <t xml:space="preserve">Please enter values as a comma separated list. For example: XX, YY, ZZ</t>
      </text>
    </comment>
    <comment authorId="0" ref="E1716">
      <text>
        <t xml:space="preserve">Please enter values as a comma separated list. For example: XX, YY, ZZ</t>
      </text>
    </comment>
    <comment authorId="0" ref="F1716">
      <text>
        <t xml:space="preserve">Please enter values as a comma separated list. For example: XX, YY, ZZ</t>
      </text>
    </comment>
    <comment authorId="0" ref="H1716">
      <text>
        <t xml:space="preserve">Please enter values as a comma separated list. For example: XX, YY, ZZ</t>
      </text>
    </comment>
    <comment authorId="0" ref="I1716">
      <text>
        <t xml:space="preserve">Please enter values as a comma separated list. For example: XX, YY, ZZ</t>
      </text>
    </comment>
    <comment authorId="0" ref="J1716">
      <text>
        <t xml:space="preserve">Please enter values as a comma separated list. For example: XX, YY, ZZ</t>
      </text>
    </comment>
    <comment authorId="0" ref="E1717">
      <text>
        <t xml:space="preserve">Please enter values as a comma separated list. For example: XX, YY, ZZ</t>
      </text>
    </comment>
    <comment authorId="0" ref="F1717">
      <text>
        <t xml:space="preserve">Please enter values as a comma separated list. For example: XX, YY, ZZ</t>
      </text>
    </comment>
    <comment authorId="0" ref="H1717">
      <text>
        <t xml:space="preserve">Please enter values as a comma separated list. For example: XX, YY, ZZ</t>
      </text>
    </comment>
    <comment authorId="0" ref="I1717">
      <text>
        <t xml:space="preserve">Please enter values as a comma separated list. For example: XX, YY, ZZ</t>
      </text>
    </comment>
    <comment authorId="0" ref="J1717">
      <text>
        <t xml:space="preserve">Please enter values as a comma separated list. For example: XX, YY, ZZ</t>
      </text>
    </comment>
    <comment authorId="0" ref="E1718">
      <text>
        <t xml:space="preserve">Please enter values as a comma separated list. For example: XX, YY, ZZ</t>
      </text>
    </comment>
    <comment authorId="0" ref="F1718">
      <text>
        <t xml:space="preserve">Please enter values as a comma separated list. For example: XX, YY, ZZ</t>
      </text>
    </comment>
    <comment authorId="0" ref="H1718">
      <text>
        <t xml:space="preserve">Please enter values as a comma separated list. For example: XX, YY, ZZ</t>
      </text>
    </comment>
    <comment authorId="0" ref="I1718">
      <text>
        <t xml:space="preserve">Please enter values as a comma separated list. For example: XX, YY, ZZ</t>
      </text>
    </comment>
    <comment authorId="0" ref="J1718">
      <text>
        <t xml:space="preserve">Please enter values as a comma separated list. For example: XX, YY, ZZ</t>
      </text>
    </comment>
    <comment authorId="0" ref="E1719">
      <text>
        <t xml:space="preserve">Please enter values as a comma separated list. For example: XX, YY, ZZ</t>
      </text>
    </comment>
    <comment authorId="0" ref="F1719">
      <text>
        <t xml:space="preserve">Please enter values as a comma separated list. For example: XX, YY, ZZ</t>
      </text>
    </comment>
    <comment authorId="0" ref="H1719">
      <text>
        <t xml:space="preserve">Please enter values as a comma separated list. For example: XX, YY, ZZ</t>
      </text>
    </comment>
    <comment authorId="0" ref="I1719">
      <text>
        <t xml:space="preserve">Please enter values as a comma separated list. For example: XX, YY, ZZ</t>
      </text>
    </comment>
    <comment authorId="0" ref="J1719">
      <text>
        <t xml:space="preserve">Please enter values as a comma separated list. For example: XX, YY, ZZ</t>
      </text>
    </comment>
    <comment authorId="0" ref="E1720">
      <text>
        <t xml:space="preserve">Please enter values as a comma separated list. For example: XX, YY, ZZ</t>
      </text>
    </comment>
    <comment authorId="0" ref="F1720">
      <text>
        <t xml:space="preserve">Please enter values as a comma separated list. For example: XX, YY, ZZ</t>
      </text>
    </comment>
    <comment authorId="0" ref="H1720">
      <text>
        <t xml:space="preserve">Please enter values as a comma separated list. For example: XX, YY, ZZ</t>
      </text>
    </comment>
    <comment authorId="0" ref="I1720">
      <text>
        <t xml:space="preserve">Please enter values as a comma separated list. For example: XX, YY, ZZ</t>
      </text>
    </comment>
    <comment authorId="0" ref="J1720">
      <text>
        <t xml:space="preserve">Please enter values as a comma separated list. For example: XX, YY, ZZ</t>
      </text>
    </comment>
    <comment authorId="0" ref="E1721">
      <text>
        <t xml:space="preserve">Please enter values as a comma separated list. For example: XX, YY, ZZ</t>
      </text>
    </comment>
    <comment authorId="0" ref="F1721">
      <text>
        <t xml:space="preserve">Please enter values as a comma separated list. For example: XX, YY, ZZ</t>
      </text>
    </comment>
    <comment authorId="0" ref="H1721">
      <text>
        <t xml:space="preserve">Please enter values as a comma separated list. For example: XX, YY, ZZ</t>
      </text>
    </comment>
    <comment authorId="0" ref="I1721">
      <text>
        <t xml:space="preserve">Please enter values as a comma separated list. For example: XX, YY, ZZ</t>
      </text>
    </comment>
    <comment authorId="0" ref="J1721">
      <text>
        <t xml:space="preserve">Please enter values as a comma separated list. For example: XX, YY, ZZ</t>
      </text>
    </comment>
    <comment authorId="0" ref="E1722">
      <text>
        <t xml:space="preserve">Please enter values as a comma separated list. For example: XX, YY, ZZ</t>
      </text>
    </comment>
    <comment authorId="0" ref="F1722">
      <text>
        <t xml:space="preserve">Please enter values as a comma separated list. For example: XX, YY, ZZ</t>
      </text>
    </comment>
    <comment authorId="0" ref="H1722">
      <text>
        <t xml:space="preserve">Please enter values as a comma separated list. For example: XX, YY, ZZ</t>
      </text>
    </comment>
    <comment authorId="0" ref="I1722">
      <text>
        <t xml:space="preserve">Please enter values as a comma separated list. For example: XX, YY, ZZ</t>
      </text>
    </comment>
    <comment authorId="0" ref="J1722">
      <text>
        <t xml:space="preserve">Please enter values as a comma separated list. For example: XX, YY, ZZ</t>
      </text>
    </comment>
    <comment authorId="0" ref="E1723">
      <text>
        <t xml:space="preserve">Please enter values as a comma separated list. For example: XX, YY, ZZ</t>
      </text>
    </comment>
    <comment authorId="0" ref="F1723">
      <text>
        <t xml:space="preserve">Please enter values as a comma separated list. For example: XX, YY, ZZ</t>
      </text>
    </comment>
    <comment authorId="0" ref="H1723">
      <text>
        <t xml:space="preserve">Please enter values as a comma separated list. For example: XX, YY, ZZ</t>
      </text>
    </comment>
    <comment authorId="0" ref="I1723">
      <text>
        <t xml:space="preserve">Please enter values as a comma separated list. For example: XX, YY, ZZ</t>
      </text>
    </comment>
    <comment authorId="0" ref="J1723">
      <text>
        <t xml:space="preserve">Please enter values as a comma separated list. For example: XX, YY, ZZ</t>
      </text>
    </comment>
    <comment authorId="0" ref="E1724">
      <text>
        <t xml:space="preserve">Please enter values as a comma separated list. For example: XX, YY, ZZ</t>
      </text>
    </comment>
    <comment authorId="0" ref="F1724">
      <text>
        <t xml:space="preserve">Please enter values as a comma separated list. For example: XX, YY, ZZ</t>
      </text>
    </comment>
    <comment authorId="0" ref="H1724">
      <text>
        <t xml:space="preserve">Please enter values as a comma separated list. For example: XX, YY, ZZ</t>
      </text>
    </comment>
    <comment authorId="0" ref="I1724">
      <text>
        <t xml:space="preserve">Please enter values as a comma separated list. For example: XX, YY, ZZ</t>
      </text>
    </comment>
    <comment authorId="0" ref="J1724">
      <text>
        <t xml:space="preserve">Please enter values as a comma separated list. For example: XX, YY, ZZ</t>
      </text>
    </comment>
    <comment authorId="0" ref="E1725">
      <text>
        <t xml:space="preserve">Please enter values as a comma separated list. For example: XX, YY, ZZ</t>
      </text>
    </comment>
    <comment authorId="0" ref="F1725">
      <text>
        <t xml:space="preserve">Please enter values as a comma separated list. For example: XX, YY, ZZ</t>
      </text>
    </comment>
    <comment authorId="0" ref="H1725">
      <text>
        <t xml:space="preserve">Please enter values as a comma separated list. For example: XX, YY, ZZ</t>
      </text>
    </comment>
    <comment authorId="0" ref="I1725">
      <text>
        <t xml:space="preserve">Please enter values as a comma separated list. For example: XX, YY, ZZ</t>
      </text>
    </comment>
    <comment authorId="0" ref="J1725">
      <text>
        <t xml:space="preserve">Please enter values as a comma separated list. For example: XX, YY, ZZ</t>
      </text>
    </comment>
    <comment authorId="0" ref="E1726">
      <text>
        <t xml:space="preserve">Please enter values as a comma separated list. For example: XX, YY, ZZ</t>
      </text>
    </comment>
    <comment authorId="0" ref="F1726">
      <text>
        <t xml:space="preserve">Please enter values as a comma separated list. For example: XX, YY, ZZ</t>
      </text>
    </comment>
    <comment authorId="0" ref="H1726">
      <text>
        <t xml:space="preserve">Please enter values as a comma separated list. For example: XX, YY, ZZ</t>
      </text>
    </comment>
    <comment authorId="0" ref="I1726">
      <text>
        <t xml:space="preserve">Please enter values as a comma separated list. For example: XX, YY, ZZ</t>
      </text>
    </comment>
    <comment authorId="0" ref="J1726">
      <text>
        <t xml:space="preserve">Please enter values as a comma separated list. For example: XX, YY, ZZ</t>
      </text>
    </comment>
    <comment authorId="0" ref="E1727">
      <text>
        <t xml:space="preserve">Please enter values as a comma separated list. For example: XX, YY, ZZ</t>
      </text>
    </comment>
    <comment authorId="0" ref="F1727">
      <text>
        <t xml:space="preserve">Please enter values as a comma separated list. For example: XX, YY, ZZ</t>
      </text>
    </comment>
    <comment authorId="0" ref="H1727">
      <text>
        <t xml:space="preserve">Please enter values as a comma separated list. For example: XX, YY, ZZ</t>
      </text>
    </comment>
    <comment authorId="0" ref="I1727">
      <text>
        <t xml:space="preserve">Please enter values as a comma separated list. For example: XX, YY, ZZ</t>
      </text>
    </comment>
    <comment authorId="0" ref="J1727">
      <text>
        <t xml:space="preserve">Please enter values as a comma separated list. For example: XX, YY, ZZ</t>
      </text>
    </comment>
    <comment authorId="0" ref="E1728">
      <text>
        <t xml:space="preserve">Please enter values as a comma separated list. For example: XX, YY, ZZ</t>
      </text>
    </comment>
    <comment authorId="0" ref="F1728">
      <text>
        <t xml:space="preserve">Please enter values as a comma separated list. For example: XX, YY, ZZ</t>
      </text>
    </comment>
    <comment authorId="0" ref="H1728">
      <text>
        <t xml:space="preserve">Please enter values as a comma separated list. For example: XX, YY, ZZ</t>
      </text>
    </comment>
    <comment authorId="0" ref="I1728">
      <text>
        <t xml:space="preserve">Please enter values as a comma separated list. For example: XX, YY, ZZ</t>
      </text>
    </comment>
    <comment authorId="0" ref="J1728">
      <text>
        <t xml:space="preserve">Please enter values as a comma separated list. For example: XX, YY, ZZ</t>
      </text>
    </comment>
    <comment authorId="0" ref="E1729">
      <text>
        <t xml:space="preserve">Please enter values as a comma separated list. For example: XX, YY, ZZ</t>
      </text>
    </comment>
    <comment authorId="0" ref="F1729">
      <text>
        <t xml:space="preserve">Please enter values as a comma separated list. For example: XX, YY, ZZ</t>
      </text>
    </comment>
    <comment authorId="0" ref="H1729">
      <text>
        <t xml:space="preserve">Please enter values as a comma separated list. For example: XX, YY, ZZ</t>
      </text>
    </comment>
    <comment authorId="0" ref="I1729">
      <text>
        <t xml:space="preserve">Please enter values as a comma separated list. For example: XX, YY, ZZ</t>
      </text>
    </comment>
    <comment authorId="0" ref="J1729">
      <text>
        <t xml:space="preserve">Please enter values as a comma separated list. For example: XX, YY, ZZ</t>
      </text>
    </comment>
    <comment authorId="0" ref="E1730">
      <text>
        <t xml:space="preserve">Please enter values as a comma separated list. For example: XX, YY, ZZ</t>
      </text>
    </comment>
    <comment authorId="0" ref="F1730">
      <text>
        <t xml:space="preserve">Please enter values as a comma separated list. For example: XX, YY, ZZ</t>
      </text>
    </comment>
    <comment authorId="0" ref="H1730">
      <text>
        <t xml:space="preserve">Please enter values as a comma separated list. For example: XX, YY, ZZ</t>
      </text>
    </comment>
    <comment authorId="0" ref="I1730">
      <text>
        <t xml:space="preserve">Please enter values as a comma separated list. For example: XX, YY, ZZ</t>
      </text>
    </comment>
    <comment authorId="0" ref="J1730">
      <text>
        <t xml:space="preserve">Please enter values as a comma separated list. For example: XX, YY, ZZ</t>
      </text>
    </comment>
    <comment authorId="0" ref="E1731">
      <text>
        <t xml:space="preserve">Please enter values as a comma separated list. For example: XX, YY, ZZ</t>
      </text>
    </comment>
    <comment authorId="0" ref="F1731">
      <text>
        <t xml:space="preserve">Please enter values as a comma separated list. For example: XX, YY, ZZ</t>
      </text>
    </comment>
    <comment authorId="0" ref="H1731">
      <text>
        <t xml:space="preserve">Please enter values as a comma separated list. For example: XX, YY, ZZ</t>
      </text>
    </comment>
    <comment authorId="0" ref="I1731">
      <text>
        <t xml:space="preserve">Please enter values as a comma separated list. For example: XX, YY, ZZ</t>
      </text>
    </comment>
    <comment authorId="0" ref="J1731">
      <text>
        <t xml:space="preserve">Please enter values as a comma separated list. For example: XX, YY, ZZ</t>
      </text>
    </comment>
    <comment authorId="0" ref="E1732">
      <text>
        <t xml:space="preserve">Please enter values as a comma separated list. For example: XX, YY, ZZ</t>
      </text>
    </comment>
    <comment authorId="0" ref="F1732">
      <text>
        <t xml:space="preserve">Please enter values as a comma separated list. For example: XX, YY, ZZ</t>
      </text>
    </comment>
    <comment authorId="0" ref="H1732">
      <text>
        <t xml:space="preserve">Please enter values as a comma separated list. For example: XX, YY, ZZ</t>
      </text>
    </comment>
    <comment authorId="0" ref="I1732">
      <text>
        <t xml:space="preserve">Please enter values as a comma separated list. For example: XX, YY, ZZ</t>
      </text>
    </comment>
    <comment authorId="0" ref="J1732">
      <text>
        <t xml:space="preserve">Please enter values as a comma separated list. For example: XX, YY, ZZ</t>
      </text>
    </comment>
    <comment authorId="0" ref="E1733">
      <text>
        <t xml:space="preserve">Please enter values as a comma separated list. For example: XX, YY, ZZ</t>
      </text>
    </comment>
    <comment authorId="0" ref="F1733">
      <text>
        <t xml:space="preserve">Please enter values as a comma separated list. For example: XX, YY, ZZ</t>
      </text>
    </comment>
    <comment authorId="0" ref="H1733">
      <text>
        <t xml:space="preserve">Please enter values as a comma separated list. For example: XX, YY, ZZ</t>
      </text>
    </comment>
    <comment authorId="0" ref="I1733">
      <text>
        <t xml:space="preserve">Please enter values as a comma separated list. For example: XX, YY, ZZ</t>
      </text>
    </comment>
    <comment authorId="0" ref="J1733">
      <text>
        <t xml:space="preserve">Please enter values as a comma separated list. For example: XX, YY, ZZ</t>
      </text>
    </comment>
    <comment authorId="0" ref="E1734">
      <text>
        <t xml:space="preserve">Please enter values as a comma separated list. For example: XX, YY, ZZ</t>
      </text>
    </comment>
    <comment authorId="0" ref="F1734">
      <text>
        <t xml:space="preserve">Please enter values as a comma separated list. For example: XX, YY, ZZ</t>
      </text>
    </comment>
    <comment authorId="0" ref="H1734">
      <text>
        <t xml:space="preserve">Please enter values as a comma separated list. For example: XX, YY, ZZ</t>
      </text>
    </comment>
    <comment authorId="0" ref="I1734">
      <text>
        <t xml:space="preserve">Please enter values as a comma separated list. For example: XX, YY, ZZ</t>
      </text>
    </comment>
    <comment authorId="0" ref="J1734">
      <text>
        <t xml:space="preserve">Please enter values as a comma separated list. For example: XX, YY, ZZ</t>
      </text>
    </comment>
    <comment authorId="0" ref="E1735">
      <text>
        <t xml:space="preserve">Please enter values as a comma separated list. For example: XX, YY, ZZ</t>
      </text>
    </comment>
    <comment authorId="0" ref="F1735">
      <text>
        <t xml:space="preserve">Please enter values as a comma separated list. For example: XX, YY, ZZ</t>
      </text>
    </comment>
    <comment authorId="0" ref="H1735">
      <text>
        <t xml:space="preserve">Please enter values as a comma separated list. For example: XX, YY, ZZ</t>
      </text>
    </comment>
    <comment authorId="0" ref="I1735">
      <text>
        <t xml:space="preserve">Please enter values as a comma separated list. For example: XX, YY, ZZ</t>
      </text>
    </comment>
    <comment authorId="0" ref="J1735">
      <text>
        <t xml:space="preserve">Please enter values as a comma separated list. For example: XX, YY, ZZ</t>
      </text>
    </comment>
    <comment authorId="0" ref="E1736">
      <text>
        <t xml:space="preserve">Please enter values as a comma separated list. For example: XX, YY, ZZ</t>
      </text>
    </comment>
    <comment authorId="0" ref="F1736">
      <text>
        <t xml:space="preserve">Please enter values as a comma separated list. For example: XX, YY, ZZ</t>
      </text>
    </comment>
    <comment authorId="0" ref="H1736">
      <text>
        <t xml:space="preserve">Please enter values as a comma separated list. For example: XX, YY, ZZ</t>
      </text>
    </comment>
    <comment authorId="0" ref="I1736">
      <text>
        <t xml:space="preserve">Please enter values as a comma separated list. For example: XX, YY, ZZ</t>
      </text>
    </comment>
    <comment authorId="0" ref="J1736">
      <text>
        <t xml:space="preserve">Please enter values as a comma separated list. For example: XX, YY, ZZ</t>
      </text>
    </comment>
    <comment authorId="0" ref="E1737">
      <text>
        <t xml:space="preserve">Please enter values as a comma separated list. For example: XX, YY, ZZ</t>
      </text>
    </comment>
    <comment authorId="0" ref="F1737">
      <text>
        <t xml:space="preserve">Please enter values as a comma separated list. For example: XX, YY, ZZ</t>
      </text>
    </comment>
    <comment authorId="0" ref="H1737">
      <text>
        <t xml:space="preserve">Please enter values as a comma separated list. For example: XX, YY, ZZ</t>
      </text>
    </comment>
    <comment authorId="0" ref="I1737">
      <text>
        <t xml:space="preserve">Please enter values as a comma separated list. For example: XX, YY, ZZ</t>
      </text>
    </comment>
    <comment authorId="0" ref="J1737">
      <text>
        <t xml:space="preserve">Please enter values as a comma separated list. For example: XX, YY, ZZ</t>
      </text>
    </comment>
    <comment authorId="0" ref="E1738">
      <text>
        <t xml:space="preserve">Please enter values as a comma separated list. For example: XX, YY, ZZ</t>
      </text>
    </comment>
    <comment authorId="0" ref="F1738">
      <text>
        <t xml:space="preserve">Please enter values as a comma separated list. For example: XX, YY, ZZ</t>
      </text>
    </comment>
    <comment authorId="0" ref="H1738">
      <text>
        <t xml:space="preserve">Please enter values as a comma separated list. For example: XX, YY, ZZ</t>
      </text>
    </comment>
    <comment authorId="0" ref="I1738">
      <text>
        <t xml:space="preserve">Please enter values as a comma separated list. For example: XX, YY, ZZ</t>
      </text>
    </comment>
    <comment authorId="0" ref="J1738">
      <text>
        <t xml:space="preserve">Please enter values as a comma separated list. For example: XX, YY, ZZ</t>
      </text>
    </comment>
    <comment authorId="0" ref="E1739">
      <text>
        <t xml:space="preserve">Please enter values as a comma separated list. For example: XX, YY, ZZ</t>
      </text>
    </comment>
    <comment authorId="0" ref="F1739">
      <text>
        <t xml:space="preserve">Please enter values as a comma separated list. For example: XX, YY, ZZ</t>
      </text>
    </comment>
    <comment authorId="0" ref="H1739">
      <text>
        <t xml:space="preserve">Please enter values as a comma separated list. For example: XX, YY, ZZ</t>
      </text>
    </comment>
    <comment authorId="0" ref="I1739">
      <text>
        <t xml:space="preserve">Please enter values as a comma separated list. For example: XX, YY, ZZ</t>
      </text>
    </comment>
    <comment authorId="0" ref="J1739">
      <text>
        <t xml:space="preserve">Please enter values as a comma separated list. For example: XX, YY, ZZ</t>
      </text>
    </comment>
    <comment authorId="0" ref="E1740">
      <text>
        <t xml:space="preserve">Please enter values as a comma separated list. For example: XX, YY, ZZ</t>
      </text>
    </comment>
    <comment authorId="0" ref="F1740">
      <text>
        <t xml:space="preserve">Please enter values as a comma separated list. For example: XX, YY, ZZ</t>
      </text>
    </comment>
    <comment authorId="0" ref="H1740">
      <text>
        <t xml:space="preserve">Please enter values as a comma separated list. For example: XX, YY, ZZ</t>
      </text>
    </comment>
    <comment authorId="0" ref="I1740">
      <text>
        <t xml:space="preserve">Please enter values as a comma separated list. For example: XX, YY, ZZ</t>
      </text>
    </comment>
    <comment authorId="0" ref="J1740">
      <text>
        <t xml:space="preserve">Please enter values as a comma separated list. For example: XX, YY, ZZ</t>
      </text>
    </comment>
    <comment authorId="0" ref="E1741">
      <text>
        <t xml:space="preserve">Please enter values as a comma separated list. For example: XX, YY, ZZ</t>
      </text>
    </comment>
    <comment authorId="0" ref="F1741">
      <text>
        <t xml:space="preserve">Please enter values as a comma separated list. For example: XX, YY, ZZ</t>
      </text>
    </comment>
    <comment authorId="0" ref="H1741">
      <text>
        <t xml:space="preserve">Please enter values as a comma separated list. For example: XX, YY, ZZ</t>
      </text>
    </comment>
    <comment authorId="0" ref="I1741">
      <text>
        <t xml:space="preserve">Please enter values as a comma separated list. For example: XX, YY, ZZ</t>
      </text>
    </comment>
    <comment authorId="0" ref="J1741">
      <text>
        <t xml:space="preserve">Please enter values as a comma separated list. For example: XX, YY, ZZ</t>
      </text>
    </comment>
    <comment authorId="0" ref="E1742">
      <text>
        <t xml:space="preserve">Please enter values as a comma separated list. For example: XX, YY, ZZ</t>
      </text>
    </comment>
    <comment authorId="0" ref="F1742">
      <text>
        <t xml:space="preserve">Please enter values as a comma separated list. For example: XX, YY, ZZ</t>
      </text>
    </comment>
    <comment authorId="0" ref="H1742">
      <text>
        <t xml:space="preserve">Please enter values as a comma separated list. For example: XX, YY, ZZ</t>
      </text>
    </comment>
    <comment authorId="0" ref="I1742">
      <text>
        <t xml:space="preserve">Please enter values as a comma separated list. For example: XX, YY, ZZ</t>
      </text>
    </comment>
    <comment authorId="0" ref="J1742">
      <text>
        <t xml:space="preserve">Please enter values as a comma separated list. For example: XX, YY, ZZ</t>
      </text>
    </comment>
    <comment authorId="0" ref="E1743">
      <text>
        <t xml:space="preserve">Please enter values as a comma separated list. For example: XX, YY, ZZ</t>
      </text>
    </comment>
    <comment authorId="0" ref="F1743">
      <text>
        <t xml:space="preserve">Please enter values as a comma separated list. For example: XX, YY, ZZ</t>
      </text>
    </comment>
    <comment authorId="0" ref="H1743">
      <text>
        <t xml:space="preserve">Please enter values as a comma separated list. For example: XX, YY, ZZ</t>
      </text>
    </comment>
    <comment authorId="0" ref="I1743">
      <text>
        <t xml:space="preserve">Please enter values as a comma separated list. For example: XX, YY, ZZ</t>
      </text>
    </comment>
    <comment authorId="0" ref="J1743">
      <text>
        <t xml:space="preserve">Please enter values as a comma separated list. For example: XX, YY, ZZ</t>
      </text>
    </comment>
    <comment authorId="0" ref="E1744">
      <text>
        <t xml:space="preserve">Please enter values as a comma separated list. For example: XX, YY, ZZ</t>
      </text>
    </comment>
    <comment authorId="0" ref="F1744">
      <text>
        <t xml:space="preserve">Please enter values as a comma separated list. For example: XX, YY, ZZ</t>
      </text>
    </comment>
    <comment authorId="0" ref="H1744">
      <text>
        <t xml:space="preserve">Please enter values as a comma separated list. For example: XX, YY, ZZ</t>
      </text>
    </comment>
    <comment authorId="0" ref="I1744">
      <text>
        <t xml:space="preserve">Please enter values as a comma separated list. For example: XX, YY, ZZ</t>
      </text>
    </comment>
    <comment authorId="0" ref="J1744">
      <text>
        <t xml:space="preserve">Please enter values as a comma separated list. For example: XX, YY, ZZ</t>
      </text>
    </comment>
    <comment authorId="0" ref="E1745">
      <text>
        <t xml:space="preserve">Please enter values as a comma separated list. For example: XX, YY, ZZ</t>
      </text>
    </comment>
    <comment authorId="0" ref="F1745">
      <text>
        <t xml:space="preserve">Please enter values as a comma separated list. For example: XX, YY, ZZ</t>
      </text>
    </comment>
    <comment authorId="0" ref="H1745">
      <text>
        <t xml:space="preserve">Please enter values as a comma separated list. For example: XX, YY, ZZ</t>
      </text>
    </comment>
    <comment authorId="0" ref="I1745">
      <text>
        <t xml:space="preserve">Please enter values as a comma separated list. For example: XX, YY, ZZ</t>
      </text>
    </comment>
    <comment authorId="0" ref="J1745">
      <text>
        <t xml:space="preserve">Please enter values as a comma separated list. For example: XX, YY, ZZ</t>
      </text>
    </comment>
    <comment authorId="0" ref="E1746">
      <text>
        <t xml:space="preserve">Please enter values as a comma separated list. For example: XX, YY, ZZ</t>
      </text>
    </comment>
    <comment authorId="0" ref="F1746">
      <text>
        <t xml:space="preserve">Please enter values as a comma separated list. For example: XX, YY, ZZ</t>
      </text>
    </comment>
    <comment authorId="0" ref="H1746">
      <text>
        <t xml:space="preserve">Please enter values as a comma separated list. For example: XX, YY, ZZ</t>
      </text>
    </comment>
    <comment authorId="0" ref="I1746">
      <text>
        <t xml:space="preserve">Please enter values as a comma separated list. For example: XX, YY, ZZ</t>
      </text>
    </comment>
    <comment authorId="0" ref="J1746">
      <text>
        <t xml:space="preserve">Please enter values as a comma separated list. For example: XX, YY, ZZ</t>
      </text>
    </comment>
    <comment authorId="0" ref="E1747">
      <text>
        <t xml:space="preserve">Please enter values as a comma separated list. For example: XX, YY, ZZ</t>
      </text>
    </comment>
    <comment authorId="0" ref="F1747">
      <text>
        <t xml:space="preserve">Please enter values as a comma separated list. For example: XX, YY, ZZ</t>
      </text>
    </comment>
    <comment authorId="0" ref="H1747">
      <text>
        <t xml:space="preserve">Please enter values as a comma separated list. For example: XX, YY, ZZ</t>
      </text>
    </comment>
    <comment authorId="0" ref="I1747">
      <text>
        <t xml:space="preserve">Please enter values as a comma separated list. For example: XX, YY, ZZ</t>
      </text>
    </comment>
    <comment authorId="0" ref="J1747">
      <text>
        <t xml:space="preserve">Please enter values as a comma separated list. For example: XX, YY, ZZ</t>
      </text>
    </comment>
    <comment authorId="0" ref="E1748">
      <text>
        <t xml:space="preserve">Please enter values as a comma separated list. For example: XX, YY, ZZ</t>
      </text>
    </comment>
    <comment authorId="0" ref="F1748">
      <text>
        <t xml:space="preserve">Please enter values as a comma separated list. For example: XX, YY, ZZ</t>
      </text>
    </comment>
    <comment authorId="0" ref="H1748">
      <text>
        <t xml:space="preserve">Please enter values as a comma separated list. For example: XX, YY, ZZ</t>
      </text>
    </comment>
    <comment authorId="0" ref="I1748">
      <text>
        <t xml:space="preserve">Please enter values as a comma separated list. For example: XX, YY, ZZ</t>
      </text>
    </comment>
    <comment authorId="0" ref="J1748">
      <text>
        <t xml:space="preserve">Please enter values as a comma separated list. For example: XX, YY, ZZ</t>
      </text>
    </comment>
    <comment authorId="0" ref="E1749">
      <text>
        <t xml:space="preserve">Please enter values as a comma separated list. For example: XX, YY, ZZ</t>
      </text>
    </comment>
    <comment authorId="0" ref="F1749">
      <text>
        <t xml:space="preserve">Please enter values as a comma separated list. For example: XX, YY, ZZ</t>
      </text>
    </comment>
    <comment authorId="0" ref="H1749">
      <text>
        <t xml:space="preserve">Please enter values as a comma separated list. For example: XX, YY, ZZ</t>
      </text>
    </comment>
    <comment authorId="0" ref="I1749">
      <text>
        <t xml:space="preserve">Please enter values as a comma separated list. For example: XX, YY, ZZ</t>
      </text>
    </comment>
    <comment authorId="0" ref="J1749">
      <text>
        <t xml:space="preserve">Please enter values as a comma separated list. For example: XX, YY, ZZ</t>
      </text>
    </comment>
    <comment authorId="0" ref="E1750">
      <text>
        <t xml:space="preserve">Please enter values as a comma separated list. For example: XX, YY, ZZ</t>
      </text>
    </comment>
    <comment authorId="0" ref="F1750">
      <text>
        <t xml:space="preserve">Please enter values as a comma separated list. For example: XX, YY, ZZ</t>
      </text>
    </comment>
    <comment authorId="0" ref="H1750">
      <text>
        <t xml:space="preserve">Please enter values as a comma separated list. For example: XX, YY, ZZ</t>
      </text>
    </comment>
    <comment authorId="0" ref="I1750">
      <text>
        <t xml:space="preserve">Please enter values as a comma separated list. For example: XX, YY, ZZ</t>
      </text>
    </comment>
    <comment authorId="0" ref="J1750">
      <text>
        <t xml:space="preserve">Please enter values as a comma separated list. For example: XX, YY, ZZ</t>
      </text>
    </comment>
    <comment authorId="0" ref="E1751">
      <text>
        <t xml:space="preserve">Please enter values as a comma separated list. For example: XX, YY, ZZ</t>
      </text>
    </comment>
    <comment authorId="0" ref="F1751">
      <text>
        <t xml:space="preserve">Please enter values as a comma separated list. For example: XX, YY, ZZ</t>
      </text>
    </comment>
    <comment authorId="0" ref="H1751">
      <text>
        <t xml:space="preserve">Please enter values as a comma separated list. For example: XX, YY, ZZ</t>
      </text>
    </comment>
    <comment authorId="0" ref="I1751">
      <text>
        <t xml:space="preserve">Please enter values as a comma separated list. For example: XX, YY, ZZ</t>
      </text>
    </comment>
    <comment authorId="0" ref="J1751">
      <text>
        <t xml:space="preserve">Please enter values as a comma separated list. For example: XX, YY, ZZ</t>
      </text>
    </comment>
    <comment authorId="0" ref="E1752">
      <text>
        <t xml:space="preserve">Please enter values as a comma separated list. For example: XX, YY, ZZ</t>
      </text>
    </comment>
    <comment authorId="0" ref="F1752">
      <text>
        <t xml:space="preserve">Please enter values as a comma separated list. For example: XX, YY, ZZ</t>
      </text>
    </comment>
    <comment authorId="0" ref="H1752">
      <text>
        <t xml:space="preserve">Please enter values as a comma separated list. For example: XX, YY, ZZ</t>
      </text>
    </comment>
    <comment authorId="0" ref="I1752">
      <text>
        <t xml:space="preserve">Please enter values as a comma separated list. For example: XX, YY, ZZ</t>
      </text>
    </comment>
    <comment authorId="0" ref="J1752">
      <text>
        <t xml:space="preserve">Please enter values as a comma separated list. For example: XX, YY, ZZ</t>
      </text>
    </comment>
    <comment authorId="0" ref="E1753">
      <text>
        <t xml:space="preserve">Please enter values as a comma separated list. For example: XX, YY, ZZ</t>
      </text>
    </comment>
    <comment authorId="0" ref="F1753">
      <text>
        <t xml:space="preserve">Please enter values as a comma separated list. For example: XX, YY, ZZ</t>
      </text>
    </comment>
    <comment authorId="0" ref="H1753">
      <text>
        <t xml:space="preserve">Please enter values as a comma separated list. For example: XX, YY, ZZ</t>
      </text>
    </comment>
    <comment authorId="0" ref="I1753">
      <text>
        <t xml:space="preserve">Please enter values as a comma separated list. For example: XX, YY, ZZ</t>
      </text>
    </comment>
    <comment authorId="0" ref="J1753">
      <text>
        <t xml:space="preserve">Please enter values as a comma separated list. For example: XX, YY, ZZ</t>
      </text>
    </comment>
    <comment authorId="0" ref="E1754">
      <text>
        <t xml:space="preserve">Please enter values as a comma separated list. For example: XX, YY, ZZ</t>
      </text>
    </comment>
    <comment authorId="0" ref="F1754">
      <text>
        <t xml:space="preserve">Please enter values as a comma separated list. For example: XX, YY, ZZ</t>
      </text>
    </comment>
    <comment authorId="0" ref="H1754">
      <text>
        <t xml:space="preserve">Please enter values as a comma separated list. For example: XX, YY, ZZ</t>
      </text>
    </comment>
    <comment authorId="0" ref="I1754">
      <text>
        <t xml:space="preserve">Please enter values as a comma separated list. For example: XX, YY, ZZ</t>
      </text>
    </comment>
    <comment authorId="0" ref="J1754">
      <text>
        <t xml:space="preserve">Please enter values as a comma separated list. For example: XX, YY, ZZ</t>
      </text>
    </comment>
    <comment authorId="0" ref="E1755">
      <text>
        <t xml:space="preserve">Please enter values as a comma separated list. For example: XX, YY, ZZ</t>
      </text>
    </comment>
    <comment authorId="0" ref="F1755">
      <text>
        <t xml:space="preserve">Please enter values as a comma separated list. For example: XX, YY, ZZ</t>
      </text>
    </comment>
    <comment authorId="0" ref="H1755">
      <text>
        <t xml:space="preserve">Please enter values as a comma separated list. For example: XX, YY, ZZ</t>
      </text>
    </comment>
    <comment authorId="0" ref="I1755">
      <text>
        <t xml:space="preserve">Please enter values as a comma separated list. For example: XX, YY, ZZ</t>
      </text>
    </comment>
    <comment authorId="0" ref="J1755">
      <text>
        <t xml:space="preserve">Please enter values as a comma separated list. For example: XX, YY, ZZ</t>
      </text>
    </comment>
    <comment authorId="0" ref="E1756">
      <text>
        <t xml:space="preserve">Please enter values as a comma separated list. For example: XX, YY, ZZ</t>
      </text>
    </comment>
    <comment authorId="0" ref="F1756">
      <text>
        <t xml:space="preserve">Please enter values as a comma separated list. For example: XX, YY, ZZ</t>
      </text>
    </comment>
    <comment authorId="0" ref="H1756">
      <text>
        <t xml:space="preserve">Please enter values as a comma separated list. For example: XX, YY, ZZ</t>
      </text>
    </comment>
    <comment authorId="0" ref="I1756">
      <text>
        <t xml:space="preserve">Please enter values as a comma separated list. For example: XX, YY, ZZ</t>
      </text>
    </comment>
    <comment authorId="0" ref="J1756">
      <text>
        <t xml:space="preserve">Please enter values as a comma separated list. For example: XX, YY, ZZ</t>
      </text>
    </comment>
    <comment authorId="0" ref="E1757">
      <text>
        <t xml:space="preserve">Please enter values as a comma separated list. For example: XX, YY, ZZ</t>
      </text>
    </comment>
    <comment authorId="0" ref="F1757">
      <text>
        <t xml:space="preserve">Please enter values as a comma separated list. For example: XX, YY, ZZ</t>
      </text>
    </comment>
    <comment authorId="0" ref="H1757">
      <text>
        <t xml:space="preserve">Please enter values as a comma separated list. For example: XX, YY, ZZ</t>
      </text>
    </comment>
    <comment authorId="0" ref="I1757">
      <text>
        <t xml:space="preserve">Please enter values as a comma separated list. For example: XX, YY, ZZ</t>
      </text>
    </comment>
    <comment authorId="0" ref="J1757">
      <text>
        <t xml:space="preserve">Please enter values as a comma separated list. For example: XX, YY, ZZ</t>
      </text>
    </comment>
    <comment authorId="0" ref="E1758">
      <text>
        <t xml:space="preserve">Please enter values as a comma separated list. For example: XX, YY, ZZ</t>
      </text>
    </comment>
    <comment authorId="0" ref="F1758">
      <text>
        <t xml:space="preserve">Please enter values as a comma separated list. For example: XX, YY, ZZ</t>
      </text>
    </comment>
    <comment authorId="0" ref="H1758">
      <text>
        <t xml:space="preserve">Please enter values as a comma separated list. For example: XX, YY, ZZ</t>
      </text>
    </comment>
    <comment authorId="0" ref="I1758">
      <text>
        <t xml:space="preserve">Please enter values as a comma separated list. For example: XX, YY, ZZ</t>
      </text>
    </comment>
    <comment authorId="0" ref="J1758">
      <text>
        <t xml:space="preserve">Please enter values as a comma separated list. For example: XX, YY, ZZ</t>
      </text>
    </comment>
    <comment authorId="0" ref="E1759">
      <text>
        <t xml:space="preserve">Please enter values as a comma separated list. For example: XX, YY, ZZ</t>
      </text>
    </comment>
    <comment authorId="0" ref="F1759">
      <text>
        <t xml:space="preserve">Please enter values as a comma separated list. For example: XX, YY, ZZ</t>
      </text>
    </comment>
    <comment authorId="0" ref="H1759">
      <text>
        <t xml:space="preserve">Please enter values as a comma separated list. For example: XX, YY, ZZ</t>
      </text>
    </comment>
    <comment authorId="0" ref="I1759">
      <text>
        <t xml:space="preserve">Please enter values as a comma separated list. For example: XX, YY, ZZ</t>
      </text>
    </comment>
    <comment authorId="0" ref="J1759">
      <text>
        <t xml:space="preserve">Please enter values as a comma separated list. For example: XX, YY, ZZ</t>
      </text>
    </comment>
    <comment authorId="0" ref="E1760">
      <text>
        <t xml:space="preserve">Please enter values as a comma separated list. For example: XX, YY, ZZ</t>
      </text>
    </comment>
    <comment authorId="0" ref="F1760">
      <text>
        <t xml:space="preserve">Please enter values as a comma separated list. For example: XX, YY, ZZ</t>
      </text>
    </comment>
    <comment authorId="0" ref="H1760">
      <text>
        <t xml:space="preserve">Please enter values as a comma separated list. For example: XX, YY, ZZ</t>
      </text>
    </comment>
    <comment authorId="0" ref="I1760">
      <text>
        <t xml:space="preserve">Please enter values as a comma separated list. For example: XX, YY, ZZ</t>
      </text>
    </comment>
    <comment authorId="0" ref="J1760">
      <text>
        <t xml:space="preserve">Please enter values as a comma separated list. For example: XX, YY, ZZ</t>
      </text>
    </comment>
    <comment authorId="0" ref="E1761">
      <text>
        <t xml:space="preserve">Please enter values as a comma separated list. For example: XX, YY, ZZ</t>
      </text>
    </comment>
    <comment authorId="0" ref="F1761">
      <text>
        <t xml:space="preserve">Please enter values as a comma separated list. For example: XX, YY, ZZ</t>
      </text>
    </comment>
    <comment authorId="0" ref="H1761">
      <text>
        <t xml:space="preserve">Please enter values as a comma separated list. For example: XX, YY, ZZ</t>
      </text>
    </comment>
    <comment authorId="0" ref="I1761">
      <text>
        <t xml:space="preserve">Please enter values as a comma separated list. For example: XX, YY, ZZ</t>
      </text>
    </comment>
    <comment authorId="0" ref="J1761">
      <text>
        <t xml:space="preserve">Please enter values as a comma separated list. For example: XX, YY, ZZ</t>
      </text>
    </comment>
    <comment authorId="0" ref="E1762">
      <text>
        <t xml:space="preserve">Please enter values as a comma separated list. For example: XX, YY, ZZ</t>
      </text>
    </comment>
    <comment authorId="0" ref="F1762">
      <text>
        <t xml:space="preserve">Please enter values as a comma separated list. For example: XX, YY, ZZ</t>
      </text>
    </comment>
    <comment authorId="0" ref="H1762">
      <text>
        <t xml:space="preserve">Please enter values as a comma separated list. For example: XX, YY, ZZ</t>
      </text>
    </comment>
    <comment authorId="0" ref="I1762">
      <text>
        <t xml:space="preserve">Please enter values as a comma separated list. For example: XX, YY, ZZ</t>
      </text>
    </comment>
    <comment authorId="0" ref="J1762">
      <text>
        <t xml:space="preserve">Please enter values as a comma separated list. For example: XX, YY, ZZ</t>
      </text>
    </comment>
    <comment authorId="0" ref="E1763">
      <text>
        <t xml:space="preserve">Please enter values as a comma separated list. For example: XX, YY, ZZ</t>
      </text>
    </comment>
    <comment authorId="0" ref="F1763">
      <text>
        <t xml:space="preserve">Please enter values as a comma separated list. For example: XX, YY, ZZ</t>
      </text>
    </comment>
    <comment authorId="0" ref="H1763">
      <text>
        <t xml:space="preserve">Please enter values as a comma separated list. For example: XX, YY, ZZ</t>
      </text>
    </comment>
    <comment authorId="0" ref="I1763">
      <text>
        <t xml:space="preserve">Please enter values as a comma separated list. For example: XX, YY, ZZ</t>
      </text>
    </comment>
    <comment authorId="0" ref="J1763">
      <text>
        <t xml:space="preserve">Please enter values as a comma separated list. For example: XX, YY, ZZ</t>
      </text>
    </comment>
    <comment authorId="0" ref="E1764">
      <text>
        <t xml:space="preserve">Please enter values as a comma separated list. For example: XX, YY, ZZ</t>
      </text>
    </comment>
    <comment authorId="0" ref="F1764">
      <text>
        <t xml:space="preserve">Please enter values as a comma separated list. For example: XX, YY, ZZ</t>
      </text>
    </comment>
    <comment authorId="0" ref="H1764">
      <text>
        <t xml:space="preserve">Please enter values as a comma separated list. For example: XX, YY, ZZ</t>
      </text>
    </comment>
    <comment authorId="0" ref="I1764">
      <text>
        <t xml:space="preserve">Please enter values as a comma separated list. For example: XX, YY, ZZ</t>
      </text>
    </comment>
    <comment authorId="0" ref="J1764">
      <text>
        <t xml:space="preserve">Please enter values as a comma separated list. For example: XX, YY, ZZ</t>
      </text>
    </comment>
    <comment authorId="0" ref="E1765">
      <text>
        <t xml:space="preserve">Please enter values as a comma separated list. For example: XX, YY, ZZ</t>
      </text>
    </comment>
    <comment authorId="0" ref="F1765">
      <text>
        <t xml:space="preserve">Please enter values as a comma separated list. For example: XX, YY, ZZ</t>
      </text>
    </comment>
    <comment authorId="0" ref="H1765">
      <text>
        <t xml:space="preserve">Please enter values as a comma separated list. For example: XX, YY, ZZ</t>
      </text>
    </comment>
    <comment authorId="0" ref="I1765">
      <text>
        <t xml:space="preserve">Please enter values as a comma separated list. For example: XX, YY, ZZ</t>
      </text>
    </comment>
    <comment authorId="0" ref="J1765">
      <text>
        <t xml:space="preserve">Please enter values as a comma separated list. For example: XX, YY, ZZ</t>
      </text>
    </comment>
    <comment authorId="0" ref="E1766">
      <text>
        <t xml:space="preserve">Please enter values as a comma separated list. For example: XX, YY, ZZ</t>
      </text>
    </comment>
    <comment authorId="0" ref="F1766">
      <text>
        <t xml:space="preserve">Please enter values as a comma separated list. For example: XX, YY, ZZ</t>
      </text>
    </comment>
    <comment authorId="0" ref="H1766">
      <text>
        <t xml:space="preserve">Please enter values as a comma separated list. For example: XX, YY, ZZ</t>
      </text>
    </comment>
    <comment authorId="0" ref="I1766">
      <text>
        <t xml:space="preserve">Please enter values as a comma separated list. For example: XX, YY, ZZ</t>
      </text>
    </comment>
    <comment authorId="0" ref="J1766">
      <text>
        <t xml:space="preserve">Please enter values as a comma separated list. For example: XX, YY, ZZ</t>
      </text>
    </comment>
    <comment authorId="0" ref="E1767">
      <text>
        <t xml:space="preserve">Please enter values as a comma separated list. For example: XX, YY, ZZ</t>
      </text>
    </comment>
    <comment authorId="0" ref="F1767">
      <text>
        <t xml:space="preserve">Please enter values as a comma separated list. For example: XX, YY, ZZ</t>
      </text>
    </comment>
    <comment authorId="0" ref="H1767">
      <text>
        <t xml:space="preserve">Please enter values as a comma separated list. For example: XX, YY, ZZ</t>
      </text>
    </comment>
    <comment authorId="0" ref="I1767">
      <text>
        <t xml:space="preserve">Please enter values as a comma separated list. For example: XX, YY, ZZ</t>
      </text>
    </comment>
    <comment authorId="0" ref="J1767">
      <text>
        <t xml:space="preserve">Please enter values as a comma separated list. For example: XX, YY, ZZ</t>
      </text>
    </comment>
    <comment authorId="0" ref="E1768">
      <text>
        <t xml:space="preserve">Please enter values as a comma separated list. For example: XX, YY, ZZ</t>
      </text>
    </comment>
    <comment authorId="0" ref="F1768">
      <text>
        <t xml:space="preserve">Please enter values as a comma separated list. For example: XX, YY, ZZ</t>
      </text>
    </comment>
    <comment authorId="0" ref="H1768">
      <text>
        <t xml:space="preserve">Please enter values as a comma separated list. For example: XX, YY, ZZ</t>
      </text>
    </comment>
    <comment authorId="0" ref="I1768">
      <text>
        <t xml:space="preserve">Please enter values as a comma separated list. For example: XX, YY, ZZ</t>
      </text>
    </comment>
    <comment authorId="0" ref="J1768">
      <text>
        <t xml:space="preserve">Please enter values as a comma separated list. For example: XX, YY, ZZ</t>
      </text>
    </comment>
    <comment authorId="0" ref="E1769">
      <text>
        <t xml:space="preserve">Please enter values as a comma separated list. For example: XX, YY, ZZ</t>
      </text>
    </comment>
    <comment authorId="0" ref="F1769">
      <text>
        <t xml:space="preserve">Please enter values as a comma separated list. For example: XX, YY, ZZ</t>
      </text>
    </comment>
    <comment authorId="0" ref="H1769">
      <text>
        <t xml:space="preserve">Please enter values as a comma separated list. For example: XX, YY, ZZ</t>
      </text>
    </comment>
    <comment authorId="0" ref="I1769">
      <text>
        <t xml:space="preserve">Please enter values as a comma separated list. For example: XX, YY, ZZ</t>
      </text>
    </comment>
    <comment authorId="0" ref="J1769">
      <text>
        <t xml:space="preserve">Please enter values as a comma separated list. For example: XX, YY, ZZ</t>
      </text>
    </comment>
    <comment authorId="0" ref="E1770">
      <text>
        <t xml:space="preserve">Please enter values as a comma separated list. For example: XX, YY, ZZ</t>
      </text>
    </comment>
    <comment authorId="0" ref="F1770">
      <text>
        <t xml:space="preserve">Please enter values as a comma separated list. For example: XX, YY, ZZ</t>
      </text>
    </comment>
    <comment authorId="0" ref="H1770">
      <text>
        <t xml:space="preserve">Please enter values as a comma separated list. For example: XX, YY, ZZ</t>
      </text>
    </comment>
    <comment authorId="0" ref="I1770">
      <text>
        <t xml:space="preserve">Please enter values as a comma separated list. For example: XX, YY, ZZ</t>
      </text>
    </comment>
    <comment authorId="0" ref="J1770">
      <text>
        <t xml:space="preserve">Please enter values as a comma separated list. For example: XX, YY, ZZ</t>
      </text>
    </comment>
    <comment authorId="0" ref="E1771">
      <text>
        <t xml:space="preserve">Please enter values as a comma separated list. For example: XX, YY, ZZ</t>
      </text>
    </comment>
    <comment authorId="0" ref="F1771">
      <text>
        <t xml:space="preserve">Please enter values as a comma separated list. For example: XX, YY, ZZ</t>
      </text>
    </comment>
    <comment authorId="0" ref="H1771">
      <text>
        <t xml:space="preserve">Please enter values as a comma separated list. For example: XX, YY, ZZ</t>
      </text>
    </comment>
    <comment authorId="0" ref="I1771">
      <text>
        <t xml:space="preserve">Please enter values as a comma separated list. For example: XX, YY, ZZ</t>
      </text>
    </comment>
    <comment authorId="0" ref="J1771">
      <text>
        <t xml:space="preserve">Please enter values as a comma separated list. For example: XX, YY, ZZ</t>
      </text>
    </comment>
    <comment authorId="0" ref="E1772">
      <text>
        <t xml:space="preserve">Please enter values as a comma separated list. For example: XX, YY, ZZ</t>
      </text>
    </comment>
    <comment authorId="0" ref="F1772">
      <text>
        <t xml:space="preserve">Please enter values as a comma separated list. For example: XX, YY, ZZ</t>
      </text>
    </comment>
    <comment authorId="0" ref="H1772">
      <text>
        <t xml:space="preserve">Please enter values as a comma separated list. For example: XX, YY, ZZ</t>
      </text>
    </comment>
    <comment authorId="0" ref="I1772">
      <text>
        <t xml:space="preserve">Please enter values as a comma separated list. For example: XX, YY, ZZ</t>
      </text>
    </comment>
    <comment authorId="0" ref="J1772">
      <text>
        <t xml:space="preserve">Please enter values as a comma separated list. For example: XX, YY, ZZ</t>
      </text>
    </comment>
    <comment authorId="0" ref="E1773">
      <text>
        <t xml:space="preserve">Please enter values as a comma separated list. For example: XX, YY, ZZ</t>
      </text>
    </comment>
    <comment authorId="0" ref="F1773">
      <text>
        <t xml:space="preserve">Please enter values as a comma separated list. For example: XX, YY, ZZ</t>
      </text>
    </comment>
    <comment authorId="0" ref="H1773">
      <text>
        <t xml:space="preserve">Please enter values as a comma separated list. For example: XX, YY, ZZ</t>
      </text>
    </comment>
    <comment authorId="0" ref="I1773">
      <text>
        <t xml:space="preserve">Please enter values as a comma separated list. For example: XX, YY, ZZ</t>
      </text>
    </comment>
    <comment authorId="0" ref="J1773">
      <text>
        <t xml:space="preserve">Please enter values as a comma separated list. For example: XX, YY, ZZ</t>
      </text>
    </comment>
    <comment authorId="0" ref="E1774">
      <text>
        <t xml:space="preserve">Please enter values as a comma separated list. For example: XX, YY, ZZ</t>
      </text>
    </comment>
    <comment authorId="0" ref="F1774">
      <text>
        <t xml:space="preserve">Please enter values as a comma separated list. For example: XX, YY, ZZ</t>
      </text>
    </comment>
    <comment authorId="0" ref="H1774">
      <text>
        <t xml:space="preserve">Please enter values as a comma separated list. For example: XX, YY, ZZ</t>
      </text>
    </comment>
    <comment authorId="0" ref="I1774">
      <text>
        <t xml:space="preserve">Please enter values as a comma separated list. For example: XX, YY, ZZ</t>
      </text>
    </comment>
    <comment authorId="0" ref="J1774">
      <text>
        <t xml:space="preserve">Please enter values as a comma separated list. For example: XX, YY, ZZ</t>
      </text>
    </comment>
    <comment authorId="0" ref="E1775">
      <text>
        <t xml:space="preserve">Please enter values as a comma separated list. For example: XX, YY, ZZ</t>
      </text>
    </comment>
    <comment authorId="0" ref="F1775">
      <text>
        <t xml:space="preserve">Please enter values as a comma separated list. For example: XX, YY, ZZ</t>
      </text>
    </comment>
    <comment authorId="0" ref="H1775">
      <text>
        <t xml:space="preserve">Please enter values as a comma separated list. For example: XX, YY, ZZ</t>
      </text>
    </comment>
    <comment authorId="0" ref="I1775">
      <text>
        <t xml:space="preserve">Please enter values as a comma separated list. For example: XX, YY, ZZ</t>
      </text>
    </comment>
    <comment authorId="0" ref="J1775">
      <text>
        <t xml:space="preserve">Please enter values as a comma separated list. For example: XX, YY, ZZ</t>
      </text>
    </comment>
    <comment authorId="0" ref="E1776">
      <text>
        <t xml:space="preserve">Please enter values as a comma separated list. For example: XX, YY, ZZ</t>
      </text>
    </comment>
    <comment authorId="0" ref="F1776">
      <text>
        <t xml:space="preserve">Please enter values as a comma separated list. For example: XX, YY, ZZ</t>
      </text>
    </comment>
    <comment authorId="0" ref="H1776">
      <text>
        <t xml:space="preserve">Please enter values as a comma separated list. For example: XX, YY, ZZ</t>
      </text>
    </comment>
    <comment authorId="0" ref="I1776">
      <text>
        <t xml:space="preserve">Please enter values as a comma separated list. For example: XX, YY, ZZ</t>
      </text>
    </comment>
    <comment authorId="0" ref="J1776">
      <text>
        <t xml:space="preserve">Please enter values as a comma separated list. For example: XX, YY, ZZ</t>
      </text>
    </comment>
    <comment authorId="0" ref="E1777">
      <text>
        <t xml:space="preserve">Please enter values as a comma separated list. For example: XX, YY, ZZ</t>
      </text>
    </comment>
    <comment authorId="0" ref="F1777">
      <text>
        <t xml:space="preserve">Please enter values as a comma separated list. For example: XX, YY, ZZ</t>
      </text>
    </comment>
    <comment authorId="0" ref="H1777">
      <text>
        <t xml:space="preserve">Please enter values as a comma separated list. For example: XX, YY, ZZ</t>
      </text>
    </comment>
    <comment authorId="0" ref="I1777">
      <text>
        <t xml:space="preserve">Please enter values as a comma separated list. For example: XX, YY, ZZ</t>
      </text>
    </comment>
    <comment authorId="0" ref="J1777">
      <text>
        <t xml:space="preserve">Please enter values as a comma separated list. For example: XX, YY, ZZ</t>
      </text>
    </comment>
    <comment authorId="0" ref="E1778">
      <text>
        <t xml:space="preserve">Please enter values as a comma separated list. For example: XX, YY, ZZ</t>
      </text>
    </comment>
    <comment authorId="0" ref="F1778">
      <text>
        <t xml:space="preserve">Please enter values as a comma separated list. For example: XX, YY, ZZ</t>
      </text>
    </comment>
    <comment authorId="0" ref="H1778">
      <text>
        <t xml:space="preserve">Please enter values as a comma separated list. For example: XX, YY, ZZ</t>
      </text>
    </comment>
    <comment authorId="0" ref="I1778">
      <text>
        <t xml:space="preserve">Please enter values as a comma separated list. For example: XX, YY, ZZ</t>
      </text>
    </comment>
    <comment authorId="0" ref="J1778">
      <text>
        <t xml:space="preserve">Please enter values as a comma separated list. For example: XX, YY, ZZ</t>
      </text>
    </comment>
    <comment authorId="0" ref="E1779">
      <text>
        <t xml:space="preserve">Please enter values as a comma separated list. For example: XX, YY, ZZ</t>
      </text>
    </comment>
    <comment authorId="0" ref="F1779">
      <text>
        <t xml:space="preserve">Please enter values as a comma separated list. For example: XX, YY, ZZ</t>
      </text>
    </comment>
    <comment authorId="0" ref="H1779">
      <text>
        <t xml:space="preserve">Please enter values as a comma separated list. For example: XX, YY, ZZ</t>
      </text>
    </comment>
    <comment authorId="0" ref="I1779">
      <text>
        <t xml:space="preserve">Please enter values as a comma separated list. For example: XX, YY, ZZ</t>
      </text>
    </comment>
    <comment authorId="0" ref="J1779">
      <text>
        <t xml:space="preserve">Please enter values as a comma separated list. For example: XX, YY, ZZ</t>
      </text>
    </comment>
    <comment authorId="0" ref="E1780">
      <text>
        <t xml:space="preserve">Please enter values as a comma separated list. For example: XX, YY, ZZ</t>
      </text>
    </comment>
    <comment authorId="0" ref="F1780">
      <text>
        <t xml:space="preserve">Please enter values as a comma separated list. For example: XX, YY, ZZ</t>
      </text>
    </comment>
    <comment authorId="0" ref="H1780">
      <text>
        <t xml:space="preserve">Please enter values as a comma separated list. For example: XX, YY, ZZ</t>
      </text>
    </comment>
    <comment authorId="0" ref="I1780">
      <text>
        <t xml:space="preserve">Please enter values as a comma separated list. For example: XX, YY, ZZ</t>
      </text>
    </comment>
    <comment authorId="0" ref="J1780">
      <text>
        <t xml:space="preserve">Please enter values as a comma separated list. For example: XX, YY, ZZ</t>
      </text>
    </comment>
    <comment authorId="0" ref="E1781">
      <text>
        <t xml:space="preserve">Please enter values as a comma separated list. For example: XX, YY, ZZ</t>
      </text>
    </comment>
    <comment authorId="0" ref="F1781">
      <text>
        <t xml:space="preserve">Please enter values as a comma separated list. For example: XX, YY, ZZ</t>
      </text>
    </comment>
    <comment authorId="0" ref="H1781">
      <text>
        <t xml:space="preserve">Please enter values as a comma separated list. For example: XX, YY, ZZ</t>
      </text>
    </comment>
    <comment authorId="0" ref="I1781">
      <text>
        <t xml:space="preserve">Please enter values as a comma separated list. For example: XX, YY, ZZ</t>
      </text>
    </comment>
    <comment authorId="0" ref="J1781">
      <text>
        <t xml:space="preserve">Please enter values as a comma separated list. For example: XX, YY, ZZ</t>
      </text>
    </comment>
    <comment authorId="0" ref="E1782">
      <text>
        <t xml:space="preserve">Please enter values as a comma separated list. For example: XX, YY, ZZ</t>
      </text>
    </comment>
    <comment authorId="0" ref="F1782">
      <text>
        <t xml:space="preserve">Please enter values as a comma separated list. For example: XX, YY, ZZ</t>
      </text>
    </comment>
    <comment authorId="0" ref="H1782">
      <text>
        <t xml:space="preserve">Please enter values as a comma separated list. For example: XX, YY, ZZ</t>
      </text>
    </comment>
    <comment authorId="0" ref="I1782">
      <text>
        <t xml:space="preserve">Please enter values as a comma separated list. For example: XX, YY, ZZ</t>
      </text>
    </comment>
    <comment authorId="0" ref="J1782">
      <text>
        <t xml:space="preserve">Please enter values as a comma separated list. For example: XX, YY, ZZ</t>
      </text>
    </comment>
    <comment authorId="0" ref="E1783">
      <text>
        <t xml:space="preserve">Please enter values as a comma separated list. For example: XX, YY, ZZ</t>
      </text>
    </comment>
    <comment authorId="0" ref="F1783">
      <text>
        <t xml:space="preserve">Please enter values as a comma separated list. For example: XX, YY, ZZ</t>
      </text>
    </comment>
    <comment authorId="0" ref="H1783">
      <text>
        <t xml:space="preserve">Please enter values as a comma separated list. For example: XX, YY, ZZ</t>
      </text>
    </comment>
    <comment authorId="0" ref="I1783">
      <text>
        <t xml:space="preserve">Please enter values as a comma separated list. For example: XX, YY, ZZ</t>
      </text>
    </comment>
    <comment authorId="0" ref="J1783">
      <text>
        <t xml:space="preserve">Please enter values as a comma separated list. For example: XX, YY, ZZ</t>
      </text>
    </comment>
    <comment authorId="0" ref="E1784">
      <text>
        <t xml:space="preserve">Please enter values as a comma separated list. For example: XX, YY, ZZ</t>
      </text>
    </comment>
    <comment authorId="0" ref="F1784">
      <text>
        <t xml:space="preserve">Please enter values as a comma separated list. For example: XX, YY, ZZ</t>
      </text>
    </comment>
    <comment authorId="0" ref="H1784">
      <text>
        <t xml:space="preserve">Please enter values as a comma separated list. For example: XX, YY, ZZ</t>
      </text>
    </comment>
    <comment authorId="0" ref="I1784">
      <text>
        <t xml:space="preserve">Please enter values as a comma separated list. For example: XX, YY, ZZ</t>
      </text>
    </comment>
    <comment authorId="0" ref="J1784">
      <text>
        <t xml:space="preserve">Please enter values as a comma separated list. For example: XX, YY, ZZ</t>
      </text>
    </comment>
    <comment authorId="0" ref="E1785">
      <text>
        <t xml:space="preserve">Please enter values as a comma separated list. For example: XX, YY, ZZ</t>
      </text>
    </comment>
    <comment authorId="0" ref="F1785">
      <text>
        <t xml:space="preserve">Please enter values as a comma separated list. For example: XX, YY, ZZ</t>
      </text>
    </comment>
    <comment authorId="0" ref="H1785">
      <text>
        <t xml:space="preserve">Please enter values as a comma separated list. For example: XX, YY, ZZ</t>
      </text>
    </comment>
    <comment authorId="0" ref="I1785">
      <text>
        <t xml:space="preserve">Please enter values as a comma separated list. For example: XX, YY, ZZ</t>
      </text>
    </comment>
    <comment authorId="0" ref="J1785">
      <text>
        <t xml:space="preserve">Please enter values as a comma separated list. For example: XX, YY, ZZ</t>
      </text>
    </comment>
    <comment authorId="0" ref="E1786">
      <text>
        <t xml:space="preserve">Please enter values as a comma separated list. For example: XX, YY, ZZ</t>
      </text>
    </comment>
    <comment authorId="0" ref="F1786">
      <text>
        <t xml:space="preserve">Please enter values as a comma separated list. For example: XX, YY, ZZ</t>
      </text>
    </comment>
    <comment authorId="0" ref="H1786">
      <text>
        <t xml:space="preserve">Please enter values as a comma separated list. For example: XX, YY, ZZ</t>
      </text>
    </comment>
    <comment authorId="0" ref="I1786">
      <text>
        <t xml:space="preserve">Please enter values as a comma separated list. For example: XX, YY, ZZ</t>
      </text>
    </comment>
    <comment authorId="0" ref="J1786">
      <text>
        <t xml:space="preserve">Please enter values as a comma separated list. For example: XX, YY, ZZ</t>
      </text>
    </comment>
    <comment authorId="0" ref="E1787">
      <text>
        <t xml:space="preserve">Please enter values as a comma separated list. For example: XX, YY, ZZ</t>
      </text>
    </comment>
    <comment authorId="0" ref="F1787">
      <text>
        <t xml:space="preserve">Please enter values as a comma separated list. For example: XX, YY, ZZ</t>
      </text>
    </comment>
    <comment authorId="0" ref="H1787">
      <text>
        <t xml:space="preserve">Please enter values as a comma separated list. For example: XX, YY, ZZ</t>
      </text>
    </comment>
    <comment authorId="0" ref="I1787">
      <text>
        <t xml:space="preserve">Please enter values as a comma separated list. For example: XX, YY, ZZ</t>
      </text>
    </comment>
    <comment authorId="0" ref="J1787">
      <text>
        <t xml:space="preserve">Please enter values as a comma separated list. For example: XX, YY, ZZ</t>
      </text>
    </comment>
    <comment authorId="0" ref="E1788">
      <text>
        <t xml:space="preserve">Please enter values as a comma separated list. For example: XX, YY, ZZ</t>
      </text>
    </comment>
    <comment authorId="0" ref="F1788">
      <text>
        <t xml:space="preserve">Please enter values as a comma separated list. For example: XX, YY, ZZ</t>
      </text>
    </comment>
    <comment authorId="0" ref="H1788">
      <text>
        <t xml:space="preserve">Please enter values as a comma separated list. For example: XX, YY, ZZ</t>
      </text>
    </comment>
    <comment authorId="0" ref="I1788">
      <text>
        <t xml:space="preserve">Please enter values as a comma separated list. For example: XX, YY, ZZ</t>
      </text>
    </comment>
    <comment authorId="0" ref="J1788">
      <text>
        <t xml:space="preserve">Please enter values as a comma separated list. For example: XX, YY, ZZ</t>
      </text>
    </comment>
    <comment authorId="0" ref="E1789">
      <text>
        <t xml:space="preserve">Please enter values as a comma separated list. For example: XX, YY, ZZ</t>
      </text>
    </comment>
    <comment authorId="0" ref="F1789">
      <text>
        <t xml:space="preserve">Please enter values as a comma separated list. For example: XX, YY, ZZ</t>
      </text>
    </comment>
    <comment authorId="0" ref="H1789">
      <text>
        <t xml:space="preserve">Please enter values as a comma separated list. For example: XX, YY, ZZ</t>
      </text>
    </comment>
    <comment authorId="0" ref="I1789">
      <text>
        <t xml:space="preserve">Please enter values as a comma separated list. For example: XX, YY, ZZ</t>
      </text>
    </comment>
    <comment authorId="0" ref="J1789">
      <text>
        <t xml:space="preserve">Please enter values as a comma separated list. For example: XX, YY, ZZ</t>
      </text>
    </comment>
    <comment authorId="0" ref="E1790">
      <text>
        <t xml:space="preserve">Please enter values as a comma separated list. For example: XX, YY, ZZ</t>
      </text>
    </comment>
    <comment authorId="0" ref="F1790">
      <text>
        <t xml:space="preserve">Please enter values as a comma separated list. For example: XX, YY, ZZ</t>
      </text>
    </comment>
    <comment authorId="0" ref="H1790">
      <text>
        <t xml:space="preserve">Please enter values as a comma separated list. For example: XX, YY, ZZ</t>
      </text>
    </comment>
    <comment authorId="0" ref="I1790">
      <text>
        <t xml:space="preserve">Please enter values as a comma separated list. For example: XX, YY, ZZ</t>
      </text>
    </comment>
    <comment authorId="0" ref="J1790">
      <text>
        <t xml:space="preserve">Please enter values as a comma separated list. For example: XX, YY, ZZ</t>
      </text>
    </comment>
    <comment authorId="0" ref="E1791">
      <text>
        <t xml:space="preserve">Please enter values as a comma separated list. For example: XX, YY, ZZ</t>
      </text>
    </comment>
    <comment authorId="0" ref="F1791">
      <text>
        <t xml:space="preserve">Please enter values as a comma separated list. For example: XX, YY, ZZ</t>
      </text>
    </comment>
    <comment authorId="0" ref="H1791">
      <text>
        <t xml:space="preserve">Please enter values as a comma separated list. For example: XX, YY, ZZ</t>
      </text>
    </comment>
    <comment authorId="0" ref="I1791">
      <text>
        <t xml:space="preserve">Please enter values as a comma separated list. For example: XX, YY, ZZ</t>
      </text>
    </comment>
    <comment authorId="0" ref="J1791">
      <text>
        <t xml:space="preserve">Please enter values as a comma separated list. For example: XX, YY, ZZ</t>
      </text>
    </comment>
    <comment authorId="0" ref="E1792">
      <text>
        <t xml:space="preserve">Please enter values as a comma separated list. For example: XX, YY, ZZ</t>
      </text>
    </comment>
    <comment authorId="0" ref="F1792">
      <text>
        <t xml:space="preserve">Please enter values as a comma separated list. For example: XX, YY, ZZ</t>
      </text>
    </comment>
    <comment authorId="0" ref="H1792">
      <text>
        <t xml:space="preserve">Please enter values as a comma separated list. For example: XX, YY, ZZ</t>
      </text>
    </comment>
    <comment authorId="0" ref="I1792">
      <text>
        <t xml:space="preserve">Please enter values as a comma separated list. For example: XX, YY, ZZ</t>
      </text>
    </comment>
    <comment authorId="0" ref="J1792">
      <text>
        <t xml:space="preserve">Please enter values as a comma separated list. For example: XX, YY, ZZ</t>
      </text>
    </comment>
    <comment authorId="0" ref="E1793">
      <text>
        <t xml:space="preserve">Please enter values as a comma separated list. For example: XX, YY, ZZ</t>
      </text>
    </comment>
    <comment authorId="0" ref="F1793">
      <text>
        <t xml:space="preserve">Please enter values as a comma separated list. For example: XX, YY, ZZ</t>
      </text>
    </comment>
    <comment authorId="0" ref="H1793">
      <text>
        <t xml:space="preserve">Please enter values as a comma separated list. For example: XX, YY, ZZ</t>
      </text>
    </comment>
    <comment authorId="0" ref="I1793">
      <text>
        <t xml:space="preserve">Please enter values as a comma separated list. For example: XX, YY, ZZ</t>
      </text>
    </comment>
    <comment authorId="0" ref="J1793">
      <text>
        <t xml:space="preserve">Please enter values as a comma separated list. For example: XX, YY, ZZ</t>
      </text>
    </comment>
    <comment authorId="0" ref="E1794">
      <text>
        <t xml:space="preserve">Please enter values as a comma separated list. For example: XX, YY, ZZ</t>
      </text>
    </comment>
    <comment authorId="0" ref="F1794">
      <text>
        <t xml:space="preserve">Please enter values as a comma separated list. For example: XX, YY, ZZ</t>
      </text>
    </comment>
    <comment authorId="0" ref="H1794">
      <text>
        <t xml:space="preserve">Please enter values as a comma separated list. For example: XX, YY, ZZ</t>
      </text>
    </comment>
    <comment authorId="0" ref="I1794">
      <text>
        <t xml:space="preserve">Please enter values as a comma separated list. For example: XX, YY, ZZ</t>
      </text>
    </comment>
    <comment authorId="0" ref="J1794">
      <text>
        <t xml:space="preserve">Please enter values as a comma separated list. For example: XX, YY, ZZ</t>
      </text>
    </comment>
    <comment authorId="0" ref="E1795">
      <text>
        <t xml:space="preserve">Please enter values as a comma separated list. For example: XX, YY, ZZ</t>
      </text>
    </comment>
    <comment authorId="0" ref="F1795">
      <text>
        <t xml:space="preserve">Please enter values as a comma separated list. For example: XX, YY, ZZ</t>
      </text>
    </comment>
    <comment authorId="0" ref="H1795">
      <text>
        <t xml:space="preserve">Please enter values as a comma separated list. For example: XX, YY, ZZ</t>
      </text>
    </comment>
    <comment authorId="0" ref="I1795">
      <text>
        <t xml:space="preserve">Please enter values as a comma separated list. For example: XX, YY, ZZ</t>
      </text>
    </comment>
    <comment authorId="0" ref="J1795">
      <text>
        <t xml:space="preserve">Please enter values as a comma separated list. For example: XX, YY, ZZ</t>
      </text>
    </comment>
    <comment authorId="0" ref="E1796">
      <text>
        <t xml:space="preserve">Please enter values as a comma separated list. For example: XX, YY, ZZ</t>
      </text>
    </comment>
    <comment authorId="0" ref="F1796">
      <text>
        <t xml:space="preserve">Please enter values as a comma separated list. For example: XX, YY, ZZ</t>
      </text>
    </comment>
    <comment authorId="0" ref="H1796">
      <text>
        <t xml:space="preserve">Please enter values as a comma separated list. For example: XX, YY, ZZ</t>
      </text>
    </comment>
    <comment authorId="0" ref="I1796">
      <text>
        <t xml:space="preserve">Please enter values as a comma separated list. For example: XX, YY, ZZ</t>
      </text>
    </comment>
    <comment authorId="0" ref="J1796">
      <text>
        <t xml:space="preserve">Please enter values as a comma separated list. For example: XX, YY, ZZ</t>
      </text>
    </comment>
    <comment authorId="0" ref="E1797">
      <text>
        <t xml:space="preserve">Please enter values as a comma separated list. For example: XX, YY, ZZ</t>
      </text>
    </comment>
    <comment authorId="0" ref="F1797">
      <text>
        <t xml:space="preserve">Please enter values as a comma separated list. For example: XX, YY, ZZ</t>
      </text>
    </comment>
    <comment authorId="0" ref="H1797">
      <text>
        <t xml:space="preserve">Please enter values as a comma separated list. For example: XX, YY, ZZ</t>
      </text>
    </comment>
    <comment authorId="0" ref="I1797">
      <text>
        <t xml:space="preserve">Please enter values as a comma separated list. For example: XX, YY, ZZ</t>
      </text>
    </comment>
    <comment authorId="0" ref="J1797">
      <text>
        <t xml:space="preserve">Please enter values as a comma separated list. For example: XX, YY, ZZ</t>
      </text>
    </comment>
    <comment authorId="0" ref="E1798">
      <text>
        <t xml:space="preserve">Please enter values as a comma separated list. For example: XX, YY, ZZ</t>
      </text>
    </comment>
    <comment authorId="0" ref="F1798">
      <text>
        <t xml:space="preserve">Please enter values as a comma separated list. For example: XX, YY, ZZ</t>
      </text>
    </comment>
    <comment authorId="0" ref="H1798">
      <text>
        <t xml:space="preserve">Please enter values as a comma separated list. For example: XX, YY, ZZ</t>
      </text>
    </comment>
    <comment authorId="0" ref="I1798">
      <text>
        <t xml:space="preserve">Please enter values as a comma separated list. For example: XX, YY, ZZ</t>
      </text>
    </comment>
    <comment authorId="0" ref="J1798">
      <text>
        <t xml:space="preserve">Please enter values as a comma separated list. For example: XX, YY, ZZ</t>
      </text>
    </comment>
    <comment authorId="0" ref="E1799">
      <text>
        <t xml:space="preserve">Please enter values as a comma separated list. For example: XX, YY, ZZ</t>
      </text>
    </comment>
    <comment authorId="0" ref="F1799">
      <text>
        <t xml:space="preserve">Please enter values as a comma separated list. For example: XX, YY, ZZ</t>
      </text>
    </comment>
    <comment authorId="0" ref="H1799">
      <text>
        <t xml:space="preserve">Please enter values as a comma separated list. For example: XX, YY, ZZ</t>
      </text>
    </comment>
    <comment authorId="0" ref="I1799">
      <text>
        <t xml:space="preserve">Please enter values as a comma separated list. For example: XX, YY, ZZ</t>
      </text>
    </comment>
    <comment authorId="0" ref="J1799">
      <text>
        <t xml:space="preserve">Please enter values as a comma separated list. For example: XX, YY, ZZ</t>
      </text>
    </comment>
    <comment authorId="0" ref="E1800">
      <text>
        <t xml:space="preserve">Please enter values as a comma separated list. For example: XX, YY, ZZ</t>
      </text>
    </comment>
    <comment authorId="0" ref="F1800">
      <text>
        <t xml:space="preserve">Please enter values as a comma separated list. For example: XX, YY, ZZ</t>
      </text>
    </comment>
    <comment authorId="0" ref="H1800">
      <text>
        <t xml:space="preserve">Please enter values as a comma separated list. For example: XX, YY, ZZ</t>
      </text>
    </comment>
    <comment authorId="0" ref="I1800">
      <text>
        <t xml:space="preserve">Please enter values as a comma separated list. For example: XX, YY, ZZ</t>
      </text>
    </comment>
    <comment authorId="0" ref="J1800">
      <text>
        <t xml:space="preserve">Please enter values as a comma separated list. For example: XX, YY, ZZ</t>
      </text>
    </comment>
    <comment authorId="0" ref="E1801">
      <text>
        <t xml:space="preserve">Please enter values as a comma separated list. For example: XX, YY, ZZ</t>
      </text>
    </comment>
    <comment authorId="0" ref="F1801">
      <text>
        <t xml:space="preserve">Please enter values as a comma separated list. For example: XX, YY, ZZ</t>
      </text>
    </comment>
    <comment authorId="0" ref="H1801">
      <text>
        <t xml:space="preserve">Please enter values as a comma separated list. For example: XX, YY, ZZ</t>
      </text>
    </comment>
    <comment authorId="0" ref="I1801">
      <text>
        <t xml:space="preserve">Please enter values as a comma separated list. For example: XX, YY, ZZ</t>
      </text>
    </comment>
    <comment authorId="0" ref="J1801">
      <text>
        <t xml:space="preserve">Please enter values as a comma separated list. For example: XX, YY, ZZ</t>
      </text>
    </comment>
    <comment authorId="0" ref="E1802">
      <text>
        <t xml:space="preserve">Please enter values as a comma separated list. For example: XX, YY, ZZ</t>
      </text>
    </comment>
    <comment authorId="0" ref="F1802">
      <text>
        <t xml:space="preserve">Please enter values as a comma separated list. For example: XX, YY, ZZ</t>
      </text>
    </comment>
    <comment authorId="0" ref="H1802">
      <text>
        <t xml:space="preserve">Please enter values as a comma separated list. For example: XX, YY, ZZ</t>
      </text>
    </comment>
    <comment authorId="0" ref="I1802">
      <text>
        <t xml:space="preserve">Please enter values as a comma separated list. For example: XX, YY, ZZ</t>
      </text>
    </comment>
    <comment authorId="0" ref="J1802">
      <text>
        <t xml:space="preserve">Please enter values as a comma separated list. For example: XX, YY, ZZ</t>
      </text>
    </comment>
    <comment authorId="0" ref="E1803">
      <text>
        <t xml:space="preserve">Please enter values as a comma separated list. For example: XX, YY, ZZ</t>
      </text>
    </comment>
    <comment authorId="0" ref="F1803">
      <text>
        <t xml:space="preserve">Please enter values as a comma separated list. For example: XX, YY, ZZ</t>
      </text>
    </comment>
    <comment authorId="0" ref="H1803">
      <text>
        <t xml:space="preserve">Please enter values as a comma separated list. For example: XX, YY, ZZ</t>
      </text>
    </comment>
    <comment authorId="0" ref="I1803">
      <text>
        <t xml:space="preserve">Please enter values as a comma separated list. For example: XX, YY, ZZ</t>
      </text>
    </comment>
    <comment authorId="0" ref="J1803">
      <text>
        <t xml:space="preserve">Please enter values as a comma separated list. For example: XX, YY, ZZ</t>
      </text>
    </comment>
    <comment authorId="0" ref="E1804">
      <text>
        <t xml:space="preserve">Please enter values as a comma separated list. For example: XX, YY, ZZ</t>
      </text>
    </comment>
    <comment authorId="0" ref="F1804">
      <text>
        <t xml:space="preserve">Please enter values as a comma separated list. For example: XX, YY, ZZ</t>
      </text>
    </comment>
    <comment authorId="0" ref="H1804">
      <text>
        <t xml:space="preserve">Please enter values as a comma separated list. For example: XX, YY, ZZ</t>
      </text>
    </comment>
    <comment authorId="0" ref="I1804">
      <text>
        <t xml:space="preserve">Please enter values as a comma separated list. For example: XX, YY, ZZ</t>
      </text>
    </comment>
    <comment authorId="0" ref="J1804">
      <text>
        <t xml:space="preserve">Please enter values as a comma separated list. For example: XX, YY, ZZ</t>
      </text>
    </comment>
    <comment authorId="0" ref="E1805">
      <text>
        <t xml:space="preserve">Please enter values as a comma separated list. For example: XX, YY, ZZ</t>
      </text>
    </comment>
    <comment authorId="0" ref="F1805">
      <text>
        <t xml:space="preserve">Please enter values as a comma separated list. For example: XX, YY, ZZ</t>
      </text>
    </comment>
    <comment authorId="0" ref="H1805">
      <text>
        <t xml:space="preserve">Please enter values as a comma separated list. For example: XX, YY, ZZ</t>
      </text>
    </comment>
    <comment authorId="0" ref="I1805">
      <text>
        <t xml:space="preserve">Please enter values as a comma separated list. For example: XX, YY, ZZ</t>
      </text>
    </comment>
    <comment authorId="0" ref="J1805">
      <text>
        <t xml:space="preserve">Please enter values as a comma separated list. For example: XX, YY, ZZ</t>
      </text>
    </comment>
    <comment authorId="0" ref="E1806">
      <text>
        <t xml:space="preserve">Please enter values as a comma separated list. For example: XX, YY, ZZ</t>
      </text>
    </comment>
    <comment authorId="0" ref="F1806">
      <text>
        <t xml:space="preserve">Please enter values as a comma separated list. For example: XX, YY, ZZ</t>
      </text>
    </comment>
    <comment authorId="0" ref="H1806">
      <text>
        <t xml:space="preserve">Please enter values as a comma separated list. For example: XX, YY, ZZ</t>
      </text>
    </comment>
    <comment authorId="0" ref="I1806">
      <text>
        <t xml:space="preserve">Please enter values as a comma separated list. For example: XX, YY, ZZ</t>
      </text>
    </comment>
    <comment authorId="0" ref="J1806">
      <text>
        <t xml:space="preserve">Please enter values as a comma separated list. For example: XX, YY, ZZ</t>
      </text>
    </comment>
    <comment authorId="0" ref="E1807">
      <text>
        <t xml:space="preserve">Please enter values as a comma separated list. For example: XX, YY, ZZ</t>
      </text>
    </comment>
    <comment authorId="0" ref="F1807">
      <text>
        <t xml:space="preserve">Please enter values as a comma separated list. For example: XX, YY, ZZ</t>
      </text>
    </comment>
    <comment authorId="0" ref="H1807">
      <text>
        <t xml:space="preserve">Please enter values as a comma separated list. For example: XX, YY, ZZ</t>
      </text>
    </comment>
    <comment authorId="0" ref="I1807">
      <text>
        <t xml:space="preserve">Please enter values as a comma separated list. For example: XX, YY, ZZ</t>
      </text>
    </comment>
    <comment authorId="0" ref="J1807">
      <text>
        <t xml:space="preserve">Please enter values as a comma separated list. For example: XX, YY, ZZ</t>
      </text>
    </comment>
    <comment authorId="0" ref="E1808">
      <text>
        <t xml:space="preserve">Please enter values as a comma separated list. For example: XX, YY, ZZ</t>
      </text>
    </comment>
    <comment authorId="0" ref="F1808">
      <text>
        <t xml:space="preserve">Please enter values as a comma separated list. For example: XX, YY, ZZ</t>
      </text>
    </comment>
    <comment authorId="0" ref="H1808">
      <text>
        <t xml:space="preserve">Please enter values as a comma separated list. For example: XX, YY, ZZ</t>
      </text>
    </comment>
    <comment authorId="0" ref="I1808">
      <text>
        <t xml:space="preserve">Please enter values as a comma separated list. For example: XX, YY, ZZ</t>
      </text>
    </comment>
    <comment authorId="0" ref="J1808">
      <text>
        <t xml:space="preserve">Please enter values as a comma separated list. For example: XX, YY, ZZ</t>
      </text>
    </comment>
    <comment authorId="0" ref="E1809">
      <text>
        <t xml:space="preserve">Please enter values as a comma separated list. For example: XX, YY, ZZ</t>
      </text>
    </comment>
    <comment authorId="0" ref="F1809">
      <text>
        <t xml:space="preserve">Please enter values as a comma separated list. For example: XX, YY, ZZ</t>
      </text>
    </comment>
    <comment authorId="0" ref="H1809">
      <text>
        <t xml:space="preserve">Please enter values as a comma separated list. For example: XX, YY, ZZ</t>
      </text>
    </comment>
    <comment authorId="0" ref="I1809">
      <text>
        <t xml:space="preserve">Please enter values as a comma separated list. For example: XX, YY, ZZ</t>
      </text>
    </comment>
    <comment authorId="0" ref="J1809">
      <text>
        <t xml:space="preserve">Please enter values as a comma separated list. For example: XX, YY, ZZ</t>
      </text>
    </comment>
    <comment authorId="0" ref="E1810">
      <text>
        <t xml:space="preserve">Please enter values as a comma separated list. For example: XX, YY, ZZ</t>
      </text>
    </comment>
    <comment authorId="0" ref="F1810">
      <text>
        <t xml:space="preserve">Please enter values as a comma separated list. For example: XX, YY, ZZ</t>
      </text>
    </comment>
    <comment authorId="0" ref="H1810">
      <text>
        <t xml:space="preserve">Please enter values as a comma separated list. For example: XX, YY, ZZ</t>
      </text>
    </comment>
    <comment authorId="0" ref="I1810">
      <text>
        <t xml:space="preserve">Please enter values as a comma separated list. For example: XX, YY, ZZ</t>
      </text>
    </comment>
    <comment authorId="0" ref="J1810">
      <text>
        <t xml:space="preserve">Please enter values as a comma separated list. For example: XX, YY, ZZ</t>
      </text>
    </comment>
    <comment authorId="0" ref="E1811">
      <text>
        <t xml:space="preserve">Please enter values as a comma separated list. For example: XX, YY, ZZ</t>
      </text>
    </comment>
    <comment authorId="0" ref="F1811">
      <text>
        <t xml:space="preserve">Please enter values as a comma separated list. For example: XX, YY, ZZ</t>
      </text>
    </comment>
    <comment authorId="0" ref="H1811">
      <text>
        <t xml:space="preserve">Please enter values as a comma separated list. For example: XX, YY, ZZ</t>
      </text>
    </comment>
    <comment authorId="0" ref="I1811">
      <text>
        <t xml:space="preserve">Please enter values as a comma separated list. For example: XX, YY, ZZ</t>
      </text>
    </comment>
    <comment authorId="0" ref="J1811">
      <text>
        <t xml:space="preserve">Please enter values as a comma separated list. For example: XX, YY, ZZ</t>
      </text>
    </comment>
    <comment authorId="0" ref="E1812">
      <text>
        <t xml:space="preserve">Please enter values as a comma separated list. For example: XX, YY, ZZ</t>
      </text>
    </comment>
    <comment authorId="0" ref="F1812">
      <text>
        <t xml:space="preserve">Please enter values as a comma separated list. For example: XX, YY, ZZ</t>
      </text>
    </comment>
    <comment authorId="0" ref="H1812">
      <text>
        <t xml:space="preserve">Please enter values as a comma separated list. For example: XX, YY, ZZ</t>
      </text>
    </comment>
    <comment authorId="0" ref="I1812">
      <text>
        <t xml:space="preserve">Please enter values as a comma separated list. For example: XX, YY, ZZ</t>
      </text>
    </comment>
    <comment authorId="0" ref="J1812">
      <text>
        <t xml:space="preserve">Please enter values as a comma separated list. For example: XX, YY, ZZ</t>
      </text>
    </comment>
    <comment authorId="0" ref="E1813">
      <text>
        <t xml:space="preserve">Please enter values as a comma separated list. For example: XX, YY, ZZ</t>
      </text>
    </comment>
    <comment authorId="0" ref="F1813">
      <text>
        <t xml:space="preserve">Please enter values as a comma separated list. For example: XX, YY, ZZ</t>
      </text>
    </comment>
    <comment authorId="0" ref="H1813">
      <text>
        <t xml:space="preserve">Please enter values as a comma separated list. For example: XX, YY, ZZ</t>
      </text>
    </comment>
    <comment authorId="0" ref="I1813">
      <text>
        <t xml:space="preserve">Please enter values as a comma separated list. For example: XX, YY, ZZ</t>
      </text>
    </comment>
    <comment authorId="0" ref="J1813">
      <text>
        <t xml:space="preserve">Please enter values as a comma separated list. For example: XX, YY, ZZ</t>
      </text>
    </comment>
    <comment authorId="0" ref="E1814">
      <text>
        <t xml:space="preserve">Please enter values as a comma separated list. For example: XX, YY, ZZ</t>
      </text>
    </comment>
    <comment authorId="0" ref="F1814">
      <text>
        <t xml:space="preserve">Please enter values as a comma separated list. For example: XX, YY, ZZ</t>
      </text>
    </comment>
    <comment authorId="0" ref="H1814">
      <text>
        <t xml:space="preserve">Please enter values as a comma separated list. For example: XX, YY, ZZ</t>
      </text>
    </comment>
    <comment authorId="0" ref="I1814">
      <text>
        <t xml:space="preserve">Please enter values as a comma separated list. For example: XX, YY, ZZ</t>
      </text>
    </comment>
    <comment authorId="0" ref="J1814">
      <text>
        <t xml:space="preserve">Please enter values as a comma separated list. For example: XX, YY, ZZ</t>
      </text>
    </comment>
    <comment authorId="0" ref="E1815">
      <text>
        <t xml:space="preserve">Please enter values as a comma separated list. For example: XX, YY, ZZ</t>
      </text>
    </comment>
    <comment authorId="0" ref="F1815">
      <text>
        <t xml:space="preserve">Please enter values as a comma separated list. For example: XX, YY, ZZ</t>
      </text>
    </comment>
    <comment authorId="0" ref="H1815">
      <text>
        <t xml:space="preserve">Please enter values as a comma separated list. For example: XX, YY, ZZ</t>
      </text>
    </comment>
    <comment authorId="0" ref="I1815">
      <text>
        <t xml:space="preserve">Please enter values as a comma separated list. For example: XX, YY, ZZ</t>
      </text>
    </comment>
    <comment authorId="0" ref="J1815">
      <text>
        <t xml:space="preserve">Please enter values as a comma separated list. For example: XX, YY, ZZ</t>
      </text>
    </comment>
    <comment authorId="0" ref="E1816">
      <text>
        <t xml:space="preserve">Please enter values as a comma separated list. For example: XX, YY, ZZ</t>
      </text>
    </comment>
    <comment authorId="0" ref="F1816">
      <text>
        <t xml:space="preserve">Please enter values as a comma separated list. For example: XX, YY, ZZ</t>
      </text>
    </comment>
    <comment authorId="0" ref="H1816">
      <text>
        <t xml:space="preserve">Please enter values as a comma separated list. For example: XX, YY, ZZ</t>
      </text>
    </comment>
    <comment authorId="0" ref="I1816">
      <text>
        <t xml:space="preserve">Please enter values as a comma separated list. For example: XX, YY, ZZ</t>
      </text>
    </comment>
    <comment authorId="0" ref="J1816">
      <text>
        <t xml:space="preserve">Please enter values as a comma separated list. For example: XX, YY, ZZ</t>
      </text>
    </comment>
    <comment authorId="0" ref="E1817">
      <text>
        <t xml:space="preserve">Please enter values as a comma separated list. For example: XX, YY, ZZ</t>
      </text>
    </comment>
    <comment authorId="0" ref="F1817">
      <text>
        <t xml:space="preserve">Please enter values as a comma separated list. For example: XX, YY, ZZ</t>
      </text>
    </comment>
    <comment authorId="0" ref="H1817">
      <text>
        <t xml:space="preserve">Please enter values as a comma separated list. For example: XX, YY, ZZ</t>
      </text>
    </comment>
    <comment authorId="0" ref="I1817">
      <text>
        <t xml:space="preserve">Please enter values as a comma separated list. For example: XX, YY, ZZ</t>
      </text>
    </comment>
    <comment authorId="0" ref="J1817">
      <text>
        <t xml:space="preserve">Please enter values as a comma separated list. For example: XX, YY, ZZ</t>
      </text>
    </comment>
    <comment authorId="0" ref="E1818">
      <text>
        <t xml:space="preserve">Please enter values as a comma separated list. For example: XX, YY, ZZ</t>
      </text>
    </comment>
    <comment authorId="0" ref="F1818">
      <text>
        <t xml:space="preserve">Please enter values as a comma separated list. For example: XX, YY, ZZ</t>
      </text>
    </comment>
    <comment authorId="0" ref="H1818">
      <text>
        <t xml:space="preserve">Please enter values as a comma separated list. For example: XX, YY, ZZ</t>
      </text>
    </comment>
    <comment authorId="0" ref="I1818">
      <text>
        <t xml:space="preserve">Please enter values as a comma separated list. For example: XX, YY, ZZ</t>
      </text>
    </comment>
    <comment authorId="0" ref="J1818">
      <text>
        <t xml:space="preserve">Please enter values as a comma separated list. For example: XX, YY, ZZ</t>
      </text>
    </comment>
    <comment authorId="0" ref="E1819">
      <text>
        <t xml:space="preserve">Please enter values as a comma separated list. For example: XX, YY, ZZ</t>
      </text>
    </comment>
    <comment authorId="0" ref="F1819">
      <text>
        <t xml:space="preserve">Please enter values as a comma separated list. For example: XX, YY, ZZ</t>
      </text>
    </comment>
    <comment authorId="0" ref="H1819">
      <text>
        <t xml:space="preserve">Please enter values as a comma separated list. For example: XX, YY, ZZ</t>
      </text>
    </comment>
    <comment authorId="0" ref="I1819">
      <text>
        <t xml:space="preserve">Please enter values as a comma separated list. For example: XX, YY, ZZ</t>
      </text>
    </comment>
    <comment authorId="0" ref="J1819">
      <text>
        <t xml:space="preserve">Please enter values as a comma separated list. For example: XX, YY, ZZ</t>
      </text>
    </comment>
    <comment authorId="0" ref="E1820">
      <text>
        <t xml:space="preserve">Please enter values as a comma separated list. For example: XX, YY, ZZ</t>
      </text>
    </comment>
    <comment authorId="0" ref="F1820">
      <text>
        <t xml:space="preserve">Please enter values as a comma separated list. For example: XX, YY, ZZ</t>
      </text>
    </comment>
    <comment authorId="0" ref="H1820">
      <text>
        <t xml:space="preserve">Please enter values as a comma separated list. For example: XX, YY, ZZ</t>
      </text>
    </comment>
    <comment authorId="0" ref="I1820">
      <text>
        <t xml:space="preserve">Please enter values as a comma separated list. For example: XX, YY, ZZ</t>
      </text>
    </comment>
    <comment authorId="0" ref="J1820">
      <text>
        <t xml:space="preserve">Please enter values as a comma separated list. For example: XX, YY, ZZ</t>
      </text>
    </comment>
    <comment authorId="0" ref="E1821">
      <text>
        <t xml:space="preserve">Please enter values as a comma separated list. For example: XX, YY, ZZ</t>
      </text>
    </comment>
    <comment authorId="0" ref="F1821">
      <text>
        <t xml:space="preserve">Please enter values as a comma separated list. For example: XX, YY, ZZ</t>
      </text>
    </comment>
    <comment authorId="0" ref="H1821">
      <text>
        <t xml:space="preserve">Please enter values as a comma separated list. For example: XX, YY, ZZ</t>
      </text>
    </comment>
    <comment authorId="0" ref="I1821">
      <text>
        <t xml:space="preserve">Please enter values as a comma separated list. For example: XX, YY, ZZ</t>
      </text>
    </comment>
    <comment authorId="0" ref="J1821">
      <text>
        <t xml:space="preserve">Please enter values as a comma separated list. For example: XX, YY, ZZ</t>
      </text>
    </comment>
    <comment authorId="0" ref="E1822">
      <text>
        <t xml:space="preserve">Please enter values as a comma separated list. For example: XX, YY, ZZ</t>
      </text>
    </comment>
    <comment authorId="0" ref="F1822">
      <text>
        <t xml:space="preserve">Please enter values as a comma separated list. For example: XX, YY, ZZ</t>
      </text>
    </comment>
    <comment authorId="0" ref="H1822">
      <text>
        <t xml:space="preserve">Please enter values as a comma separated list. For example: XX, YY, ZZ</t>
      </text>
    </comment>
    <comment authorId="0" ref="I1822">
      <text>
        <t xml:space="preserve">Please enter values as a comma separated list. For example: XX, YY, ZZ</t>
      </text>
    </comment>
    <comment authorId="0" ref="J1822">
      <text>
        <t xml:space="preserve">Please enter values as a comma separated list. For example: XX, YY, ZZ</t>
      </text>
    </comment>
    <comment authorId="0" ref="E1823">
      <text>
        <t xml:space="preserve">Please enter values as a comma separated list. For example: XX, YY, ZZ</t>
      </text>
    </comment>
    <comment authorId="0" ref="F1823">
      <text>
        <t xml:space="preserve">Please enter values as a comma separated list. For example: XX, YY, ZZ</t>
      </text>
    </comment>
    <comment authorId="0" ref="H1823">
      <text>
        <t xml:space="preserve">Please enter values as a comma separated list. For example: XX, YY, ZZ</t>
      </text>
    </comment>
    <comment authorId="0" ref="I1823">
      <text>
        <t xml:space="preserve">Please enter values as a comma separated list. For example: XX, YY, ZZ</t>
      </text>
    </comment>
    <comment authorId="0" ref="J1823">
      <text>
        <t xml:space="preserve">Please enter values as a comma separated list. For example: XX, YY, ZZ</t>
      </text>
    </comment>
    <comment authorId="0" ref="E1824">
      <text>
        <t xml:space="preserve">Please enter values as a comma separated list. For example: XX, YY, ZZ</t>
      </text>
    </comment>
    <comment authorId="0" ref="F1824">
      <text>
        <t xml:space="preserve">Please enter values as a comma separated list. For example: XX, YY, ZZ</t>
      </text>
    </comment>
    <comment authorId="0" ref="H1824">
      <text>
        <t xml:space="preserve">Please enter values as a comma separated list. For example: XX, YY, ZZ</t>
      </text>
    </comment>
    <comment authorId="0" ref="I1824">
      <text>
        <t xml:space="preserve">Please enter values as a comma separated list. For example: XX, YY, ZZ</t>
      </text>
    </comment>
    <comment authorId="0" ref="J1824">
      <text>
        <t xml:space="preserve">Please enter values as a comma separated list. For example: XX, YY, ZZ</t>
      </text>
    </comment>
    <comment authorId="0" ref="E1825">
      <text>
        <t xml:space="preserve">Please enter values as a comma separated list. For example: XX, YY, ZZ</t>
      </text>
    </comment>
    <comment authorId="0" ref="F1825">
      <text>
        <t xml:space="preserve">Please enter values as a comma separated list. For example: XX, YY, ZZ</t>
      </text>
    </comment>
    <comment authorId="0" ref="H1825">
      <text>
        <t xml:space="preserve">Please enter values as a comma separated list. For example: XX, YY, ZZ</t>
      </text>
    </comment>
    <comment authorId="0" ref="I1825">
      <text>
        <t xml:space="preserve">Please enter values as a comma separated list. For example: XX, YY, ZZ</t>
      </text>
    </comment>
    <comment authorId="0" ref="J1825">
      <text>
        <t xml:space="preserve">Please enter values as a comma separated list. For example: XX, YY, ZZ</t>
      </text>
    </comment>
    <comment authorId="0" ref="E1826">
      <text>
        <t xml:space="preserve">Please enter values as a comma separated list. For example: XX, YY, ZZ</t>
      </text>
    </comment>
    <comment authorId="0" ref="F1826">
      <text>
        <t xml:space="preserve">Please enter values as a comma separated list. For example: XX, YY, ZZ</t>
      </text>
    </comment>
    <comment authorId="0" ref="H1826">
      <text>
        <t xml:space="preserve">Please enter values as a comma separated list. For example: XX, YY, ZZ</t>
      </text>
    </comment>
    <comment authorId="0" ref="I1826">
      <text>
        <t xml:space="preserve">Please enter values as a comma separated list. For example: XX, YY, ZZ</t>
      </text>
    </comment>
    <comment authorId="0" ref="J1826">
      <text>
        <t xml:space="preserve">Please enter values as a comma separated list. For example: XX, YY, ZZ</t>
      </text>
    </comment>
    <comment authorId="0" ref="E1827">
      <text>
        <t xml:space="preserve">Please enter values as a comma separated list. For example: XX, YY, ZZ</t>
      </text>
    </comment>
    <comment authorId="0" ref="F1827">
      <text>
        <t xml:space="preserve">Please enter values as a comma separated list. For example: XX, YY, ZZ</t>
      </text>
    </comment>
    <comment authorId="0" ref="H1827">
      <text>
        <t xml:space="preserve">Please enter values as a comma separated list. For example: XX, YY, ZZ</t>
      </text>
    </comment>
    <comment authorId="0" ref="I1827">
      <text>
        <t xml:space="preserve">Please enter values as a comma separated list. For example: XX, YY, ZZ</t>
      </text>
    </comment>
    <comment authorId="0" ref="J1827">
      <text>
        <t xml:space="preserve">Please enter values as a comma separated list. For example: XX, YY, ZZ</t>
      </text>
    </comment>
    <comment authorId="0" ref="E1828">
      <text>
        <t xml:space="preserve">Please enter values as a comma separated list. For example: XX, YY, ZZ</t>
      </text>
    </comment>
    <comment authorId="0" ref="F1828">
      <text>
        <t xml:space="preserve">Please enter values as a comma separated list. For example: XX, YY, ZZ</t>
      </text>
    </comment>
    <comment authorId="0" ref="H1828">
      <text>
        <t xml:space="preserve">Please enter values as a comma separated list. For example: XX, YY, ZZ</t>
      </text>
    </comment>
    <comment authorId="0" ref="I1828">
      <text>
        <t xml:space="preserve">Please enter values as a comma separated list. For example: XX, YY, ZZ</t>
      </text>
    </comment>
    <comment authorId="0" ref="J1828">
      <text>
        <t xml:space="preserve">Please enter values as a comma separated list. For example: XX, YY, ZZ</t>
      </text>
    </comment>
    <comment authorId="0" ref="E1829">
      <text>
        <t xml:space="preserve">Please enter values as a comma separated list. For example: XX, YY, ZZ</t>
      </text>
    </comment>
    <comment authorId="0" ref="F1829">
      <text>
        <t xml:space="preserve">Please enter values as a comma separated list. For example: XX, YY, ZZ</t>
      </text>
    </comment>
    <comment authorId="0" ref="H1829">
      <text>
        <t xml:space="preserve">Please enter values as a comma separated list. For example: XX, YY, ZZ</t>
      </text>
    </comment>
    <comment authorId="0" ref="I1829">
      <text>
        <t xml:space="preserve">Please enter values as a comma separated list. For example: XX, YY, ZZ</t>
      </text>
    </comment>
    <comment authorId="0" ref="J1829">
      <text>
        <t xml:space="preserve">Please enter values as a comma separated list. For example: XX, YY, ZZ</t>
      </text>
    </comment>
    <comment authorId="0" ref="E1830">
      <text>
        <t xml:space="preserve">Please enter values as a comma separated list. For example: XX, YY, ZZ</t>
      </text>
    </comment>
    <comment authorId="0" ref="F1830">
      <text>
        <t xml:space="preserve">Please enter values as a comma separated list. For example: XX, YY, ZZ</t>
      </text>
    </comment>
    <comment authorId="0" ref="H1830">
      <text>
        <t xml:space="preserve">Please enter values as a comma separated list. For example: XX, YY, ZZ</t>
      </text>
    </comment>
    <comment authorId="0" ref="I1830">
      <text>
        <t xml:space="preserve">Please enter values as a comma separated list. For example: XX, YY, ZZ</t>
      </text>
    </comment>
    <comment authorId="0" ref="J1830">
      <text>
        <t xml:space="preserve">Please enter values as a comma separated list. For example: XX, YY, ZZ</t>
      </text>
    </comment>
    <comment authorId="0" ref="E1831">
      <text>
        <t xml:space="preserve">Please enter values as a comma separated list. For example: XX, YY, ZZ</t>
      </text>
    </comment>
    <comment authorId="0" ref="F1831">
      <text>
        <t xml:space="preserve">Please enter values as a comma separated list. For example: XX, YY, ZZ</t>
      </text>
    </comment>
    <comment authorId="0" ref="H1831">
      <text>
        <t xml:space="preserve">Please enter values as a comma separated list. For example: XX, YY, ZZ</t>
      </text>
    </comment>
    <comment authorId="0" ref="I1831">
      <text>
        <t xml:space="preserve">Please enter values as a comma separated list. For example: XX, YY, ZZ</t>
      </text>
    </comment>
    <comment authorId="0" ref="J1831">
      <text>
        <t xml:space="preserve">Please enter values as a comma separated list. For example: XX, YY, ZZ</t>
      </text>
    </comment>
    <comment authorId="0" ref="E1832">
      <text>
        <t xml:space="preserve">Please enter values as a comma separated list. For example: XX, YY, ZZ</t>
      </text>
    </comment>
    <comment authorId="0" ref="F1832">
      <text>
        <t xml:space="preserve">Please enter values as a comma separated list. For example: XX, YY, ZZ</t>
      </text>
    </comment>
    <comment authorId="0" ref="H1832">
      <text>
        <t xml:space="preserve">Please enter values as a comma separated list. For example: XX, YY, ZZ</t>
      </text>
    </comment>
    <comment authorId="0" ref="I1832">
      <text>
        <t xml:space="preserve">Please enter values as a comma separated list. For example: XX, YY, ZZ</t>
      </text>
    </comment>
    <comment authorId="0" ref="J1832">
      <text>
        <t xml:space="preserve">Please enter values as a comma separated list. For example: XX, YY, ZZ</t>
      </text>
    </comment>
    <comment authorId="0" ref="E1833">
      <text>
        <t xml:space="preserve">Please enter values as a comma separated list. For example: XX, YY, ZZ</t>
      </text>
    </comment>
    <comment authorId="0" ref="F1833">
      <text>
        <t xml:space="preserve">Please enter values as a comma separated list. For example: XX, YY, ZZ</t>
      </text>
    </comment>
    <comment authorId="0" ref="H1833">
      <text>
        <t xml:space="preserve">Please enter values as a comma separated list. For example: XX, YY, ZZ</t>
      </text>
    </comment>
    <comment authorId="0" ref="I1833">
      <text>
        <t xml:space="preserve">Please enter values as a comma separated list. For example: XX, YY, ZZ</t>
      </text>
    </comment>
    <comment authorId="0" ref="J1833">
      <text>
        <t xml:space="preserve">Please enter values as a comma separated list. For example: XX, YY, ZZ</t>
      </text>
    </comment>
    <comment authorId="0" ref="E1834">
      <text>
        <t xml:space="preserve">Please enter values as a comma separated list. For example: XX, YY, ZZ</t>
      </text>
    </comment>
    <comment authorId="0" ref="F1834">
      <text>
        <t xml:space="preserve">Please enter values as a comma separated list. For example: XX, YY, ZZ</t>
      </text>
    </comment>
    <comment authorId="0" ref="H1834">
      <text>
        <t xml:space="preserve">Please enter values as a comma separated list. For example: XX, YY, ZZ</t>
      </text>
    </comment>
    <comment authorId="0" ref="I1834">
      <text>
        <t xml:space="preserve">Please enter values as a comma separated list. For example: XX, YY, ZZ</t>
      </text>
    </comment>
    <comment authorId="0" ref="J1834">
      <text>
        <t xml:space="preserve">Please enter values as a comma separated list. For example: XX, YY, ZZ</t>
      </text>
    </comment>
    <comment authorId="0" ref="E1835">
      <text>
        <t xml:space="preserve">Please enter values as a comma separated list. For example: XX, YY, ZZ</t>
      </text>
    </comment>
    <comment authorId="0" ref="F1835">
      <text>
        <t xml:space="preserve">Please enter values as a comma separated list. For example: XX, YY, ZZ</t>
      </text>
    </comment>
    <comment authorId="0" ref="H1835">
      <text>
        <t xml:space="preserve">Please enter values as a comma separated list. For example: XX, YY, ZZ</t>
      </text>
    </comment>
    <comment authorId="0" ref="I1835">
      <text>
        <t xml:space="preserve">Please enter values as a comma separated list. For example: XX, YY, ZZ</t>
      </text>
    </comment>
    <comment authorId="0" ref="J1835">
      <text>
        <t xml:space="preserve">Please enter values as a comma separated list. For example: XX, YY, ZZ</t>
      </text>
    </comment>
    <comment authorId="0" ref="E1836">
      <text>
        <t xml:space="preserve">Please enter values as a comma separated list. For example: XX, YY, ZZ</t>
      </text>
    </comment>
    <comment authorId="0" ref="F1836">
      <text>
        <t xml:space="preserve">Please enter values as a comma separated list. For example: XX, YY, ZZ</t>
      </text>
    </comment>
    <comment authorId="0" ref="H1836">
      <text>
        <t xml:space="preserve">Please enter values as a comma separated list. For example: XX, YY, ZZ</t>
      </text>
    </comment>
    <comment authorId="0" ref="I1836">
      <text>
        <t xml:space="preserve">Please enter values as a comma separated list. For example: XX, YY, ZZ</t>
      </text>
    </comment>
    <comment authorId="0" ref="J1836">
      <text>
        <t xml:space="preserve">Please enter values as a comma separated list. For example: XX, YY, ZZ</t>
      </text>
    </comment>
    <comment authorId="0" ref="E1837">
      <text>
        <t xml:space="preserve">Please enter values as a comma separated list. For example: XX, YY, ZZ</t>
      </text>
    </comment>
    <comment authorId="0" ref="F1837">
      <text>
        <t xml:space="preserve">Please enter values as a comma separated list. For example: XX, YY, ZZ</t>
      </text>
    </comment>
    <comment authorId="0" ref="H1837">
      <text>
        <t xml:space="preserve">Please enter values as a comma separated list. For example: XX, YY, ZZ</t>
      </text>
    </comment>
    <comment authorId="0" ref="I1837">
      <text>
        <t xml:space="preserve">Please enter values as a comma separated list. For example: XX, YY, ZZ</t>
      </text>
    </comment>
    <comment authorId="0" ref="J1837">
      <text>
        <t xml:space="preserve">Please enter values as a comma separated list. For example: XX, YY, ZZ</t>
      </text>
    </comment>
    <comment authorId="0" ref="E1838">
      <text>
        <t xml:space="preserve">Please enter values as a comma separated list. For example: XX, YY, ZZ</t>
      </text>
    </comment>
    <comment authorId="0" ref="F1838">
      <text>
        <t xml:space="preserve">Please enter values as a comma separated list. For example: XX, YY, ZZ</t>
      </text>
    </comment>
    <comment authorId="0" ref="H1838">
      <text>
        <t xml:space="preserve">Please enter values as a comma separated list. For example: XX, YY, ZZ</t>
      </text>
    </comment>
    <comment authorId="0" ref="I1838">
      <text>
        <t xml:space="preserve">Please enter values as a comma separated list. For example: XX, YY, ZZ</t>
      </text>
    </comment>
    <comment authorId="0" ref="J1838">
      <text>
        <t xml:space="preserve">Please enter values as a comma separated list. For example: XX, YY, ZZ</t>
      </text>
    </comment>
    <comment authorId="0" ref="E1839">
      <text>
        <t xml:space="preserve">Please enter values as a comma separated list. For example: XX, YY, ZZ</t>
      </text>
    </comment>
    <comment authorId="0" ref="F1839">
      <text>
        <t xml:space="preserve">Please enter values as a comma separated list. For example: XX, YY, ZZ</t>
      </text>
    </comment>
    <comment authorId="0" ref="H1839">
      <text>
        <t xml:space="preserve">Please enter values as a comma separated list. For example: XX, YY, ZZ</t>
      </text>
    </comment>
    <comment authorId="0" ref="I1839">
      <text>
        <t xml:space="preserve">Please enter values as a comma separated list. For example: XX, YY, ZZ</t>
      </text>
    </comment>
    <comment authorId="0" ref="J1839">
      <text>
        <t xml:space="preserve">Please enter values as a comma separated list. For example: XX, YY, ZZ</t>
      </text>
    </comment>
    <comment authorId="0" ref="E1840">
      <text>
        <t xml:space="preserve">Please enter values as a comma separated list. For example: XX, YY, ZZ</t>
      </text>
    </comment>
    <comment authorId="0" ref="F1840">
      <text>
        <t xml:space="preserve">Please enter values as a comma separated list. For example: XX, YY, ZZ</t>
      </text>
    </comment>
    <comment authorId="0" ref="H1840">
      <text>
        <t xml:space="preserve">Please enter values as a comma separated list. For example: XX, YY, ZZ</t>
      </text>
    </comment>
    <comment authorId="0" ref="I1840">
      <text>
        <t xml:space="preserve">Please enter values as a comma separated list. For example: XX, YY, ZZ</t>
      </text>
    </comment>
    <comment authorId="0" ref="J1840">
      <text>
        <t xml:space="preserve">Please enter values as a comma separated list. For example: XX, YY, ZZ</t>
      </text>
    </comment>
    <comment authorId="0" ref="E1841">
      <text>
        <t xml:space="preserve">Please enter values as a comma separated list. For example: XX, YY, ZZ</t>
      </text>
    </comment>
    <comment authorId="0" ref="F1841">
      <text>
        <t xml:space="preserve">Please enter values as a comma separated list. For example: XX, YY, ZZ</t>
      </text>
    </comment>
    <comment authorId="0" ref="H1841">
      <text>
        <t xml:space="preserve">Please enter values as a comma separated list. For example: XX, YY, ZZ</t>
      </text>
    </comment>
    <comment authorId="0" ref="I1841">
      <text>
        <t xml:space="preserve">Please enter values as a comma separated list. For example: XX, YY, ZZ</t>
      </text>
    </comment>
    <comment authorId="0" ref="J1841">
      <text>
        <t xml:space="preserve">Please enter values as a comma separated list. For example: XX, YY, ZZ</t>
      </text>
    </comment>
    <comment authorId="0" ref="E1842">
      <text>
        <t xml:space="preserve">Please enter values as a comma separated list. For example: XX, YY, ZZ</t>
      </text>
    </comment>
    <comment authorId="0" ref="F1842">
      <text>
        <t xml:space="preserve">Please enter values as a comma separated list. For example: XX, YY, ZZ</t>
      </text>
    </comment>
    <comment authorId="0" ref="H1842">
      <text>
        <t xml:space="preserve">Please enter values as a comma separated list. For example: XX, YY, ZZ</t>
      </text>
    </comment>
    <comment authorId="0" ref="I1842">
      <text>
        <t xml:space="preserve">Please enter values as a comma separated list. For example: XX, YY, ZZ</t>
      </text>
    </comment>
    <comment authorId="0" ref="J1842">
      <text>
        <t xml:space="preserve">Please enter values as a comma separated list. For example: XX, YY, ZZ</t>
      </text>
    </comment>
    <comment authorId="0" ref="E1843">
      <text>
        <t xml:space="preserve">Please enter values as a comma separated list. For example: XX, YY, ZZ</t>
      </text>
    </comment>
    <comment authorId="0" ref="F1843">
      <text>
        <t xml:space="preserve">Please enter values as a comma separated list. For example: XX, YY, ZZ</t>
      </text>
    </comment>
    <comment authorId="0" ref="H1843">
      <text>
        <t xml:space="preserve">Please enter values as a comma separated list. For example: XX, YY, ZZ</t>
      </text>
    </comment>
    <comment authorId="0" ref="I1843">
      <text>
        <t xml:space="preserve">Please enter values as a comma separated list. For example: XX, YY, ZZ</t>
      </text>
    </comment>
    <comment authorId="0" ref="J1843">
      <text>
        <t xml:space="preserve">Please enter values as a comma separated list. For example: XX, YY, ZZ</t>
      </text>
    </comment>
    <comment authorId="0" ref="E1844">
      <text>
        <t xml:space="preserve">Please enter values as a comma separated list. For example: XX, YY, ZZ</t>
      </text>
    </comment>
    <comment authorId="0" ref="F1844">
      <text>
        <t xml:space="preserve">Please enter values as a comma separated list. For example: XX, YY, ZZ</t>
      </text>
    </comment>
    <comment authorId="0" ref="H1844">
      <text>
        <t xml:space="preserve">Please enter values as a comma separated list. For example: XX, YY, ZZ</t>
      </text>
    </comment>
    <comment authorId="0" ref="I1844">
      <text>
        <t xml:space="preserve">Please enter values as a comma separated list. For example: XX, YY, ZZ</t>
      </text>
    </comment>
    <comment authorId="0" ref="J1844">
      <text>
        <t xml:space="preserve">Please enter values as a comma separated list. For example: XX, YY, ZZ</t>
      </text>
    </comment>
    <comment authorId="0" ref="E1845">
      <text>
        <t xml:space="preserve">Please enter values as a comma separated list. For example: XX, YY, ZZ</t>
      </text>
    </comment>
    <comment authorId="0" ref="F1845">
      <text>
        <t xml:space="preserve">Please enter values as a comma separated list. For example: XX, YY, ZZ</t>
      </text>
    </comment>
    <comment authorId="0" ref="H1845">
      <text>
        <t xml:space="preserve">Please enter values as a comma separated list. For example: XX, YY, ZZ</t>
      </text>
    </comment>
    <comment authorId="0" ref="I1845">
      <text>
        <t xml:space="preserve">Please enter values as a comma separated list. For example: XX, YY, ZZ</t>
      </text>
    </comment>
    <comment authorId="0" ref="J1845">
      <text>
        <t xml:space="preserve">Please enter values as a comma separated list. For example: XX, YY, ZZ</t>
      </text>
    </comment>
    <comment authorId="0" ref="E1846">
      <text>
        <t xml:space="preserve">Please enter values as a comma separated list. For example: XX, YY, ZZ</t>
      </text>
    </comment>
    <comment authorId="0" ref="F1846">
      <text>
        <t xml:space="preserve">Please enter values as a comma separated list. For example: XX, YY, ZZ</t>
      </text>
    </comment>
    <comment authorId="0" ref="H1846">
      <text>
        <t xml:space="preserve">Please enter values as a comma separated list. For example: XX, YY, ZZ</t>
      </text>
    </comment>
    <comment authorId="0" ref="I1846">
      <text>
        <t xml:space="preserve">Please enter values as a comma separated list. For example: XX, YY, ZZ</t>
      </text>
    </comment>
    <comment authorId="0" ref="J1846">
      <text>
        <t xml:space="preserve">Please enter values as a comma separated list. For example: XX, YY, ZZ</t>
      </text>
    </comment>
    <comment authorId="0" ref="E1847">
      <text>
        <t xml:space="preserve">Please enter values as a comma separated list. For example: XX, YY, ZZ</t>
      </text>
    </comment>
    <comment authorId="0" ref="F1847">
      <text>
        <t xml:space="preserve">Please enter values as a comma separated list. For example: XX, YY, ZZ</t>
      </text>
    </comment>
    <comment authorId="0" ref="H1847">
      <text>
        <t xml:space="preserve">Please enter values as a comma separated list. For example: XX, YY, ZZ</t>
      </text>
    </comment>
    <comment authorId="0" ref="I1847">
      <text>
        <t xml:space="preserve">Please enter values as a comma separated list. For example: XX, YY, ZZ</t>
      </text>
    </comment>
    <comment authorId="0" ref="J1847">
      <text>
        <t xml:space="preserve">Please enter values as a comma separated list. For example: XX, YY, ZZ</t>
      </text>
    </comment>
    <comment authorId="0" ref="E1848">
      <text>
        <t xml:space="preserve">Please enter values as a comma separated list. For example: XX, YY, ZZ</t>
      </text>
    </comment>
    <comment authorId="0" ref="F1848">
      <text>
        <t xml:space="preserve">Please enter values as a comma separated list. For example: XX, YY, ZZ</t>
      </text>
    </comment>
    <comment authorId="0" ref="H1848">
      <text>
        <t xml:space="preserve">Please enter values as a comma separated list. For example: XX, YY, ZZ</t>
      </text>
    </comment>
    <comment authorId="0" ref="I1848">
      <text>
        <t xml:space="preserve">Please enter values as a comma separated list. For example: XX, YY, ZZ</t>
      </text>
    </comment>
    <comment authorId="0" ref="J1848">
      <text>
        <t xml:space="preserve">Please enter values as a comma separated list. For example: XX, YY, ZZ</t>
      </text>
    </comment>
    <comment authorId="0" ref="E1849">
      <text>
        <t xml:space="preserve">Please enter values as a comma separated list. For example: XX, YY, ZZ</t>
      </text>
    </comment>
    <comment authorId="0" ref="F1849">
      <text>
        <t xml:space="preserve">Please enter values as a comma separated list. For example: XX, YY, ZZ</t>
      </text>
    </comment>
    <comment authorId="0" ref="H1849">
      <text>
        <t xml:space="preserve">Please enter values as a comma separated list. For example: XX, YY, ZZ</t>
      </text>
    </comment>
    <comment authorId="0" ref="I1849">
      <text>
        <t xml:space="preserve">Please enter values as a comma separated list. For example: XX, YY, ZZ</t>
      </text>
    </comment>
    <comment authorId="0" ref="J1849">
      <text>
        <t xml:space="preserve">Please enter values as a comma separated list. For example: XX, YY, ZZ</t>
      </text>
    </comment>
    <comment authorId="0" ref="E1850">
      <text>
        <t xml:space="preserve">Please enter values as a comma separated list. For example: XX, YY, ZZ</t>
      </text>
    </comment>
    <comment authorId="0" ref="F1850">
      <text>
        <t xml:space="preserve">Please enter values as a comma separated list. For example: XX, YY, ZZ</t>
      </text>
    </comment>
    <comment authorId="0" ref="H1850">
      <text>
        <t xml:space="preserve">Please enter values as a comma separated list. For example: XX, YY, ZZ</t>
      </text>
    </comment>
    <comment authorId="0" ref="I1850">
      <text>
        <t xml:space="preserve">Please enter values as a comma separated list. For example: XX, YY, ZZ</t>
      </text>
    </comment>
    <comment authorId="0" ref="J1850">
      <text>
        <t xml:space="preserve">Please enter values as a comma separated list. For example: XX, YY, ZZ</t>
      </text>
    </comment>
    <comment authorId="0" ref="E1851">
      <text>
        <t xml:space="preserve">Please enter values as a comma separated list. For example: XX, YY, ZZ</t>
      </text>
    </comment>
    <comment authorId="0" ref="F1851">
      <text>
        <t xml:space="preserve">Please enter values as a comma separated list. For example: XX, YY, ZZ</t>
      </text>
    </comment>
    <comment authorId="0" ref="H1851">
      <text>
        <t xml:space="preserve">Please enter values as a comma separated list. For example: XX, YY, ZZ</t>
      </text>
    </comment>
    <comment authorId="0" ref="I1851">
      <text>
        <t xml:space="preserve">Please enter values as a comma separated list. For example: XX, YY, ZZ</t>
      </text>
    </comment>
    <comment authorId="0" ref="J1851">
      <text>
        <t xml:space="preserve">Please enter values as a comma separated list. For example: XX, YY, ZZ</t>
      </text>
    </comment>
    <comment authorId="0" ref="E1852">
      <text>
        <t xml:space="preserve">Please enter values as a comma separated list. For example: XX, YY, ZZ</t>
      </text>
    </comment>
    <comment authorId="0" ref="F1852">
      <text>
        <t xml:space="preserve">Please enter values as a comma separated list. For example: XX, YY, ZZ</t>
      </text>
    </comment>
    <comment authorId="0" ref="H1852">
      <text>
        <t xml:space="preserve">Please enter values as a comma separated list. For example: XX, YY, ZZ</t>
      </text>
    </comment>
    <comment authorId="0" ref="I1852">
      <text>
        <t xml:space="preserve">Please enter values as a comma separated list. For example: XX, YY, ZZ</t>
      </text>
    </comment>
    <comment authorId="0" ref="J1852">
      <text>
        <t xml:space="preserve">Please enter values as a comma separated list. For example: XX, YY, ZZ</t>
      </text>
    </comment>
    <comment authorId="0" ref="E1853">
      <text>
        <t xml:space="preserve">Please enter values as a comma separated list. For example: XX, YY, ZZ</t>
      </text>
    </comment>
    <comment authorId="0" ref="F1853">
      <text>
        <t xml:space="preserve">Please enter values as a comma separated list. For example: XX, YY, ZZ</t>
      </text>
    </comment>
    <comment authorId="0" ref="H1853">
      <text>
        <t xml:space="preserve">Please enter values as a comma separated list. For example: XX, YY, ZZ</t>
      </text>
    </comment>
    <comment authorId="0" ref="I1853">
      <text>
        <t xml:space="preserve">Please enter values as a comma separated list. For example: XX, YY, ZZ</t>
      </text>
    </comment>
    <comment authorId="0" ref="J1853">
      <text>
        <t xml:space="preserve">Please enter values as a comma separated list. For example: XX, YY, ZZ</t>
      </text>
    </comment>
    <comment authorId="0" ref="E1854">
      <text>
        <t xml:space="preserve">Please enter values as a comma separated list. For example: XX, YY, ZZ</t>
      </text>
    </comment>
    <comment authorId="0" ref="F1854">
      <text>
        <t xml:space="preserve">Please enter values as a comma separated list. For example: XX, YY, ZZ</t>
      </text>
    </comment>
    <comment authorId="0" ref="H1854">
      <text>
        <t xml:space="preserve">Please enter values as a comma separated list. For example: XX, YY, ZZ</t>
      </text>
    </comment>
    <comment authorId="0" ref="I1854">
      <text>
        <t xml:space="preserve">Please enter values as a comma separated list. For example: XX, YY, ZZ</t>
      </text>
    </comment>
    <comment authorId="0" ref="J1854">
      <text>
        <t xml:space="preserve">Please enter values as a comma separated list. For example: XX, YY, ZZ</t>
      </text>
    </comment>
    <comment authorId="0" ref="E1855">
      <text>
        <t xml:space="preserve">Please enter values as a comma separated list. For example: XX, YY, ZZ</t>
      </text>
    </comment>
    <comment authorId="0" ref="F1855">
      <text>
        <t xml:space="preserve">Please enter values as a comma separated list. For example: XX, YY, ZZ</t>
      </text>
    </comment>
    <comment authorId="0" ref="H1855">
      <text>
        <t xml:space="preserve">Please enter values as a comma separated list. For example: XX, YY, ZZ</t>
      </text>
    </comment>
    <comment authorId="0" ref="I1855">
      <text>
        <t xml:space="preserve">Please enter values as a comma separated list. For example: XX, YY, ZZ</t>
      </text>
    </comment>
    <comment authorId="0" ref="J1855">
      <text>
        <t xml:space="preserve">Please enter values as a comma separated list. For example: XX, YY, ZZ</t>
      </text>
    </comment>
    <comment authorId="0" ref="E1856">
      <text>
        <t xml:space="preserve">Please enter values as a comma separated list. For example: XX, YY, ZZ</t>
      </text>
    </comment>
    <comment authorId="0" ref="F1856">
      <text>
        <t xml:space="preserve">Please enter values as a comma separated list. For example: XX, YY, ZZ</t>
      </text>
    </comment>
    <comment authorId="0" ref="H1856">
      <text>
        <t xml:space="preserve">Please enter values as a comma separated list. For example: XX, YY, ZZ</t>
      </text>
    </comment>
    <comment authorId="0" ref="I1856">
      <text>
        <t xml:space="preserve">Please enter values as a comma separated list. For example: XX, YY, ZZ</t>
      </text>
    </comment>
    <comment authorId="0" ref="J1856">
      <text>
        <t xml:space="preserve">Please enter values as a comma separated list. For example: XX, YY, ZZ</t>
      </text>
    </comment>
    <comment authorId="0" ref="E1857">
      <text>
        <t xml:space="preserve">Please enter values as a comma separated list. For example: XX, YY, ZZ</t>
      </text>
    </comment>
    <comment authorId="0" ref="F1857">
      <text>
        <t xml:space="preserve">Please enter values as a comma separated list. For example: XX, YY, ZZ</t>
      </text>
    </comment>
    <comment authorId="0" ref="H1857">
      <text>
        <t xml:space="preserve">Please enter values as a comma separated list. For example: XX, YY, ZZ</t>
      </text>
    </comment>
    <comment authorId="0" ref="I1857">
      <text>
        <t xml:space="preserve">Please enter values as a comma separated list. For example: XX, YY, ZZ</t>
      </text>
    </comment>
    <comment authorId="0" ref="J1857">
      <text>
        <t xml:space="preserve">Please enter values as a comma separated list. For example: XX, YY, ZZ</t>
      </text>
    </comment>
    <comment authorId="0" ref="E1858">
      <text>
        <t xml:space="preserve">Please enter values as a comma separated list. For example: XX, YY, ZZ</t>
      </text>
    </comment>
    <comment authorId="0" ref="F1858">
      <text>
        <t xml:space="preserve">Please enter values as a comma separated list. For example: XX, YY, ZZ</t>
      </text>
    </comment>
    <comment authorId="0" ref="H1858">
      <text>
        <t xml:space="preserve">Please enter values as a comma separated list. For example: XX, YY, ZZ</t>
      </text>
    </comment>
    <comment authorId="0" ref="I1858">
      <text>
        <t xml:space="preserve">Please enter values as a comma separated list. For example: XX, YY, ZZ</t>
      </text>
    </comment>
    <comment authorId="0" ref="J1858">
      <text>
        <t xml:space="preserve">Please enter values as a comma separated list. For example: XX, YY, ZZ</t>
      </text>
    </comment>
    <comment authorId="0" ref="E1859">
      <text>
        <t xml:space="preserve">Please enter values as a comma separated list. For example: XX, YY, ZZ</t>
      </text>
    </comment>
    <comment authorId="0" ref="F1859">
      <text>
        <t xml:space="preserve">Please enter values as a comma separated list. For example: XX, YY, ZZ</t>
      </text>
    </comment>
    <comment authorId="0" ref="H1859">
      <text>
        <t xml:space="preserve">Please enter values as a comma separated list. For example: XX, YY, ZZ</t>
      </text>
    </comment>
    <comment authorId="0" ref="I1859">
      <text>
        <t xml:space="preserve">Please enter values as a comma separated list. For example: XX, YY, ZZ</t>
      </text>
    </comment>
    <comment authorId="0" ref="J1859">
      <text>
        <t xml:space="preserve">Please enter values as a comma separated list. For example: XX, YY, ZZ</t>
      </text>
    </comment>
    <comment authorId="0" ref="E1860">
      <text>
        <t xml:space="preserve">Please enter values as a comma separated list. For example: XX, YY, ZZ</t>
      </text>
    </comment>
    <comment authorId="0" ref="F1860">
      <text>
        <t xml:space="preserve">Please enter values as a comma separated list. For example: XX, YY, ZZ</t>
      </text>
    </comment>
    <comment authorId="0" ref="H1860">
      <text>
        <t xml:space="preserve">Please enter values as a comma separated list. For example: XX, YY, ZZ</t>
      </text>
    </comment>
    <comment authorId="0" ref="I1860">
      <text>
        <t xml:space="preserve">Please enter values as a comma separated list. For example: XX, YY, ZZ</t>
      </text>
    </comment>
    <comment authorId="0" ref="J1860">
      <text>
        <t xml:space="preserve">Please enter values as a comma separated list. For example: XX, YY, ZZ</t>
      </text>
    </comment>
    <comment authorId="0" ref="E1861">
      <text>
        <t xml:space="preserve">Please enter values as a comma separated list. For example: XX, YY, ZZ</t>
      </text>
    </comment>
    <comment authorId="0" ref="F1861">
      <text>
        <t xml:space="preserve">Please enter values as a comma separated list. For example: XX, YY, ZZ</t>
      </text>
    </comment>
    <comment authorId="0" ref="H1861">
      <text>
        <t xml:space="preserve">Please enter values as a comma separated list. For example: XX, YY, ZZ</t>
      </text>
    </comment>
    <comment authorId="0" ref="I1861">
      <text>
        <t xml:space="preserve">Please enter values as a comma separated list. For example: XX, YY, ZZ</t>
      </text>
    </comment>
    <comment authorId="0" ref="J1861">
      <text>
        <t xml:space="preserve">Please enter values as a comma separated list. For example: XX, YY, ZZ</t>
      </text>
    </comment>
    <comment authorId="0" ref="E1862">
      <text>
        <t xml:space="preserve">Please enter values as a comma separated list. For example: XX, YY, ZZ</t>
      </text>
    </comment>
    <comment authorId="0" ref="F1862">
      <text>
        <t xml:space="preserve">Please enter values as a comma separated list. For example: XX, YY, ZZ</t>
      </text>
    </comment>
    <comment authorId="0" ref="H1862">
      <text>
        <t xml:space="preserve">Please enter values as a comma separated list. For example: XX, YY, ZZ</t>
      </text>
    </comment>
    <comment authorId="0" ref="I1862">
      <text>
        <t xml:space="preserve">Please enter values as a comma separated list. For example: XX, YY, ZZ</t>
      </text>
    </comment>
    <comment authorId="0" ref="J1862">
      <text>
        <t xml:space="preserve">Please enter values as a comma separated list. For example: XX, YY, ZZ</t>
      </text>
    </comment>
    <comment authorId="0" ref="E1863">
      <text>
        <t xml:space="preserve">Please enter values as a comma separated list. For example: XX, YY, ZZ</t>
      </text>
    </comment>
    <comment authorId="0" ref="F1863">
      <text>
        <t xml:space="preserve">Please enter values as a comma separated list. For example: XX, YY, ZZ</t>
      </text>
    </comment>
    <comment authorId="0" ref="H1863">
      <text>
        <t xml:space="preserve">Please enter values as a comma separated list. For example: XX, YY, ZZ</t>
      </text>
    </comment>
    <comment authorId="0" ref="I1863">
      <text>
        <t xml:space="preserve">Please enter values as a comma separated list. For example: XX, YY, ZZ</t>
      </text>
    </comment>
    <comment authorId="0" ref="J1863">
      <text>
        <t xml:space="preserve">Please enter values as a comma separated list. For example: XX, YY, ZZ</t>
      </text>
    </comment>
    <comment authorId="0" ref="E1864">
      <text>
        <t xml:space="preserve">Please enter values as a comma separated list. For example: XX, YY, ZZ</t>
      </text>
    </comment>
    <comment authorId="0" ref="F1864">
      <text>
        <t xml:space="preserve">Please enter values as a comma separated list. For example: XX, YY, ZZ</t>
      </text>
    </comment>
    <comment authorId="0" ref="H1864">
      <text>
        <t xml:space="preserve">Please enter values as a comma separated list. For example: XX, YY, ZZ</t>
      </text>
    </comment>
    <comment authorId="0" ref="I1864">
      <text>
        <t xml:space="preserve">Please enter values as a comma separated list. For example: XX, YY, ZZ</t>
      </text>
    </comment>
    <comment authorId="0" ref="J1864">
      <text>
        <t xml:space="preserve">Please enter values as a comma separated list. For example: XX, YY, ZZ</t>
      </text>
    </comment>
    <comment authorId="0" ref="E1865">
      <text>
        <t xml:space="preserve">Please enter values as a comma separated list. For example: XX, YY, ZZ</t>
      </text>
    </comment>
    <comment authorId="0" ref="F1865">
      <text>
        <t xml:space="preserve">Please enter values as a comma separated list. For example: XX, YY, ZZ</t>
      </text>
    </comment>
    <comment authorId="0" ref="H1865">
      <text>
        <t xml:space="preserve">Please enter values as a comma separated list. For example: XX, YY, ZZ</t>
      </text>
    </comment>
    <comment authorId="0" ref="I1865">
      <text>
        <t xml:space="preserve">Please enter values as a comma separated list. For example: XX, YY, ZZ</t>
      </text>
    </comment>
    <comment authorId="0" ref="J1865">
      <text>
        <t xml:space="preserve">Please enter values as a comma separated list. For example: XX, YY, ZZ</t>
      </text>
    </comment>
    <comment authorId="0" ref="E1866">
      <text>
        <t xml:space="preserve">Please enter values as a comma separated list. For example: XX, YY, ZZ</t>
      </text>
    </comment>
    <comment authorId="0" ref="F1866">
      <text>
        <t xml:space="preserve">Please enter values as a comma separated list. For example: XX, YY, ZZ</t>
      </text>
    </comment>
    <comment authorId="0" ref="H1866">
      <text>
        <t xml:space="preserve">Please enter values as a comma separated list. For example: XX, YY, ZZ</t>
      </text>
    </comment>
    <comment authorId="0" ref="I1866">
      <text>
        <t xml:space="preserve">Please enter values as a comma separated list. For example: XX, YY, ZZ</t>
      </text>
    </comment>
    <comment authorId="0" ref="J1866">
      <text>
        <t xml:space="preserve">Please enter values as a comma separated list. For example: XX, YY, ZZ</t>
      </text>
    </comment>
    <comment authorId="0" ref="E1867">
      <text>
        <t xml:space="preserve">Please enter values as a comma separated list. For example: XX, YY, ZZ</t>
      </text>
    </comment>
    <comment authorId="0" ref="F1867">
      <text>
        <t xml:space="preserve">Please enter values as a comma separated list. For example: XX, YY, ZZ</t>
      </text>
    </comment>
    <comment authorId="0" ref="H1867">
      <text>
        <t xml:space="preserve">Please enter values as a comma separated list. For example: XX, YY, ZZ</t>
      </text>
    </comment>
    <comment authorId="0" ref="I1867">
      <text>
        <t xml:space="preserve">Please enter values as a comma separated list. For example: XX, YY, ZZ</t>
      </text>
    </comment>
    <comment authorId="0" ref="J1867">
      <text>
        <t xml:space="preserve">Please enter values as a comma separated list. For example: XX, YY, ZZ</t>
      </text>
    </comment>
    <comment authorId="0" ref="E1868">
      <text>
        <t xml:space="preserve">Please enter values as a comma separated list. For example: XX, YY, ZZ</t>
      </text>
    </comment>
    <comment authorId="0" ref="F1868">
      <text>
        <t xml:space="preserve">Please enter values as a comma separated list. For example: XX, YY, ZZ</t>
      </text>
    </comment>
    <comment authorId="0" ref="H1868">
      <text>
        <t xml:space="preserve">Please enter values as a comma separated list. For example: XX, YY, ZZ</t>
      </text>
    </comment>
    <comment authorId="0" ref="I1868">
      <text>
        <t xml:space="preserve">Please enter values as a comma separated list. For example: XX, YY, ZZ</t>
      </text>
    </comment>
    <comment authorId="0" ref="J1868">
      <text>
        <t xml:space="preserve">Please enter values as a comma separated list. For example: XX, YY, ZZ</t>
      </text>
    </comment>
    <comment authorId="0" ref="E1869">
      <text>
        <t xml:space="preserve">Please enter values as a comma separated list. For example: XX, YY, ZZ</t>
      </text>
    </comment>
    <comment authorId="0" ref="F1869">
      <text>
        <t xml:space="preserve">Please enter values as a comma separated list. For example: XX, YY, ZZ</t>
      </text>
    </comment>
    <comment authorId="0" ref="H1869">
      <text>
        <t xml:space="preserve">Please enter values as a comma separated list. For example: XX, YY, ZZ</t>
      </text>
    </comment>
    <comment authorId="0" ref="I1869">
      <text>
        <t xml:space="preserve">Please enter values as a comma separated list. For example: XX, YY, ZZ</t>
      </text>
    </comment>
    <comment authorId="0" ref="J1869">
      <text>
        <t xml:space="preserve">Please enter values as a comma separated list. For example: XX, YY, ZZ</t>
      </text>
    </comment>
    <comment authorId="0" ref="E1870">
      <text>
        <t xml:space="preserve">Please enter values as a comma separated list. For example: XX, YY, ZZ</t>
      </text>
    </comment>
    <comment authorId="0" ref="F1870">
      <text>
        <t xml:space="preserve">Please enter values as a comma separated list. For example: XX, YY, ZZ</t>
      </text>
    </comment>
    <comment authorId="0" ref="H1870">
      <text>
        <t xml:space="preserve">Please enter values as a comma separated list. For example: XX, YY, ZZ</t>
      </text>
    </comment>
    <comment authorId="0" ref="I1870">
      <text>
        <t xml:space="preserve">Please enter values as a comma separated list. For example: XX, YY, ZZ</t>
      </text>
    </comment>
    <comment authorId="0" ref="J1870">
      <text>
        <t xml:space="preserve">Please enter values as a comma separated list. For example: XX, YY, ZZ</t>
      </text>
    </comment>
    <comment authorId="0" ref="E1871">
      <text>
        <t xml:space="preserve">Please enter values as a comma separated list. For example: XX, YY, ZZ</t>
      </text>
    </comment>
    <comment authorId="0" ref="F1871">
      <text>
        <t xml:space="preserve">Please enter values as a comma separated list. For example: XX, YY, ZZ</t>
      </text>
    </comment>
    <comment authorId="0" ref="H1871">
      <text>
        <t xml:space="preserve">Please enter values as a comma separated list. For example: XX, YY, ZZ</t>
      </text>
    </comment>
    <comment authorId="0" ref="I1871">
      <text>
        <t xml:space="preserve">Please enter values as a comma separated list. For example: XX, YY, ZZ</t>
      </text>
    </comment>
    <comment authorId="0" ref="J1871">
      <text>
        <t xml:space="preserve">Please enter values as a comma separated list. For example: XX, YY, ZZ</t>
      </text>
    </comment>
    <comment authorId="0" ref="E1872">
      <text>
        <t xml:space="preserve">Please enter values as a comma separated list. For example: XX, YY, ZZ</t>
      </text>
    </comment>
    <comment authorId="0" ref="F1872">
      <text>
        <t xml:space="preserve">Please enter values as a comma separated list. For example: XX, YY, ZZ</t>
      </text>
    </comment>
    <comment authorId="0" ref="H1872">
      <text>
        <t xml:space="preserve">Please enter values as a comma separated list. For example: XX, YY, ZZ</t>
      </text>
    </comment>
    <comment authorId="0" ref="I1872">
      <text>
        <t xml:space="preserve">Please enter values as a comma separated list. For example: XX, YY, ZZ</t>
      </text>
    </comment>
    <comment authorId="0" ref="J1872">
      <text>
        <t xml:space="preserve">Please enter values as a comma separated list. For example: XX, YY, ZZ</t>
      </text>
    </comment>
    <comment authorId="0" ref="E1873">
      <text>
        <t xml:space="preserve">Please enter values as a comma separated list. For example: XX, YY, ZZ</t>
      </text>
    </comment>
    <comment authorId="0" ref="F1873">
      <text>
        <t xml:space="preserve">Please enter values as a comma separated list. For example: XX, YY, ZZ</t>
      </text>
    </comment>
    <comment authorId="0" ref="H1873">
      <text>
        <t xml:space="preserve">Please enter values as a comma separated list. For example: XX, YY, ZZ</t>
      </text>
    </comment>
    <comment authorId="0" ref="I1873">
      <text>
        <t xml:space="preserve">Please enter values as a comma separated list. For example: XX, YY, ZZ</t>
      </text>
    </comment>
    <comment authorId="0" ref="J1873">
      <text>
        <t xml:space="preserve">Please enter values as a comma separated list. For example: XX, YY, ZZ</t>
      </text>
    </comment>
    <comment authorId="0" ref="E1874">
      <text>
        <t xml:space="preserve">Please enter values as a comma separated list. For example: XX, YY, ZZ</t>
      </text>
    </comment>
    <comment authorId="0" ref="F1874">
      <text>
        <t xml:space="preserve">Please enter values as a comma separated list. For example: XX, YY, ZZ</t>
      </text>
    </comment>
    <comment authorId="0" ref="H1874">
      <text>
        <t xml:space="preserve">Please enter values as a comma separated list. For example: XX, YY, ZZ</t>
      </text>
    </comment>
    <comment authorId="0" ref="I1874">
      <text>
        <t xml:space="preserve">Please enter values as a comma separated list. For example: XX, YY, ZZ</t>
      </text>
    </comment>
    <comment authorId="0" ref="J1874">
      <text>
        <t xml:space="preserve">Please enter values as a comma separated list. For example: XX, YY, ZZ</t>
      </text>
    </comment>
    <comment authorId="0" ref="E1875">
      <text>
        <t xml:space="preserve">Please enter values as a comma separated list. For example: XX, YY, ZZ</t>
      </text>
    </comment>
    <comment authorId="0" ref="F1875">
      <text>
        <t xml:space="preserve">Please enter values as a comma separated list. For example: XX, YY, ZZ</t>
      </text>
    </comment>
    <comment authorId="0" ref="H1875">
      <text>
        <t xml:space="preserve">Please enter values as a comma separated list. For example: XX, YY, ZZ</t>
      </text>
    </comment>
    <comment authorId="0" ref="I1875">
      <text>
        <t xml:space="preserve">Please enter values as a comma separated list. For example: XX, YY, ZZ</t>
      </text>
    </comment>
    <comment authorId="0" ref="J1875">
      <text>
        <t xml:space="preserve">Please enter values as a comma separated list. For example: XX, YY, ZZ</t>
      </text>
    </comment>
    <comment authorId="0" ref="E1876">
      <text>
        <t xml:space="preserve">Please enter values as a comma separated list. For example: XX, YY, ZZ</t>
      </text>
    </comment>
    <comment authorId="0" ref="F1876">
      <text>
        <t xml:space="preserve">Please enter values as a comma separated list. For example: XX, YY, ZZ</t>
      </text>
    </comment>
    <comment authorId="0" ref="H1876">
      <text>
        <t xml:space="preserve">Please enter values as a comma separated list. For example: XX, YY, ZZ</t>
      </text>
    </comment>
    <comment authorId="0" ref="I1876">
      <text>
        <t xml:space="preserve">Please enter values as a comma separated list. For example: XX, YY, ZZ</t>
      </text>
    </comment>
    <comment authorId="0" ref="J1876">
      <text>
        <t xml:space="preserve">Please enter values as a comma separated list. For example: XX, YY, ZZ</t>
      </text>
    </comment>
    <comment authorId="0" ref="E1877">
      <text>
        <t xml:space="preserve">Please enter values as a comma separated list. For example: XX, YY, ZZ</t>
      </text>
    </comment>
    <comment authorId="0" ref="F1877">
      <text>
        <t xml:space="preserve">Please enter values as a comma separated list. For example: XX, YY, ZZ</t>
      </text>
    </comment>
    <comment authorId="0" ref="H1877">
      <text>
        <t xml:space="preserve">Please enter values as a comma separated list. For example: XX, YY, ZZ</t>
      </text>
    </comment>
    <comment authorId="0" ref="I1877">
      <text>
        <t xml:space="preserve">Please enter values as a comma separated list. For example: XX, YY, ZZ</t>
      </text>
    </comment>
    <comment authorId="0" ref="J1877">
      <text>
        <t xml:space="preserve">Please enter values as a comma separated list. For example: XX, YY, ZZ</t>
      </text>
    </comment>
    <comment authorId="0" ref="E1878">
      <text>
        <t xml:space="preserve">Please enter values as a comma separated list. For example: XX, YY, ZZ</t>
      </text>
    </comment>
    <comment authorId="0" ref="F1878">
      <text>
        <t xml:space="preserve">Please enter values as a comma separated list. For example: XX, YY, ZZ</t>
      </text>
    </comment>
    <comment authorId="0" ref="H1878">
      <text>
        <t xml:space="preserve">Please enter values as a comma separated list. For example: XX, YY, ZZ</t>
      </text>
    </comment>
    <comment authorId="0" ref="I1878">
      <text>
        <t xml:space="preserve">Please enter values as a comma separated list. For example: XX, YY, ZZ</t>
      </text>
    </comment>
    <comment authorId="0" ref="J1878">
      <text>
        <t xml:space="preserve">Please enter values as a comma separated list. For example: XX, YY, ZZ</t>
      </text>
    </comment>
    <comment authorId="0" ref="E1879">
      <text>
        <t xml:space="preserve">Please enter values as a comma separated list. For example: XX, YY, ZZ</t>
      </text>
    </comment>
    <comment authorId="0" ref="F1879">
      <text>
        <t xml:space="preserve">Please enter values as a comma separated list. For example: XX, YY, ZZ</t>
      </text>
    </comment>
    <comment authorId="0" ref="H1879">
      <text>
        <t xml:space="preserve">Please enter values as a comma separated list. For example: XX, YY, ZZ</t>
      </text>
    </comment>
    <comment authorId="0" ref="I1879">
      <text>
        <t xml:space="preserve">Please enter values as a comma separated list. For example: XX, YY, ZZ</t>
      </text>
    </comment>
    <comment authorId="0" ref="J1879">
      <text>
        <t xml:space="preserve">Please enter values as a comma separated list. For example: XX, YY, ZZ</t>
      </text>
    </comment>
    <comment authorId="0" ref="E1880">
      <text>
        <t xml:space="preserve">Please enter values as a comma separated list. For example: XX, YY, ZZ</t>
      </text>
    </comment>
    <comment authorId="0" ref="F1880">
      <text>
        <t xml:space="preserve">Please enter values as a comma separated list. For example: XX, YY, ZZ</t>
      </text>
    </comment>
    <comment authorId="0" ref="H1880">
      <text>
        <t xml:space="preserve">Please enter values as a comma separated list. For example: XX, YY, ZZ</t>
      </text>
    </comment>
    <comment authorId="0" ref="I1880">
      <text>
        <t xml:space="preserve">Please enter values as a comma separated list. For example: XX, YY, ZZ</t>
      </text>
    </comment>
    <comment authorId="0" ref="J1880">
      <text>
        <t xml:space="preserve">Please enter values as a comma separated list. For example: XX, YY, ZZ</t>
      </text>
    </comment>
    <comment authorId="0" ref="E1881">
      <text>
        <t xml:space="preserve">Please enter values as a comma separated list. For example: XX, YY, ZZ</t>
      </text>
    </comment>
    <comment authorId="0" ref="F1881">
      <text>
        <t xml:space="preserve">Please enter values as a comma separated list. For example: XX, YY, ZZ</t>
      </text>
    </comment>
    <comment authorId="0" ref="H1881">
      <text>
        <t xml:space="preserve">Please enter values as a comma separated list. For example: XX, YY, ZZ</t>
      </text>
    </comment>
    <comment authorId="0" ref="I1881">
      <text>
        <t xml:space="preserve">Please enter values as a comma separated list. For example: XX, YY, ZZ</t>
      </text>
    </comment>
    <comment authorId="0" ref="J1881">
      <text>
        <t xml:space="preserve">Please enter values as a comma separated list. For example: XX, YY, ZZ</t>
      </text>
    </comment>
    <comment authorId="0" ref="E1882">
      <text>
        <t xml:space="preserve">Please enter values as a comma separated list. For example: XX, YY, ZZ</t>
      </text>
    </comment>
    <comment authorId="0" ref="F1882">
      <text>
        <t xml:space="preserve">Please enter values as a comma separated list. For example: XX, YY, ZZ</t>
      </text>
    </comment>
    <comment authorId="0" ref="H1882">
      <text>
        <t xml:space="preserve">Please enter values as a comma separated list. For example: XX, YY, ZZ</t>
      </text>
    </comment>
    <comment authorId="0" ref="I1882">
      <text>
        <t xml:space="preserve">Please enter values as a comma separated list. For example: XX, YY, ZZ</t>
      </text>
    </comment>
    <comment authorId="0" ref="J1882">
      <text>
        <t xml:space="preserve">Please enter values as a comma separated list. For example: XX, YY, ZZ</t>
      </text>
    </comment>
    <comment authorId="0" ref="E1883">
      <text>
        <t xml:space="preserve">Please enter values as a comma separated list. For example: XX, YY, ZZ</t>
      </text>
    </comment>
    <comment authorId="0" ref="F1883">
      <text>
        <t xml:space="preserve">Please enter values as a comma separated list. For example: XX, YY, ZZ</t>
      </text>
    </comment>
    <comment authorId="0" ref="H1883">
      <text>
        <t xml:space="preserve">Please enter values as a comma separated list. For example: XX, YY, ZZ</t>
      </text>
    </comment>
    <comment authorId="0" ref="I1883">
      <text>
        <t xml:space="preserve">Please enter values as a comma separated list. For example: XX, YY, ZZ</t>
      </text>
    </comment>
    <comment authorId="0" ref="J1883">
      <text>
        <t xml:space="preserve">Please enter values as a comma separated list. For example: XX, YY, ZZ</t>
      </text>
    </comment>
    <comment authorId="0" ref="E1884">
      <text>
        <t xml:space="preserve">Please enter values as a comma separated list. For example: XX, YY, ZZ</t>
      </text>
    </comment>
    <comment authorId="0" ref="F1884">
      <text>
        <t xml:space="preserve">Please enter values as a comma separated list. For example: XX, YY, ZZ</t>
      </text>
    </comment>
    <comment authorId="0" ref="H1884">
      <text>
        <t xml:space="preserve">Please enter values as a comma separated list. For example: XX, YY, ZZ</t>
      </text>
    </comment>
    <comment authorId="0" ref="I1884">
      <text>
        <t xml:space="preserve">Please enter values as a comma separated list. For example: XX, YY, ZZ</t>
      </text>
    </comment>
    <comment authorId="0" ref="J1884">
      <text>
        <t xml:space="preserve">Please enter values as a comma separated list. For example: XX, YY, ZZ</t>
      </text>
    </comment>
    <comment authorId="0" ref="E1885">
      <text>
        <t xml:space="preserve">Please enter values as a comma separated list. For example: XX, YY, ZZ</t>
      </text>
    </comment>
    <comment authorId="0" ref="F1885">
      <text>
        <t xml:space="preserve">Please enter values as a comma separated list. For example: XX, YY, ZZ</t>
      </text>
    </comment>
    <comment authorId="0" ref="H1885">
      <text>
        <t xml:space="preserve">Please enter values as a comma separated list. For example: XX, YY, ZZ</t>
      </text>
    </comment>
    <comment authorId="0" ref="I1885">
      <text>
        <t xml:space="preserve">Please enter values as a comma separated list. For example: XX, YY, ZZ</t>
      </text>
    </comment>
    <comment authorId="0" ref="J1885">
      <text>
        <t xml:space="preserve">Please enter values as a comma separated list. For example: XX, YY, ZZ</t>
      </text>
    </comment>
    <comment authorId="0" ref="E1886">
      <text>
        <t xml:space="preserve">Please enter values as a comma separated list. For example: XX, YY, ZZ</t>
      </text>
    </comment>
    <comment authorId="0" ref="F1886">
      <text>
        <t xml:space="preserve">Please enter values as a comma separated list. For example: XX, YY, ZZ</t>
      </text>
    </comment>
    <comment authorId="0" ref="H1886">
      <text>
        <t xml:space="preserve">Please enter values as a comma separated list. For example: XX, YY, ZZ</t>
      </text>
    </comment>
    <comment authorId="0" ref="I1886">
      <text>
        <t xml:space="preserve">Please enter values as a comma separated list. For example: XX, YY, ZZ</t>
      </text>
    </comment>
    <comment authorId="0" ref="J1886">
      <text>
        <t xml:space="preserve">Please enter values as a comma separated list. For example: XX, YY, ZZ</t>
      </text>
    </comment>
    <comment authorId="0" ref="E1887">
      <text>
        <t xml:space="preserve">Please enter values as a comma separated list. For example: XX, YY, ZZ</t>
      </text>
    </comment>
    <comment authorId="0" ref="F1887">
      <text>
        <t xml:space="preserve">Please enter values as a comma separated list. For example: XX, YY, ZZ</t>
      </text>
    </comment>
    <comment authorId="0" ref="H1887">
      <text>
        <t xml:space="preserve">Please enter values as a comma separated list. For example: XX, YY, ZZ</t>
      </text>
    </comment>
    <comment authorId="0" ref="I1887">
      <text>
        <t xml:space="preserve">Please enter values as a comma separated list. For example: XX, YY, ZZ</t>
      </text>
    </comment>
    <comment authorId="0" ref="J1887">
      <text>
        <t xml:space="preserve">Please enter values as a comma separated list. For example: XX, YY, ZZ</t>
      </text>
    </comment>
    <comment authorId="0" ref="E1888">
      <text>
        <t xml:space="preserve">Please enter values as a comma separated list. For example: XX, YY, ZZ</t>
      </text>
    </comment>
    <comment authorId="0" ref="F1888">
      <text>
        <t xml:space="preserve">Please enter values as a comma separated list. For example: XX, YY, ZZ</t>
      </text>
    </comment>
    <comment authorId="0" ref="H1888">
      <text>
        <t xml:space="preserve">Please enter values as a comma separated list. For example: XX, YY, ZZ</t>
      </text>
    </comment>
    <comment authorId="0" ref="I1888">
      <text>
        <t xml:space="preserve">Please enter values as a comma separated list. For example: XX, YY, ZZ</t>
      </text>
    </comment>
    <comment authorId="0" ref="J1888">
      <text>
        <t xml:space="preserve">Please enter values as a comma separated list. For example: XX, YY, ZZ</t>
      </text>
    </comment>
    <comment authorId="0" ref="E1889">
      <text>
        <t xml:space="preserve">Please enter values as a comma separated list. For example: XX, YY, ZZ</t>
      </text>
    </comment>
    <comment authorId="0" ref="F1889">
      <text>
        <t xml:space="preserve">Please enter values as a comma separated list. For example: XX, YY, ZZ</t>
      </text>
    </comment>
    <comment authorId="0" ref="H1889">
      <text>
        <t xml:space="preserve">Please enter values as a comma separated list. For example: XX, YY, ZZ</t>
      </text>
    </comment>
    <comment authorId="0" ref="I1889">
      <text>
        <t xml:space="preserve">Please enter values as a comma separated list. For example: XX, YY, ZZ</t>
      </text>
    </comment>
    <comment authorId="0" ref="J1889">
      <text>
        <t xml:space="preserve">Please enter values as a comma separated list. For example: XX, YY, ZZ</t>
      </text>
    </comment>
    <comment authorId="0" ref="E1890">
      <text>
        <t xml:space="preserve">Please enter values as a comma separated list. For example: XX, YY, ZZ</t>
      </text>
    </comment>
    <comment authorId="0" ref="F1890">
      <text>
        <t xml:space="preserve">Please enter values as a comma separated list. For example: XX, YY, ZZ</t>
      </text>
    </comment>
    <comment authorId="0" ref="H1890">
      <text>
        <t xml:space="preserve">Please enter values as a comma separated list. For example: XX, YY, ZZ</t>
      </text>
    </comment>
    <comment authorId="0" ref="I1890">
      <text>
        <t xml:space="preserve">Please enter values as a comma separated list. For example: XX, YY, ZZ</t>
      </text>
    </comment>
    <comment authorId="0" ref="J1890">
      <text>
        <t xml:space="preserve">Please enter values as a comma separated list. For example: XX, YY, ZZ</t>
      </text>
    </comment>
    <comment authorId="0" ref="E1891">
      <text>
        <t xml:space="preserve">Please enter values as a comma separated list. For example: XX, YY, ZZ</t>
      </text>
    </comment>
    <comment authorId="0" ref="F1891">
      <text>
        <t xml:space="preserve">Please enter values as a comma separated list. For example: XX, YY, ZZ</t>
      </text>
    </comment>
    <comment authorId="0" ref="H1891">
      <text>
        <t xml:space="preserve">Please enter values as a comma separated list. For example: XX, YY, ZZ</t>
      </text>
    </comment>
    <comment authorId="0" ref="I1891">
      <text>
        <t xml:space="preserve">Please enter values as a comma separated list. For example: XX, YY, ZZ</t>
      </text>
    </comment>
    <comment authorId="0" ref="J1891">
      <text>
        <t xml:space="preserve">Please enter values as a comma separated list. For example: XX, YY, ZZ</t>
      </text>
    </comment>
    <comment authorId="0" ref="E1892">
      <text>
        <t xml:space="preserve">Please enter values as a comma separated list. For example: XX, YY, ZZ</t>
      </text>
    </comment>
    <comment authorId="0" ref="F1892">
      <text>
        <t xml:space="preserve">Please enter values as a comma separated list. For example: XX, YY, ZZ</t>
      </text>
    </comment>
    <comment authorId="0" ref="H1892">
      <text>
        <t xml:space="preserve">Please enter values as a comma separated list. For example: XX, YY, ZZ</t>
      </text>
    </comment>
    <comment authorId="0" ref="I1892">
      <text>
        <t xml:space="preserve">Please enter values as a comma separated list. For example: XX, YY, ZZ</t>
      </text>
    </comment>
    <comment authorId="0" ref="J1892">
      <text>
        <t xml:space="preserve">Please enter values as a comma separated list. For example: XX, YY, ZZ</t>
      </text>
    </comment>
    <comment authorId="0" ref="E1893">
      <text>
        <t xml:space="preserve">Please enter values as a comma separated list. For example: XX, YY, ZZ</t>
      </text>
    </comment>
    <comment authorId="0" ref="F1893">
      <text>
        <t xml:space="preserve">Please enter values as a comma separated list. For example: XX, YY, ZZ</t>
      </text>
    </comment>
    <comment authorId="0" ref="H1893">
      <text>
        <t xml:space="preserve">Please enter values as a comma separated list. For example: XX, YY, ZZ</t>
      </text>
    </comment>
    <comment authorId="0" ref="I1893">
      <text>
        <t xml:space="preserve">Please enter values as a comma separated list. For example: XX, YY, ZZ</t>
      </text>
    </comment>
    <comment authorId="0" ref="J1893">
      <text>
        <t xml:space="preserve">Please enter values as a comma separated list. For example: XX, YY, ZZ</t>
      </text>
    </comment>
    <comment authorId="0" ref="E1894">
      <text>
        <t xml:space="preserve">Please enter values as a comma separated list. For example: XX, YY, ZZ</t>
      </text>
    </comment>
    <comment authorId="0" ref="F1894">
      <text>
        <t xml:space="preserve">Please enter values as a comma separated list. For example: XX, YY, ZZ</t>
      </text>
    </comment>
    <comment authorId="0" ref="H1894">
      <text>
        <t xml:space="preserve">Please enter values as a comma separated list. For example: XX, YY, ZZ</t>
      </text>
    </comment>
    <comment authorId="0" ref="I1894">
      <text>
        <t xml:space="preserve">Please enter values as a comma separated list. For example: XX, YY, ZZ</t>
      </text>
    </comment>
    <comment authorId="0" ref="J1894">
      <text>
        <t xml:space="preserve">Please enter values as a comma separated list. For example: XX, YY, ZZ</t>
      </text>
    </comment>
    <comment authorId="0" ref="E1895">
      <text>
        <t xml:space="preserve">Please enter values as a comma separated list. For example: XX, YY, ZZ</t>
      </text>
    </comment>
    <comment authorId="0" ref="F1895">
      <text>
        <t xml:space="preserve">Please enter values as a comma separated list. For example: XX, YY, ZZ</t>
      </text>
    </comment>
    <comment authorId="0" ref="H1895">
      <text>
        <t xml:space="preserve">Please enter values as a comma separated list. For example: XX, YY, ZZ</t>
      </text>
    </comment>
    <comment authorId="0" ref="I1895">
      <text>
        <t xml:space="preserve">Please enter values as a comma separated list. For example: XX, YY, ZZ</t>
      </text>
    </comment>
    <comment authorId="0" ref="J1895">
      <text>
        <t xml:space="preserve">Please enter values as a comma separated list. For example: XX, YY, ZZ</t>
      </text>
    </comment>
    <comment authorId="0" ref="E1896">
      <text>
        <t xml:space="preserve">Please enter values as a comma separated list. For example: XX, YY, ZZ</t>
      </text>
    </comment>
    <comment authorId="0" ref="F1896">
      <text>
        <t xml:space="preserve">Please enter values as a comma separated list. For example: XX, YY, ZZ</t>
      </text>
    </comment>
    <comment authorId="0" ref="H1896">
      <text>
        <t xml:space="preserve">Please enter values as a comma separated list. For example: XX, YY, ZZ</t>
      </text>
    </comment>
    <comment authorId="0" ref="I1896">
      <text>
        <t xml:space="preserve">Please enter values as a comma separated list. For example: XX, YY, ZZ</t>
      </text>
    </comment>
    <comment authorId="0" ref="J1896">
      <text>
        <t xml:space="preserve">Please enter values as a comma separated list. For example: XX, YY, ZZ</t>
      </text>
    </comment>
    <comment authorId="0" ref="E1897">
      <text>
        <t xml:space="preserve">Please enter values as a comma separated list. For example: XX, YY, ZZ</t>
      </text>
    </comment>
    <comment authorId="0" ref="F1897">
      <text>
        <t xml:space="preserve">Please enter values as a comma separated list. For example: XX, YY, ZZ</t>
      </text>
    </comment>
    <comment authorId="0" ref="H1897">
      <text>
        <t xml:space="preserve">Please enter values as a comma separated list. For example: XX, YY, ZZ</t>
      </text>
    </comment>
    <comment authorId="0" ref="I1897">
      <text>
        <t xml:space="preserve">Please enter values as a comma separated list. For example: XX, YY, ZZ</t>
      </text>
    </comment>
    <comment authorId="0" ref="J1897">
      <text>
        <t xml:space="preserve">Please enter values as a comma separated list. For example: XX, YY, ZZ</t>
      </text>
    </comment>
    <comment authorId="0" ref="E1898">
      <text>
        <t xml:space="preserve">Please enter values as a comma separated list. For example: XX, YY, ZZ</t>
      </text>
    </comment>
    <comment authorId="0" ref="F1898">
      <text>
        <t xml:space="preserve">Please enter values as a comma separated list. For example: XX, YY, ZZ</t>
      </text>
    </comment>
    <comment authorId="0" ref="H1898">
      <text>
        <t xml:space="preserve">Please enter values as a comma separated list. For example: XX, YY, ZZ</t>
      </text>
    </comment>
    <comment authorId="0" ref="I1898">
      <text>
        <t xml:space="preserve">Please enter values as a comma separated list. For example: XX, YY, ZZ</t>
      </text>
    </comment>
    <comment authorId="0" ref="J1898">
      <text>
        <t xml:space="preserve">Please enter values as a comma separated list. For example: XX, YY, ZZ</t>
      </text>
    </comment>
    <comment authorId="0" ref="E1899">
      <text>
        <t xml:space="preserve">Please enter values as a comma separated list. For example: XX, YY, ZZ</t>
      </text>
    </comment>
    <comment authorId="0" ref="F1899">
      <text>
        <t xml:space="preserve">Please enter values as a comma separated list. For example: XX, YY, ZZ</t>
      </text>
    </comment>
    <comment authorId="0" ref="H1899">
      <text>
        <t xml:space="preserve">Please enter values as a comma separated list. For example: XX, YY, ZZ</t>
      </text>
    </comment>
    <comment authorId="0" ref="I1899">
      <text>
        <t xml:space="preserve">Please enter values as a comma separated list. For example: XX, YY, ZZ</t>
      </text>
    </comment>
    <comment authorId="0" ref="J1899">
      <text>
        <t xml:space="preserve">Please enter values as a comma separated list. For example: XX, YY, ZZ</t>
      </text>
    </comment>
    <comment authorId="0" ref="E1900">
      <text>
        <t xml:space="preserve">Please enter values as a comma separated list. For example: XX, YY, ZZ</t>
      </text>
    </comment>
    <comment authorId="0" ref="F1900">
      <text>
        <t xml:space="preserve">Please enter values as a comma separated list. For example: XX, YY, ZZ</t>
      </text>
    </comment>
    <comment authorId="0" ref="H1900">
      <text>
        <t xml:space="preserve">Please enter values as a comma separated list. For example: XX, YY, ZZ</t>
      </text>
    </comment>
    <comment authorId="0" ref="I1900">
      <text>
        <t xml:space="preserve">Please enter values as a comma separated list. For example: XX, YY, ZZ</t>
      </text>
    </comment>
    <comment authorId="0" ref="J1900">
      <text>
        <t xml:space="preserve">Please enter values as a comma separated list. For example: XX, YY, ZZ</t>
      </text>
    </comment>
    <comment authorId="0" ref="E1901">
      <text>
        <t xml:space="preserve">Please enter values as a comma separated list. For example: XX, YY, ZZ</t>
      </text>
    </comment>
    <comment authorId="0" ref="F1901">
      <text>
        <t xml:space="preserve">Please enter values as a comma separated list. For example: XX, YY, ZZ</t>
      </text>
    </comment>
    <comment authorId="0" ref="H1901">
      <text>
        <t xml:space="preserve">Please enter values as a comma separated list. For example: XX, YY, ZZ</t>
      </text>
    </comment>
    <comment authorId="0" ref="I1901">
      <text>
        <t xml:space="preserve">Please enter values as a comma separated list. For example: XX, YY, ZZ</t>
      </text>
    </comment>
    <comment authorId="0" ref="J1901">
      <text>
        <t xml:space="preserve">Please enter values as a comma separated list. For example: XX, YY, ZZ</t>
      </text>
    </comment>
    <comment authorId="0" ref="E1902">
      <text>
        <t xml:space="preserve">Please enter values as a comma separated list. For example: XX, YY, ZZ</t>
      </text>
    </comment>
    <comment authorId="0" ref="F1902">
      <text>
        <t xml:space="preserve">Please enter values as a comma separated list. For example: XX, YY, ZZ</t>
      </text>
    </comment>
    <comment authorId="0" ref="H1902">
      <text>
        <t xml:space="preserve">Please enter values as a comma separated list. For example: XX, YY, ZZ</t>
      </text>
    </comment>
    <comment authorId="0" ref="I1902">
      <text>
        <t xml:space="preserve">Please enter values as a comma separated list. For example: XX, YY, ZZ</t>
      </text>
    </comment>
    <comment authorId="0" ref="J1902">
      <text>
        <t xml:space="preserve">Please enter values as a comma separated list. For example: XX, YY, ZZ</t>
      </text>
    </comment>
    <comment authorId="0" ref="E1903">
      <text>
        <t xml:space="preserve">Please enter values as a comma separated list. For example: XX, YY, ZZ</t>
      </text>
    </comment>
    <comment authorId="0" ref="F1903">
      <text>
        <t xml:space="preserve">Please enter values as a comma separated list. For example: XX, YY, ZZ</t>
      </text>
    </comment>
    <comment authorId="0" ref="H1903">
      <text>
        <t xml:space="preserve">Please enter values as a comma separated list. For example: XX, YY, ZZ</t>
      </text>
    </comment>
    <comment authorId="0" ref="I1903">
      <text>
        <t xml:space="preserve">Please enter values as a comma separated list. For example: XX, YY, ZZ</t>
      </text>
    </comment>
    <comment authorId="0" ref="J1903">
      <text>
        <t xml:space="preserve">Please enter values as a comma separated list. For example: XX, YY, ZZ</t>
      </text>
    </comment>
    <comment authorId="0" ref="E1904">
      <text>
        <t xml:space="preserve">Please enter values as a comma separated list. For example: XX, YY, ZZ</t>
      </text>
    </comment>
    <comment authorId="0" ref="F1904">
      <text>
        <t xml:space="preserve">Please enter values as a comma separated list. For example: XX, YY, ZZ</t>
      </text>
    </comment>
    <comment authorId="0" ref="H1904">
      <text>
        <t xml:space="preserve">Please enter values as a comma separated list. For example: XX, YY, ZZ</t>
      </text>
    </comment>
    <comment authorId="0" ref="I1904">
      <text>
        <t xml:space="preserve">Please enter values as a comma separated list. For example: XX, YY, ZZ</t>
      </text>
    </comment>
    <comment authorId="0" ref="J1904">
      <text>
        <t xml:space="preserve">Please enter values as a comma separated list. For example: XX, YY, ZZ</t>
      </text>
    </comment>
    <comment authorId="0" ref="E1905">
      <text>
        <t xml:space="preserve">Please enter values as a comma separated list. For example: XX, YY, ZZ</t>
      </text>
    </comment>
    <comment authorId="0" ref="F1905">
      <text>
        <t xml:space="preserve">Please enter values as a comma separated list. For example: XX, YY, ZZ</t>
      </text>
    </comment>
    <comment authorId="0" ref="H1905">
      <text>
        <t xml:space="preserve">Please enter values as a comma separated list. For example: XX, YY, ZZ</t>
      </text>
    </comment>
    <comment authorId="0" ref="I1905">
      <text>
        <t xml:space="preserve">Please enter values as a comma separated list. For example: XX, YY, ZZ</t>
      </text>
    </comment>
    <comment authorId="0" ref="J1905">
      <text>
        <t xml:space="preserve">Please enter values as a comma separated list. For example: XX, YY, ZZ</t>
      </text>
    </comment>
    <comment authorId="0" ref="E1906">
      <text>
        <t xml:space="preserve">Please enter values as a comma separated list. For example: XX, YY, ZZ</t>
      </text>
    </comment>
    <comment authorId="0" ref="F1906">
      <text>
        <t xml:space="preserve">Please enter values as a comma separated list. For example: XX, YY, ZZ</t>
      </text>
    </comment>
    <comment authorId="0" ref="H1906">
      <text>
        <t xml:space="preserve">Please enter values as a comma separated list. For example: XX, YY, ZZ</t>
      </text>
    </comment>
    <comment authorId="0" ref="I1906">
      <text>
        <t xml:space="preserve">Please enter values as a comma separated list. For example: XX, YY, ZZ</t>
      </text>
    </comment>
    <comment authorId="0" ref="J1906">
      <text>
        <t xml:space="preserve">Please enter values as a comma separated list. For example: XX, YY, ZZ</t>
      </text>
    </comment>
    <comment authorId="0" ref="E1907">
      <text>
        <t xml:space="preserve">Please enter values as a comma separated list. For example: XX, YY, ZZ</t>
      </text>
    </comment>
    <comment authorId="0" ref="F1907">
      <text>
        <t xml:space="preserve">Please enter values as a comma separated list. For example: XX, YY, ZZ</t>
      </text>
    </comment>
    <comment authorId="0" ref="H1907">
      <text>
        <t xml:space="preserve">Please enter values as a comma separated list. For example: XX, YY, ZZ</t>
      </text>
    </comment>
    <comment authorId="0" ref="I1907">
      <text>
        <t xml:space="preserve">Please enter values as a comma separated list. For example: XX, YY, ZZ</t>
      </text>
    </comment>
    <comment authorId="0" ref="J1907">
      <text>
        <t xml:space="preserve">Please enter values as a comma separated list. For example: XX, YY, ZZ</t>
      </text>
    </comment>
    <comment authorId="0" ref="E1908">
      <text>
        <t xml:space="preserve">Please enter values as a comma separated list. For example: XX, YY, ZZ</t>
      </text>
    </comment>
    <comment authorId="0" ref="F1908">
      <text>
        <t xml:space="preserve">Please enter values as a comma separated list. For example: XX, YY, ZZ</t>
      </text>
    </comment>
    <comment authorId="0" ref="H1908">
      <text>
        <t xml:space="preserve">Please enter values as a comma separated list. For example: XX, YY, ZZ</t>
      </text>
    </comment>
    <comment authorId="0" ref="I1908">
      <text>
        <t xml:space="preserve">Please enter values as a comma separated list. For example: XX, YY, ZZ</t>
      </text>
    </comment>
    <comment authorId="0" ref="J1908">
      <text>
        <t xml:space="preserve">Please enter values as a comma separated list. For example: XX, YY, ZZ</t>
      </text>
    </comment>
    <comment authorId="0" ref="E1909">
      <text>
        <t xml:space="preserve">Please enter values as a comma separated list. For example: XX, YY, ZZ</t>
      </text>
    </comment>
    <comment authorId="0" ref="F1909">
      <text>
        <t xml:space="preserve">Please enter values as a comma separated list. For example: XX, YY, ZZ</t>
      </text>
    </comment>
    <comment authorId="0" ref="H1909">
      <text>
        <t xml:space="preserve">Please enter values as a comma separated list. For example: XX, YY, ZZ</t>
      </text>
    </comment>
    <comment authorId="0" ref="I1909">
      <text>
        <t xml:space="preserve">Please enter values as a comma separated list. For example: XX, YY, ZZ</t>
      </text>
    </comment>
    <comment authorId="0" ref="J1909">
      <text>
        <t xml:space="preserve">Please enter values as a comma separated list. For example: XX, YY, ZZ</t>
      </text>
    </comment>
    <comment authorId="0" ref="E1910">
      <text>
        <t xml:space="preserve">Please enter values as a comma separated list. For example: XX, YY, ZZ</t>
      </text>
    </comment>
    <comment authorId="0" ref="F1910">
      <text>
        <t xml:space="preserve">Please enter values as a comma separated list. For example: XX, YY, ZZ</t>
      </text>
    </comment>
    <comment authorId="0" ref="H1910">
      <text>
        <t xml:space="preserve">Please enter values as a comma separated list. For example: XX, YY, ZZ</t>
      </text>
    </comment>
    <comment authorId="0" ref="I1910">
      <text>
        <t xml:space="preserve">Please enter values as a comma separated list. For example: XX, YY, ZZ</t>
      </text>
    </comment>
    <comment authorId="0" ref="J1910">
      <text>
        <t xml:space="preserve">Please enter values as a comma separated list. For example: XX, YY, ZZ</t>
      </text>
    </comment>
    <comment authorId="0" ref="E1911">
      <text>
        <t xml:space="preserve">Please enter values as a comma separated list. For example: XX, YY, ZZ</t>
      </text>
    </comment>
    <comment authorId="0" ref="F1911">
      <text>
        <t xml:space="preserve">Please enter values as a comma separated list. For example: XX, YY, ZZ</t>
      </text>
    </comment>
    <comment authorId="0" ref="H1911">
      <text>
        <t xml:space="preserve">Please enter values as a comma separated list. For example: XX, YY, ZZ</t>
      </text>
    </comment>
    <comment authorId="0" ref="I1911">
      <text>
        <t xml:space="preserve">Please enter values as a comma separated list. For example: XX, YY, ZZ</t>
      </text>
    </comment>
    <comment authorId="0" ref="J1911">
      <text>
        <t xml:space="preserve">Please enter values as a comma separated list. For example: XX, YY, ZZ</t>
      </text>
    </comment>
    <comment authorId="0" ref="E1912">
      <text>
        <t xml:space="preserve">Please enter values as a comma separated list. For example: XX, YY, ZZ</t>
      </text>
    </comment>
    <comment authorId="0" ref="F1912">
      <text>
        <t xml:space="preserve">Please enter values as a comma separated list. For example: XX, YY, ZZ</t>
      </text>
    </comment>
    <comment authorId="0" ref="H1912">
      <text>
        <t xml:space="preserve">Please enter values as a comma separated list. For example: XX, YY, ZZ</t>
      </text>
    </comment>
    <comment authorId="0" ref="I1912">
      <text>
        <t xml:space="preserve">Please enter values as a comma separated list. For example: XX, YY, ZZ</t>
      </text>
    </comment>
    <comment authorId="0" ref="J1912">
      <text>
        <t xml:space="preserve">Please enter values as a comma separated list. For example: XX, YY, ZZ</t>
      </text>
    </comment>
    <comment authorId="0" ref="E1913">
      <text>
        <t xml:space="preserve">Please enter values as a comma separated list. For example: XX, YY, ZZ</t>
      </text>
    </comment>
    <comment authorId="0" ref="F1913">
      <text>
        <t xml:space="preserve">Please enter values as a comma separated list. For example: XX, YY, ZZ</t>
      </text>
    </comment>
    <comment authorId="0" ref="H1913">
      <text>
        <t xml:space="preserve">Please enter values as a comma separated list. For example: XX, YY, ZZ</t>
      </text>
    </comment>
    <comment authorId="0" ref="I1913">
      <text>
        <t xml:space="preserve">Please enter values as a comma separated list. For example: XX, YY, ZZ</t>
      </text>
    </comment>
    <comment authorId="0" ref="J1913">
      <text>
        <t xml:space="preserve">Please enter values as a comma separated list. For example: XX, YY, ZZ</t>
      </text>
    </comment>
    <comment authorId="0" ref="E1914">
      <text>
        <t xml:space="preserve">Please enter values as a comma separated list. For example: XX, YY, ZZ</t>
      </text>
    </comment>
    <comment authorId="0" ref="F1914">
      <text>
        <t xml:space="preserve">Please enter values as a comma separated list. For example: XX, YY, ZZ</t>
      </text>
    </comment>
    <comment authorId="0" ref="H1914">
      <text>
        <t xml:space="preserve">Please enter values as a comma separated list. For example: XX, YY, ZZ</t>
      </text>
    </comment>
    <comment authorId="0" ref="I1914">
      <text>
        <t xml:space="preserve">Please enter values as a comma separated list. For example: XX, YY, ZZ</t>
      </text>
    </comment>
    <comment authorId="0" ref="J1914">
      <text>
        <t xml:space="preserve">Please enter values as a comma separated list. For example: XX, YY, ZZ</t>
      </text>
    </comment>
    <comment authorId="0" ref="E1915">
      <text>
        <t xml:space="preserve">Please enter values as a comma separated list. For example: XX, YY, ZZ</t>
      </text>
    </comment>
    <comment authorId="0" ref="F1915">
      <text>
        <t xml:space="preserve">Please enter values as a comma separated list. For example: XX, YY, ZZ</t>
      </text>
    </comment>
    <comment authorId="0" ref="H1915">
      <text>
        <t xml:space="preserve">Please enter values as a comma separated list. For example: XX, YY, ZZ</t>
      </text>
    </comment>
    <comment authorId="0" ref="I1915">
      <text>
        <t xml:space="preserve">Please enter values as a comma separated list. For example: XX, YY, ZZ</t>
      </text>
    </comment>
    <comment authorId="0" ref="J1915">
      <text>
        <t xml:space="preserve">Please enter values as a comma separated list. For example: XX, YY, ZZ</t>
      </text>
    </comment>
    <comment authorId="0" ref="E1916">
      <text>
        <t xml:space="preserve">Please enter values as a comma separated list. For example: XX, YY, ZZ</t>
      </text>
    </comment>
    <comment authorId="0" ref="F1916">
      <text>
        <t xml:space="preserve">Please enter values as a comma separated list. For example: XX, YY, ZZ</t>
      </text>
    </comment>
    <comment authorId="0" ref="H1916">
      <text>
        <t xml:space="preserve">Please enter values as a comma separated list. For example: XX, YY, ZZ</t>
      </text>
    </comment>
    <comment authorId="0" ref="I1916">
      <text>
        <t xml:space="preserve">Please enter values as a comma separated list. For example: XX, YY, ZZ</t>
      </text>
    </comment>
    <comment authorId="0" ref="J1916">
      <text>
        <t xml:space="preserve">Please enter values as a comma separated list. For example: XX, YY, ZZ</t>
      </text>
    </comment>
    <comment authorId="0" ref="E1917">
      <text>
        <t xml:space="preserve">Please enter values as a comma separated list. For example: XX, YY, ZZ</t>
      </text>
    </comment>
    <comment authorId="0" ref="F1917">
      <text>
        <t xml:space="preserve">Please enter values as a comma separated list. For example: XX, YY, ZZ</t>
      </text>
    </comment>
    <comment authorId="0" ref="H1917">
      <text>
        <t xml:space="preserve">Please enter values as a comma separated list. For example: XX, YY, ZZ</t>
      </text>
    </comment>
    <comment authorId="0" ref="I1917">
      <text>
        <t xml:space="preserve">Please enter values as a comma separated list. For example: XX, YY, ZZ</t>
      </text>
    </comment>
    <comment authorId="0" ref="J1917">
      <text>
        <t xml:space="preserve">Please enter values as a comma separated list. For example: XX, YY, ZZ</t>
      </text>
    </comment>
    <comment authorId="0" ref="E1918">
      <text>
        <t xml:space="preserve">Please enter values as a comma separated list. For example: XX, YY, ZZ</t>
      </text>
    </comment>
    <comment authorId="0" ref="F1918">
      <text>
        <t xml:space="preserve">Please enter values as a comma separated list. For example: XX, YY, ZZ</t>
      </text>
    </comment>
    <comment authorId="0" ref="H1918">
      <text>
        <t xml:space="preserve">Please enter values as a comma separated list. For example: XX, YY, ZZ</t>
      </text>
    </comment>
    <comment authorId="0" ref="I1918">
      <text>
        <t xml:space="preserve">Please enter values as a comma separated list. For example: XX, YY, ZZ</t>
      </text>
    </comment>
    <comment authorId="0" ref="J1918">
      <text>
        <t xml:space="preserve">Please enter values as a comma separated list. For example: XX, YY, ZZ</t>
      </text>
    </comment>
    <comment authorId="0" ref="E1919">
      <text>
        <t xml:space="preserve">Please enter values as a comma separated list. For example: XX, YY, ZZ</t>
      </text>
    </comment>
    <comment authorId="0" ref="F1919">
      <text>
        <t xml:space="preserve">Please enter values as a comma separated list. For example: XX, YY, ZZ</t>
      </text>
    </comment>
    <comment authorId="0" ref="H1919">
      <text>
        <t xml:space="preserve">Please enter values as a comma separated list. For example: XX, YY, ZZ</t>
      </text>
    </comment>
    <comment authorId="0" ref="I1919">
      <text>
        <t xml:space="preserve">Please enter values as a comma separated list. For example: XX, YY, ZZ</t>
      </text>
    </comment>
    <comment authorId="0" ref="J1919">
      <text>
        <t xml:space="preserve">Please enter values as a comma separated list. For example: XX, YY, ZZ</t>
      </text>
    </comment>
    <comment authorId="0" ref="E1920">
      <text>
        <t xml:space="preserve">Please enter values as a comma separated list. For example: XX, YY, ZZ</t>
      </text>
    </comment>
    <comment authorId="0" ref="F1920">
      <text>
        <t xml:space="preserve">Please enter values as a comma separated list. For example: XX, YY, ZZ</t>
      </text>
    </comment>
    <comment authorId="0" ref="H1920">
      <text>
        <t xml:space="preserve">Please enter values as a comma separated list. For example: XX, YY, ZZ</t>
      </text>
    </comment>
    <comment authorId="0" ref="I1920">
      <text>
        <t xml:space="preserve">Please enter values as a comma separated list. For example: XX, YY, ZZ</t>
      </text>
    </comment>
    <comment authorId="0" ref="J1920">
      <text>
        <t xml:space="preserve">Please enter values as a comma separated list. For example: XX, YY, ZZ</t>
      </text>
    </comment>
    <comment authorId="0" ref="E1921">
      <text>
        <t xml:space="preserve">Please enter values as a comma separated list. For example: XX, YY, ZZ</t>
      </text>
    </comment>
    <comment authorId="0" ref="F1921">
      <text>
        <t xml:space="preserve">Please enter values as a comma separated list. For example: XX, YY, ZZ</t>
      </text>
    </comment>
    <comment authorId="0" ref="H1921">
      <text>
        <t xml:space="preserve">Please enter values as a comma separated list. For example: XX, YY, ZZ</t>
      </text>
    </comment>
    <comment authorId="0" ref="I1921">
      <text>
        <t xml:space="preserve">Please enter values as a comma separated list. For example: XX, YY, ZZ</t>
      </text>
    </comment>
    <comment authorId="0" ref="J1921">
      <text>
        <t xml:space="preserve">Please enter values as a comma separated list. For example: XX, YY, ZZ</t>
      </text>
    </comment>
    <comment authorId="0" ref="E1922">
      <text>
        <t xml:space="preserve">Please enter values as a comma separated list. For example: XX, YY, ZZ</t>
      </text>
    </comment>
    <comment authorId="0" ref="F1922">
      <text>
        <t xml:space="preserve">Please enter values as a comma separated list. For example: XX, YY, ZZ</t>
      </text>
    </comment>
    <comment authorId="0" ref="H1922">
      <text>
        <t xml:space="preserve">Please enter values as a comma separated list. For example: XX, YY, ZZ</t>
      </text>
    </comment>
    <comment authorId="0" ref="I1922">
      <text>
        <t xml:space="preserve">Please enter values as a comma separated list. For example: XX, YY, ZZ</t>
      </text>
    </comment>
    <comment authorId="0" ref="J1922">
      <text>
        <t xml:space="preserve">Please enter values as a comma separated list. For example: XX, YY, ZZ</t>
      </text>
    </comment>
    <comment authorId="0" ref="E1923">
      <text>
        <t xml:space="preserve">Please enter values as a comma separated list. For example: XX, YY, ZZ</t>
      </text>
    </comment>
    <comment authorId="0" ref="F1923">
      <text>
        <t xml:space="preserve">Please enter values as a comma separated list. For example: XX, YY, ZZ</t>
      </text>
    </comment>
    <comment authorId="0" ref="H1923">
      <text>
        <t xml:space="preserve">Please enter values as a comma separated list. For example: XX, YY, ZZ</t>
      </text>
    </comment>
    <comment authorId="0" ref="I1923">
      <text>
        <t xml:space="preserve">Please enter values as a comma separated list. For example: XX, YY, ZZ</t>
      </text>
    </comment>
    <comment authorId="0" ref="J1923">
      <text>
        <t xml:space="preserve">Please enter values as a comma separated list. For example: XX, YY, ZZ</t>
      </text>
    </comment>
    <comment authorId="0" ref="E1924">
      <text>
        <t xml:space="preserve">Please enter values as a comma separated list. For example: XX, YY, ZZ</t>
      </text>
    </comment>
    <comment authorId="0" ref="F1924">
      <text>
        <t xml:space="preserve">Please enter values as a comma separated list. For example: XX, YY, ZZ</t>
      </text>
    </comment>
    <comment authorId="0" ref="H1924">
      <text>
        <t xml:space="preserve">Please enter values as a comma separated list. For example: XX, YY, ZZ</t>
      </text>
    </comment>
    <comment authorId="0" ref="I1924">
      <text>
        <t xml:space="preserve">Please enter values as a comma separated list. For example: XX, YY, ZZ</t>
      </text>
    </comment>
    <comment authorId="0" ref="J1924">
      <text>
        <t xml:space="preserve">Please enter values as a comma separated list. For example: XX, YY, ZZ</t>
      </text>
    </comment>
    <comment authorId="0" ref="E1925">
      <text>
        <t xml:space="preserve">Please enter values as a comma separated list. For example: XX, YY, ZZ</t>
      </text>
    </comment>
    <comment authorId="0" ref="F1925">
      <text>
        <t xml:space="preserve">Please enter values as a comma separated list. For example: XX, YY, ZZ</t>
      </text>
    </comment>
    <comment authorId="0" ref="H1925">
      <text>
        <t xml:space="preserve">Please enter values as a comma separated list. For example: XX, YY, ZZ</t>
      </text>
    </comment>
    <comment authorId="0" ref="I1925">
      <text>
        <t xml:space="preserve">Please enter values as a comma separated list. For example: XX, YY, ZZ</t>
      </text>
    </comment>
    <comment authorId="0" ref="J1925">
      <text>
        <t xml:space="preserve">Please enter values as a comma separated list. For example: XX, YY, ZZ</t>
      </text>
    </comment>
    <comment authorId="0" ref="E1926">
      <text>
        <t xml:space="preserve">Please enter values as a comma separated list. For example: XX, YY, ZZ</t>
      </text>
    </comment>
    <comment authorId="0" ref="F1926">
      <text>
        <t xml:space="preserve">Please enter values as a comma separated list. For example: XX, YY, ZZ</t>
      </text>
    </comment>
    <comment authorId="0" ref="H1926">
      <text>
        <t xml:space="preserve">Please enter values as a comma separated list. For example: XX, YY, ZZ</t>
      </text>
    </comment>
    <comment authorId="0" ref="I1926">
      <text>
        <t xml:space="preserve">Please enter values as a comma separated list. For example: XX, YY, ZZ</t>
      </text>
    </comment>
    <comment authorId="0" ref="J1926">
      <text>
        <t xml:space="preserve">Please enter values as a comma separated list. For example: XX, YY, ZZ</t>
      </text>
    </comment>
    <comment authorId="0" ref="E1927">
      <text>
        <t xml:space="preserve">Please enter values as a comma separated list. For example: XX, YY, ZZ</t>
      </text>
    </comment>
    <comment authorId="0" ref="F1927">
      <text>
        <t xml:space="preserve">Please enter values as a comma separated list. For example: XX, YY, ZZ</t>
      </text>
    </comment>
    <comment authorId="0" ref="H1927">
      <text>
        <t xml:space="preserve">Please enter values as a comma separated list. For example: XX, YY, ZZ</t>
      </text>
    </comment>
    <comment authorId="0" ref="I1927">
      <text>
        <t xml:space="preserve">Please enter values as a comma separated list. For example: XX, YY, ZZ</t>
      </text>
    </comment>
    <comment authorId="0" ref="J1927">
      <text>
        <t xml:space="preserve">Please enter values as a comma separated list. For example: XX, YY, ZZ</t>
      </text>
    </comment>
    <comment authorId="0" ref="E1928">
      <text>
        <t xml:space="preserve">Please enter values as a comma separated list. For example: XX, YY, ZZ</t>
      </text>
    </comment>
    <comment authorId="0" ref="F1928">
      <text>
        <t xml:space="preserve">Please enter values as a comma separated list. For example: XX, YY, ZZ</t>
      </text>
    </comment>
    <comment authorId="0" ref="H1928">
      <text>
        <t xml:space="preserve">Please enter values as a comma separated list. For example: XX, YY, ZZ</t>
      </text>
    </comment>
    <comment authorId="0" ref="I1928">
      <text>
        <t xml:space="preserve">Please enter values as a comma separated list. For example: XX, YY, ZZ</t>
      </text>
    </comment>
    <comment authorId="0" ref="J1928">
      <text>
        <t xml:space="preserve">Please enter values as a comma separated list. For example: XX, YY, ZZ</t>
      </text>
    </comment>
    <comment authorId="0" ref="E1929">
      <text>
        <t xml:space="preserve">Please enter values as a comma separated list. For example: XX, YY, ZZ</t>
      </text>
    </comment>
    <comment authorId="0" ref="F1929">
      <text>
        <t xml:space="preserve">Please enter values as a comma separated list. For example: XX, YY, ZZ</t>
      </text>
    </comment>
    <comment authorId="0" ref="H1929">
      <text>
        <t xml:space="preserve">Please enter values as a comma separated list. For example: XX, YY, ZZ</t>
      </text>
    </comment>
    <comment authorId="0" ref="I1929">
      <text>
        <t xml:space="preserve">Please enter values as a comma separated list. For example: XX, YY, ZZ</t>
      </text>
    </comment>
    <comment authorId="0" ref="J1929">
      <text>
        <t xml:space="preserve">Please enter values as a comma separated list. For example: XX, YY, ZZ</t>
      </text>
    </comment>
    <comment authorId="0" ref="E1930">
      <text>
        <t xml:space="preserve">Please enter values as a comma separated list. For example: XX, YY, ZZ</t>
      </text>
    </comment>
    <comment authorId="0" ref="F1930">
      <text>
        <t xml:space="preserve">Please enter values as a comma separated list. For example: XX, YY, ZZ</t>
      </text>
    </comment>
    <comment authorId="0" ref="H1930">
      <text>
        <t xml:space="preserve">Please enter values as a comma separated list. For example: XX, YY, ZZ</t>
      </text>
    </comment>
    <comment authorId="0" ref="I1930">
      <text>
        <t xml:space="preserve">Please enter values as a comma separated list. For example: XX, YY, ZZ</t>
      </text>
    </comment>
    <comment authorId="0" ref="J1930">
      <text>
        <t xml:space="preserve">Please enter values as a comma separated list. For example: XX, YY, ZZ</t>
      </text>
    </comment>
    <comment authorId="0" ref="E1931">
      <text>
        <t xml:space="preserve">Please enter values as a comma separated list. For example: XX, YY, ZZ</t>
      </text>
    </comment>
    <comment authorId="0" ref="F1931">
      <text>
        <t xml:space="preserve">Please enter values as a comma separated list. For example: XX, YY, ZZ</t>
      </text>
    </comment>
    <comment authorId="0" ref="H1931">
      <text>
        <t xml:space="preserve">Please enter values as a comma separated list. For example: XX, YY, ZZ</t>
      </text>
    </comment>
    <comment authorId="0" ref="I1931">
      <text>
        <t xml:space="preserve">Please enter values as a comma separated list. For example: XX, YY, ZZ</t>
      </text>
    </comment>
    <comment authorId="0" ref="J1931">
      <text>
        <t xml:space="preserve">Please enter values as a comma separated list. For example: XX, YY, ZZ</t>
      </text>
    </comment>
    <comment authorId="0" ref="E1932">
      <text>
        <t xml:space="preserve">Please enter values as a comma separated list. For example: XX, YY, ZZ</t>
      </text>
    </comment>
    <comment authorId="0" ref="F1932">
      <text>
        <t xml:space="preserve">Please enter values as a comma separated list. For example: XX, YY, ZZ</t>
      </text>
    </comment>
    <comment authorId="0" ref="H1932">
      <text>
        <t xml:space="preserve">Please enter values as a comma separated list. For example: XX, YY, ZZ</t>
      </text>
    </comment>
    <comment authorId="0" ref="I1932">
      <text>
        <t xml:space="preserve">Please enter values as a comma separated list. For example: XX, YY, ZZ</t>
      </text>
    </comment>
    <comment authorId="0" ref="J1932">
      <text>
        <t xml:space="preserve">Please enter values as a comma separated list. For example: XX, YY, ZZ</t>
      </text>
    </comment>
    <comment authorId="0" ref="E1933">
      <text>
        <t xml:space="preserve">Please enter values as a comma separated list. For example: XX, YY, ZZ</t>
      </text>
    </comment>
    <comment authorId="0" ref="F1933">
      <text>
        <t xml:space="preserve">Please enter values as a comma separated list. For example: XX, YY, ZZ</t>
      </text>
    </comment>
    <comment authorId="0" ref="H1933">
      <text>
        <t xml:space="preserve">Please enter values as a comma separated list. For example: XX, YY, ZZ</t>
      </text>
    </comment>
    <comment authorId="0" ref="I1933">
      <text>
        <t xml:space="preserve">Please enter values as a comma separated list. For example: XX, YY, ZZ</t>
      </text>
    </comment>
    <comment authorId="0" ref="J1933">
      <text>
        <t xml:space="preserve">Please enter values as a comma separated list. For example: XX, YY, ZZ</t>
      </text>
    </comment>
    <comment authorId="0" ref="E1934">
      <text>
        <t xml:space="preserve">Please enter values as a comma separated list. For example: XX, YY, ZZ</t>
      </text>
    </comment>
    <comment authorId="0" ref="F1934">
      <text>
        <t xml:space="preserve">Please enter values as a comma separated list. For example: XX, YY, ZZ</t>
      </text>
    </comment>
    <comment authorId="0" ref="H1934">
      <text>
        <t xml:space="preserve">Please enter values as a comma separated list. For example: XX, YY, ZZ</t>
      </text>
    </comment>
    <comment authorId="0" ref="I1934">
      <text>
        <t xml:space="preserve">Please enter values as a comma separated list. For example: XX, YY, ZZ</t>
      </text>
    </comment>
    <comment authorId="0" ref="J1934">
      <text>
        <t xml:space="preserve">Please enter values as a comma separated list. For example: XX, YY, ZZ</t>
      </text>
    </comment>
    <comment authorId="0" ref="E1935">
      <text>
        <t xml:space="preserve">Please enter values as a comma separated list. For example: XX, YY, ZZ</t>
      </text>
    </comment>
    <comment authorId="0" ref="F1935">
      <text>
        <t xml:space="preserve">Please enter values as a comma separated list. For example: XX, YY, ZZ</t>
      </text>
    </comment>
    <comment authorId="0" ref="H1935">
      <text>
        <t xml:space="preserve">Please enter values as a comma separated list. For example: XX, YY, ZZ</t>
      </text>
    </comment>
    <comment authorId="0" ref="I1935">
      <text>
        <t xml:space="preserve">Please enter values as a comma separated list. For example: XX, YY, ZZ</t>
      </text>
    </comment>
    <comment authorId="0" ref="J1935">
      <text>
        <t xml:space="preserve">Please enter values as a comma separated list. For example: XX, YY, ZZ</t>
      </text>
    </comment>
    <comment authorId="0" ref="E1936">
      <text>
        <t xml:space="preserve">Please enter values as a comma separated list. For example: XX, YY, ZZ</t>
      </text>
    </comment>
    <comment authorId="0" ref="F1936">
      <text>
        <t xml:space="preserve">Please enter values as a comma separated list. For example: XX, YY, ZZ</t>
      </text>
    </comment>
    <comment authorId="0" ref="H1936">
      <text>
        <t xml:space="preserve">Please enter values as a comma separated list. For example: XX, YY, ZZ</t>
      </text>
    </comment>
    <comment authorId="0" ref="I1936">
      <text>
        <t xml:space="preserve">Please enter values as a comma separated list. For example: XX, YY, ZZ</t>
      </text>
    </comment>
    <comment authorId="0" ref="J1936">
      <text>
        <t xml:space="preserve">Please enter values as a comma separated list. For example: XX, YY, ZZ</t>
      </text>
    </comment>
    <comment authorId="0" ref="E1937">
      <text>
        <t xml:space="preserve">Please enter values as a comma separated list. For example: XX, YY, ZZ</t>
      </text>
    </comment>
    <comment authorId="0" ref="F1937">
      <text>
        <t xml:space="preserve">Please enter values as a comma separated list. For example: XX, YY, ZZ</t>
      </text>
    </comment>
    <comment authorId="0" ref="H1937">
      <text>
        <t xml:space="preserve">Please enter values as a comma separated list. For example: XX, YY, ZZ</t>
      </text>
    </comment>
    <comment authorId="0" ref="I1937">
      <text>
        <t xml:space="preserve">Please enter values as a comma separated list. For example: XX, YY, ZZ</t>
      </text>
    </comment>
    <comment authorId="0" ref="J1937">
      <text>
        <t xml:space="preserve">Please enter values as a comma separated list. For example: XX, YY, ZZ</t>
      </text>
    </comment>
    <comment authorId="0" ref="E1938">
      <text>
        <t xml:space="preserve">Please enter values as a comma separated list. For example: XX, YY, ZZ</t>
      </text>
    </comment>
    <comment authorId="0" ref="F1938">
      <text>
        <t xml:space="preserve">Please enter values as a comma separated list. For example: XX, YY, ZZ</t>
      </text>
    </comment>
    <comment authorId="0" ref="H1938">
      <text>
        <t xml:space="preserve">Please enter values as a comma separated list. For example: XX, YY, ZZ</t>
      </text>
    </comment>
    <comment authorId="0" ref="I1938">
      <text>
        <t xml:space="preserve">Please enter values as a comma separated list. For example: XX, YY, ZZ</t>
      </text>
    </comment>
    <comment authorId="0" ref="J1938">
      <text>
        <t xml:space="preserve">Please enter values as a comma separated list. For example: XX, YY, ZZ</t>
      </text>
    </comment>
    <comment authorId="0" ref="E1939">
      <text>
        <t xml:space="preserve">Please enter values as a comma separated list. For example: XX, YY, ZZ</t>
      </text>
    </comment>
    <comment authorId="0" ref="F1939">
      <text>
        <t xml:space="preserve">Please enter values as a comma separated list. For example: XX, YY, ZZ</t>
      </text>
    </comment>
    <comment authorId="0" ref="H1939">
      <text>
        <t xml:space="preserve">Please enter values as a comma separated list. For example: XX, YY, ZZ</t>
      </text>
    </comment>
    <comment authorId="0" ref="I1939">
      <text>
        <t xml:space="preserve">Please enter values as a comma separated list. For example: XX, YY, ZZ</t>
      </text>
    </comment>
    <comment authorId="0" ref="J1939">
      <text>
        <t xml:space="preserve">Please enter values as a comma separated list. For example: XX, YY, ZZ</t>
      </text>
    </comment>
    <comment authorId="0" ref="E1940">
      <text>
        <t xml:space="preserve">Please enter values as a comma separated list. For example: XX, YY, ZZ</t>
      </text>
    </comment>
    <comment authorId="0" ref="F1940">
      <text>
        <t xml:space="preserve">Please enter values as a comma separated list. For example: XX, YY, ZZ</t>
      </text>
    </comment>
    <comment authorId="0" ref="H1940">
      <text>
        <t xml:space="preserve">Please enter values as a comma separated list. For example: XX, YY, ZZ</t>
      </text>
    </comment>
    <comment authorId="0" ref="I1940">
      <text>
        <t xml:space="preserve">Please enter values as a comma separated list. For example: XX, YY, ZZ</t>
      </text>
    </comment>
    <comment authorId="0" ref="J1940">
      <text>
        <t xml:space="preserve">Please enter values as a comma separated list. For example: XX, YY, ZZ</t>
      </text>
    </comment>
    <comment authorId="0" ref="E1941">
      <text>
        <t xml:space="preserve">Please enter values as a comma separated list. For example: XX, YY, ZZ</t>
      </text>
    </comment>
    <comment authorId="0" ref="F1941">
      <text>
        <t xml:space="preserve">Please enter values as a comma separated list. For example: XX, YY, ZZ</t>
      </text>
    </comment>
    <comment authorId="0" ref="H1941">
      <text>
        <t xml:space="preserve">Please enter values as a comma separated list. For example: XX, YY, ZZ</t>
      </text>
    </comment>
    <comment authorId="0" ref="I1941">
      <text>
        <t xml:space="preserve">Please enter values as a comma separated list. For example: XX, YY, ZZ</t>
      </text>
    </comment>
    <comment authorId="0" ref="J1941">
      <text>
        <t xml:space="preserve">Please enter values as a comma separated list. For example: XX, YY, ZZ</t>
      </text>
    </comment>
    <comment authorId="0" ref="E1942">
      <text>
        <t xml:space="preserve">Please enter values as a comma separated list. For example: XX, YY, ZZ</t>
      </text>
    </comment>
    <comment authorId="0" ref="F1942">
      <text>
        <t xml:space="preserve">Please enter values as a comma separated list. For example: XX, YY, ZZ</t>
      </text>
    </comment>
    <comment authorId="0" ref="H1942">
      <text>
        <t xml:space="preserve">Please enter values as a comma separated list. For example: XX, YY, ZZ</t>
      </text>
    </comment>
    <comment authorId="0" ref="I1942">
      <text>
        <t xml:space="preserve">Please enter values as a comma separated list. For example: XX, YY, ZZ</t>
      </text>
    </comment>
    <comment authorId="0" ref="J1942">
      <text>
        <t xml:space="preserve">Please enter values as a comma separated list. For example: XX, YY, ZZ</t>
      </text>
    </comment>
    <comment authorId="0" ref="E1943">
      <text>
        <t xml:space="preserve">Please enter values as a comma separated list. For example: XX, YY, ZZ</t>
      </text>
    </comment>
    <comment authorId="0" ref="F1943">
      <text>
        <t xml:space="preserve">Please enter values as a comma separated list. For example: XX, YY, ZZ</t>
      </text>
    </comment>
    <comment authorId="0" ref="H1943">
      <text>
        <t xml:space="preserve">Please enter values as a comma separated list. For example: XX, YY, ZZ</t>
      </text>
    </comment>
    <comment authorId="0" ref="I1943">
      <text>
        <t xml:space="preserve">Please enter values as a comma separated list. For example: XX, YY, ZZ</t>
      </text>
    </comment>
    <comment authorId="0" ref="J1943">
      <text>
        <t xml:space="preserve">Please enter values as a comma separated list. For example: XX, YY, ZZ</t>
      </text>
    </comment>
    <comment authorId="0" ref="E1944">
      <text>
        <t xml:space="preserve">Please enter values as a comma separated list. For example: XX, YY, ZZ</t>
      </text>
    </comment>
    <comment authorId="0" ref="F1944">
      <text>
        <t xml:space="preserve">Please enter values as a comma separated list. For example: XX, YY, ZZ</t>
      </text>
    </comment>
    <comment authorId="0" ref="H1944">
      <text>
        <t xml:space="preserve">Please enter values as a comma separated list. For example: XX, YY, ZZ</t>
      </text>
    </comment>
    <comment authorId="0" ref="I1944">
      <text>
        <t xml:space="preserve">Please enter values as a comma separated list. For example: XX, YY, ZZ</t>
      </text>
    </comment>
    <comment authorId="0" ref="J1944">
      <text>
        <t xml:space="preserve">Please enter values as a comma separated list. For example: XX, YY, ZZ</t>
      </text>
    </comment>
    <comment authorId="0" ref="E1945">
      <text>
        <t xml:space="preserve">Please enter values as a comma separated list. For example: XX, YY, ZZ</t>
      </text>
    </comment>
    <comment authorId="0" ref="F1945">
      <text>
        <t xml:space="preserve">Please enter values as a comma separated list. For example: XX, YY, ZZ</t>
      </text>
    </comment>
    <comment authorId="0" ref="H1945">
      <text>
        <t xml:space="preserve">Please enter values as a comma separated list. For example: XX, YY, ZZ</t>
      </text>
    </comment>
    <comment authorId="0" ref="I1945">
      <text>
        <t xml:space="preserve">Please enter values as a comma separated list. For example: XX, YY, ZZ</t>
      </text>
    </comment>
    <comment authorId="0" ref="J1945">
      <text>
        <t xml:space="preserve">Please enter values as a comma separated list. For example: XX, YY, ZZ</t>
      </text>
    </comment>
    <comment authorId="0" ref="E1946">
      <text>
        <t xml:space="preserve">Please enter values as a comma separated list. For example: XX, YY, ZZ</t>
      </text>
    </comment>
    <comment authorId="0" ref="F1946">
      <text>
        <t xml:space="preserve">Please enter values as a comma separated list. For example: XX, YY, ZZ</t>
      </text>
    </comment>
    <comment authorId="0" ref="H1946">
      <text>
        <t xml:space="preserve">Please enter values as a comma separated list. For example: XX, YY, ZZ</t>
      </text>
    </comment>
    <comment authorId="0" ref="I1946">
      <text>
        <t xml:space="preserve">Please enter values as a comma separated list. For example: XX, YY, ZZ</t>
      </text>
    </comment>
    <comment authorId="0" ref="J1946">
      <text>
        <t xml:space="preserve">Please enter values as a comma separated list. For example: XX, YY, ZZ</t>
      </text>
    </comment>
    <comment authorId="0" ref="E1947">
      <text>
        <t xml:space="preserve">Please enter values as a comma separated list. For example: XX, YY, ZZ</t>
      </text>
    </comment>
    <comment authorId="0" ref="F1947">
      <text>
        <t xml:space="preserve">Please enter values as a comma separated list. For example: XX, YY, ZZ</t>
      </text>
    </comment>
    <comment authorId="0" ref="H1947">
      <text>
        <t xml:space="preserve">Please enter values as a comma separated list. For example: XX, YY, ZZ</t>
      </text>
    </comment>
    <comment authorId="0" ref="I1947">
      <text>
        <t xml:space="preserve">Please enter values as a comma separated list. For example: XX, YY, ZZ</t>
      </text>
    </comment>
    <comment authorId="0" ref="J1947">
      <text>
        <t xml:space="preserve">Please enter values as a comma separated list. For example: XX, YY, ZZ</t>
      </text>
    </comment>
    <comment authorId="0" ref="E1948">
      <text>
        <t xml:space="preserve">Please enter values as a comma separated list. For example: XX, YY, ZZ</t>
      </text>
    </comment>
    <comment authorId="0" ref="F1948">
      <text>
        <t xml:space="preserve">Please enter values as a comma separated list. For example: XX, YY, ZZ</t>
      </text>
    </comment>
    <comment authorId="0" ref="H1948">
      <text>
        <t xml:space="preserve">Please enter values as a comma separated list. For example: XX, YY, ZZ</t>
      </text>
    </comment>
    <comment authorId="0" ref="I1948">
      <text>
        <t xml:space="preserve">Please enter values as a comma separated list. For example: XX, YY, ZZ</t>
      </text>
    </comment>
    <comment authorId="0" ref="J1948">
      <text>
        <t xml:space="preserve">Please enter values as a comma separated list. For example: XX, YY, ZZ</t>
      </text>
    </comment>
    <comment authorId="0" ref="E1949">
      <text>
        <t xml:space="preserve">Please enter values as a comma separated list. For example: XX, YY, ZZ</t>
      </text>
    </comment>
    <comment authorId="0" ref="F1949">
      <text>
        <t xml:space="preserve">Please enter values as a comma separated list. For example: XX, YY, ZZ</t>
      </text>
    </comment>
    <comment authorId="0" ref="H1949">
      <text>
        <t xml:space="preserve">Please enter values as a comma separated list. For example: XX, YY, ZZ</t>
      </text>
    </comment>
    <comment authorId="0" ref="I1949">
      <text>
        <t xml:space="preserve">Please enter values as a comma separated list. For example: XX, YY, ZZ</t>
      </text>
    </comment>
    <comment authorId="0" ref="J1949">
      <text>
        <t xml:space="preserve">Please enter values as a comma separated list. For example: XX, YY, ZZ</t>
      </text>
    </comment>
    <comment authorId="0" ref="E1950">
      <text>
        <t xml:space="preserve">Please enter values as a comma separated list. For example: XX, YY, ZZ</t>
      </text>
    </comment>
    <comment authorId="0" ref="F1950">
      <text>
        <t xml:space="preserve">Please enter values as a comma separated list. For example: XX, YY, ZZ</t>
      </text>
    </comment>
    <comment authorId="0" ref="H1950">
      <text>
        <t xml:space="preserve">Please enter values as a comma separated list. For example: XX, YY, ZZ</t>
      </text>
    </comment>
    <comment authorId="0" ref="I1950">
      <text>
        <t xml:space="preserve">Please enter values as a comma separated list. For example: XX, YY, ZZ</t>
      </text>
    </comment>
    <comment authorId="0" ref="J1950">
      <text>
        <t xml:space="preserve">Please enter values as a comma separated list. For example: XX, YY, ZZ</t>
      </text>
    </comment>
    <comment authorId="0" ref="E1951">
      <text>
        <t xml:space="preserve">Please enter values as a comma separated list. For example: XX, YY, ZZ</t>
      </text>
    </comment>
    <comment authorId="0" ref="F1951">
      <text>
        <t xml:space="preserve">Please enter values as a comma separated list. For example: XX, YY, ZZ</t>
      </text>
    </comment>
    <comment authorId="0" ref="H1951">
      <text>
        <t xml:space="preserve">Please enter values as a comma separated list. For example: XX, YY, ZZ</t>
      </text>
    </comment>
    <comment authorId="0" ref="I1951">
      <text>
        <t xml:space="preserve">Please enter values as a comma separated list. For example: XX, YY, ZZ</t>
      </text>
    </comment>
    <comment authorId="0" ref="J1951">
      <text>
        <t xml:space="preserve">Please enter values as a comma separated list. For example: XX, YY, ZZ</t>
      </text>
    </comment>
    <comment authorId="0" ref="E1952">
      <text>
        <t xml:space="preserve">Please enter values as a comma separated list. For example: XX, YY, ZZ</t>
      </text>
    </comment>
    <comment authorId="0" ref="F1952">
      <text>
        <t xml:space="preserve">Please enter values as a comma separated list. For example: XX, YY, ZZ</t>
      </text>
    </comment>
    <comment authorId="0" ref="H1952">
      <text>
        <t xml:space="preserve">Please enter values as a comma separated list. For example: XX, YY, ZZ</t>
      </text>
    </comment>
    <comment authorId="0" ref="I1952">
      <text>
        <t xml:space="preserve">Please enter values as a comma separated list. For example: XX, YY, ZZ</t>
      </text>
    </comment>
    <comment authorId="0" ref="J1952">
      <text>
        <t xml:space="preserve">Please enter values as a comma separated list. For example: XX, YY, ZZ</t>
      </text>
    </comment>
    <comment authorId="0" ref="E1953">
      <text>
        <t xml:space="preserve">Please enter values as a comma separated list. For example: XX, YY, ZZ</t>
      </text>
    </comment>
    <comment authorId="0" ref="F1953">
      <text>
        <t xml:space="preserve">Please enter values as a comma separated list. For example: XX, YY, ZZ</t>
      </text>
    </comment>
    <comment authorId="0" ref="H1953">
      <text>
        <t xml:space="preserve">Please enter values as a comma separated list. For example: XX, YY, ZZ</t>
      </text>
    </comment>
    <comment authorId="0" ref="I1953">
      <text>
        <t xml:space="preserve">Please enter values as a comma separated list. For example: XX, YY, ZZ</t>
      </text>
    </comment>
    <comment authorId="0" ref="J1953">
      <text>
        <t xml:space="preserve">Please enter values as a comma separated list. For example: XX, YY, ZZ</t>
      </text>
    </comment>
    <comment authorId="0" ref="E1954">
      <text>
        <t xml:space="preserve">Please enter values as a comma separated list. For example: XX, YY, ZZ</t>
      </text>
    </comment>
    <comment authorId="0" ref="F1954">
      <text>
        <t xml:space="preserve">Please enter values as a comma separated list. For example: XX, YY, ZZ</t>
      </text>
    </comment>
    <comment authorId="0" ref="H1954">
      <text>
        <t xml:space="preserve">Please enter values as a comma separated list. For example: XX, YY, ZZ</t>
      </text>
    </comment>
    <comment authorId="0" ref="I1954">
      <text>
        <t xml:space="preserve">Please enter values as a comma separated list. For example: XX, YY, ZZ</t>
      </text>
    </comment>
    <comment authorId="0" ref="J1954">
      <text>
        <t xml:space="preserve">Please enter values as a comma separated list. For example: XX, YY, ZZ</t>
      </text>
    </comment>
    <comment authorId="0" ref="E1955">
      <text>
        <t xml:space="preserve">Please enter values as a comma separated list. For example: XX, YY, ZZ</t>
      </text>
    </comment>
    <comment authorId="0" ref="F1955">
      <text>
        <t xml:space="preserve">Please enter values as a comma separated list. For example: XX, YY, ZZ</t>
      </text>
    </comment>
    <comment authorId="0" ref="H1955">
      <text>
        <t xml:space="preserve">Please enter values as a comma separated list. For example: XX, YY, ZZ</t>
      </text>
    </comment>
    <comment authorId="0" ref="I1955">
      <text>
        <t xml:space="preserve">Please enter values as a comma separated list. For example: XX, YY, ZZ</t>
      </text>
    </comment>
    <comment authorId="0" ref="J1955">
      <text>
        <t xml:space="preserve">Please enter values as a comma separated list. For example: XX, YY, ZZ</t>
      </text>
    </comment>
    <comment authorId="0" ref="E1956">
      <text>
        <t xml:space="preserve">Please enter values as a comma separated list. For example: XX, YY, ZZ</t>
      </text>
    </comment>
    <comment authorId="0" ref="F1956">
      <text>
        <t xml:space="preserve">Please enter values as a comma separated list. For example: XX, YY, ZZ</t>
      </text>
    </comment>
    <comment authorId="0" ref="H1956">
      <text>
        <t xml:space="preserve">Please enter values as a comma separated list. For example: XX, YY, ZZ</t>
      </text>
    </comment>
    <comment authorId="0" ref="I1956">
      <text>
        <t xml:space="preserve">Please enter values as a comma separated list. For example: XX, YY, ZZ</t>
      </text>
    </comment>
    <comment authorId="0" ref="J1956">
      <text>
        <t xml:space="preserve">Please enter values as a comma separated list. For example: XX, YY, ZZ</t>
      </text>
    </comment>
    <comment authorId="0" ref="E1957">
      <text>
        <t xml:space="preserve">Please enter values as a comma separated list. For example: XX, YY, ZZ</t>
      </text>
    </comment>
    <comment authorId="0" ref="F1957">
      <text>
        <t xml:space="preserve">Please enter values as a comma separated list. For example: XX, YY, ZZ</t>
      </text>
    </comment>
    <comment authorId="0" ref="H1957">
      <text>
        <t xml:space="preserve">Please enter values as a comma separated list. For example: XX, YY, ZZ</t>
      </text>
    </comment>
    <comment authorId="0" ref="I1957">
      <text>
        <t xml:space="preserve">Please enter values as a comma separated list. For example: XX, YY, ZZ</t>
      </text>
    </comment>
    <comment authorId="0" ref="J1957">
      <text>
        <t xml:space="preserve">Please enter values as a comma separated list. For example: XX, YY, ZZ</t>
      </text>
    </comment>
    <comment authorId="0" ref="E1958">
      <text>
        <t xml:space="preserve">Please enter values as a comma separated list. For example: XX, YY, ZZ</t>
      </text>
    </comment>
    <comment authorId="0" ref="F1958">
      <text>
        <t xml:space="preserve">Please enter values as a comma separated list. For example: XX, YY, ZZ</t>
      </text>
    </comment>
    <comment authorId="0" ref="H1958">
      <text>
        <t xml:space="preserve">Please enter values as a comma separated list. For example: XX, YY, ZZ</t>
      </text>
    </comment>
    <comment authorId="0" ref="I1958">
      <text>
        <t xml:space="preserve">Please enter values as a comma separated list. For example: XX, YY, ZZ</t>
      </text>
    </comment>
    <comment authorId="0" ref="J1958">
      <text>
        <t xml:space="preserve">Please enter values as a comma separated list. For example: XX, YY, ZZ</t>
      </text>
    </comment>
    <comment authorId="0" ref="E1959">
      <text>
        <t xml:space="preserve">Please enter values as a comma separated list. For example: XX, YY, ZZ</t>
      </text>
    </comment>
    <comment authorId="0" ref="F1959">
      <text>
        <t xml:space="preserve">Please enter values as a comma separated list. For example: XX, YY, ZZ</t>
      </text>
    </comment>
    <comment authorId="0" ref="H1959">
      <text>
        <t xml:space="preserve">Please enter values as a comma separated list. For example: XX, YY, ZZ</t>
      </text>
    </comment>
    <comment authorId="0" ref="I1959">
      <text>
        <t xml:space="preserve">Please enter values as a comma separated list. For example: XX, YY, ZZ</t>
      </text>
    </comment>
    <comment authorId="0" ref="J1959">
      <text>
        <t xml:space="preserve">Please enter values as a comma separated list. For example: XX, YY, ZZ</t>
      </text>
    </comment>
    <comment authorId="0" ref="E1960">
      <text>
        <t xml:space="preserve">Please enter values as a comma separated list. For example: XX, YY, ZZ</t>
      </text>
    </comment>
    <comment authorId="0" ref="F1960">
      <text>
        <t xml:space="preserve">Please enter values as a comma separated list. For example: XX, YY, ZZ</t>
      </text>
    </comment>
    <comment authorId="0" ref="H1960">
      <text>
        <t xml:space="preserve">Please enter values as a comma separated list. For example: XX, YY, ZZ</t>
      </text>
    </comment>
    <comment authorId="0" ref="I1960">
      <text>
        <t xml:space="preserve">Please enter values as a comma separated list. For example: XX, YY, ZZ</t>
      </text>
    </comment>
    <comment authorId="0" ref="J1960">
      <text>
        <t xml:space="preserve">Please enter values as a comma separated list. For example: XX, YY, ZZ</t>
      </text>
    </comment>
    <comment authorId="0" ref="E1961">
      <text>
        <t xml:space="preserve">Please enter values as a comma separated list. For example: XX, YY, ZZ</t>
      </text>
    </comment>
    <comment authorId="0" ref="F1961">
      <text>
        <t xml:space="preserve">Please enter values as a comma separated list. For example: XX, YY, ZZ</t>
      </text>
    </comment>
    <comment authorId="0" ref="H1961">
      <text>
        <t xml:space="preserve">Please enter values as a comma separated list. For example: XX, YY, ZZ</t>
      </text>
    </comment>
    <comment authorId="0" ref="I1961">
      <text>
        <t xml:space="preserve">Please enter values as a comma separated list. For example: XX, YY, ZZ</t>
      </text>
    </comment>
    <comment authorId="0" ref="J1961">
      <text>
        <t xml:space="preserve">Please enter values as a comma separated list. For example: XX, YY, ZZ</t>
      </text>
    </comment>
    <comment authorId="0" ref="E1962">
      <text>
        <t xml:space="preserve">Please enter values as a comma separated list. For example: XX, YY, ZZ</t>
      </text>
    </comment>
    <comment authorId="0" ref="F1962">
      <text>
        <t xml:space="preserve">Please enter values as a comma separated list. For example: XX, YY, ZZ</t>
      </text>
    </comment>
    <comment authorId="0" ref="H1962">
      <text>
        <t xml:space="preserve">Please enter values as a comma separated list. For example: XX, YY, ZZ</t>
      </text>
    </comment>
    <comment authorId="0" ref="I1962">
      <text>
        <t xml:space="preserve">Please enter values as a comma separated list. For example: XX, YY, ZZ</t>
      </text>
    </comment>
    <comment authorId="0" ref="J1962">
      <text>
        <t xml:space="preserve">Please enter values as a comma separated list. For example: XX, YY, ZZ</t>
      </text>
    </comment>
    <comment authorId="0" ref="E1963">
      <text>
        <t xml:space="preserve">Please enter values as a comma separated list. For example: XX, YY, ZZ</t>
      </text>
    </comment>
    <comment authorId="0" ref="F1963">
      <text>
        <t xml:space="preserve">Please enter values as a comma separated list. For example: XX, YY, ZZ</t>
      </text>
    </comment>
    <comment authorId="0" ref="H1963">
      <text>
        <t xml:space="preserve">Please enter values as a comma separated list. For example: XX, YY, ZZ</t>
      </text>
    </comment>
    <comment authorId="0" ref="I1963">
      <text>
        <t xml:space="preserve">Please enter values as a comma separated list. For example: XX, YY, ZZ</t>
      </text>
    </comment>
    <comment authorId="0" ref="J1963">
      <text>
        <t xml:space="preserve">Please enter values as a comma separated list. For example: XX, YY, ZZ</t>
      </text>
    </comment>
    <comment authorId="0" ref="E1964">
      <text>
        <t xml:space="preserve">Please enter values as a comma separated list. For example: XX, YY, ZZ</t>
      </text>
    </comment>
    <comment authorId="0" ref="F1964">
      <text>
        <t xml:space="preserve">Please enter values as a comma separated list. For example: XX, YY, ZZ</t>
      </text>
    </comment>
    <comment authorId="0" ref="H1964">
      <text>
        <t xml:space="preserve">Please enter values as a comma separated list. For example: XX, YY, ZZ</t>
      </text>
    </comment>
    <comment authorId="0" ref="I1964">
      <text>
        <t xml:space="preserve">Please enter values as a comma separated list. For example: XX, YY, ZZ</t>
      </text>
    </comment>
    <comment authorId="0" ref="J1964">
      <text>
        <t xml:space="preserve">Please enter values as a comma separated list. For example: XX, YY, ZZ</t>
      </text>
    </comment>
    <comment authorId="0" ref="E1965">
      <text>
        <t xml:space="preserve">Please enter values as a comma separated list. For example: XX, YY, ZZ</t>
      </text>
    </comment>
    <comment authorId="0" ref="F1965">
      <text>
        <t xml:space="preserve">Please enter values as a comma separated list. For example: XX, YY, ZZ</t>
      </text>
    </comment>
    <comment authorId="0" ref="H1965">
      <text>
        <t xml:space="preserve">Please enter values as a comma separated list. For example: XX, YY, ZZ</t>
      </text>
    </comment>
    <comment authorId="0" ref="I1965">
      <text>
        <t xml:space="preserve">Please enter values as a comma separated list. For example: XX, YY, ZZ</t>
      </text>
    </comment>
    <comment authorId="0" ref="J1965">
      <text>
        <t xml:space="preserve">Please enter values as a comma separated list. For example: XX, YY, ZZ</t>
      </text>
    </comment>
    <comment authorId="0" ref="E1966">
      <text>
        <t xml:space="preserve">Please enter values as a comma separated list. For example: XX, YY, ZZ</t>
      </text>
    </comment>
    <comment authorId="0" ref="F1966">
      <text>
        <t xml:space="preserve">Please enter values as a comma separated list. For example: XX, YY, ZZ</t>
      </text>
    </comment>
    <comment authorId="0" ref="H1966">
      <text>
        <t xml:space="preserve">Please enter values as a comma separated list. For example: XX, YY, ZZ</t>
      </text>
    </comment>
    <comment authorId="0" ref="I1966">
      <text>
        <t xml:space="preserve">Please enter values as a comma separated list. For example: XX, YY, ZZ</t>
      </text>
    </comment>
    <comment authorId="0" ref="J1966">
      <text>
        <t xml:space="preserve">Please enter values as a comma separated list. For example: XX, YY, ZZ</t>
      </text>
    </comment>
    <comment authorId="0" ref="E1967">
      <text>
        <t xml:space="preserve">Please enter values as a comma separated list. For example: XX, YY, ZZ</t>
      </text>
    </comment>
    <comment authorId="0" ref="F1967">
      <text>
        <t xml:space="preserve">Please enter values as a comma separated list. For example: XX, YY, ZZ</t>
      </text>
    </comment>
    <comment authorId="0" ref="H1967">
      <text>
        <t xml:space="preserve">Please enter values as a comma separated list. For example: XX, YY, ZZ</t>
      </text>
    </comment>
    <comment authorId="0" ref="I1967">
      <text>
        <t xml:space="preserve">Please enter values as a comma separated list. For example: XX, YY, ZZ</t>
      </text>
    </comment>
    <comment authorId="0" ref="J1967">
      <text>
        <t xml:space="preserve">Please enter values as a comma separated list. For example: XX, YY, ZZ</t>
      </text>
    </comment>
    <comment authorId="0" ref="E1968">
      <text>
        <t xml:space="preserve">Please enter values as a comma separated list. For example: XX, YY, ZZ</t>
      </text>
    </comment>
    <comment authorId="0" ref="F1968">
      <text>
        <t xml:space="preserve">Please enter values as a comma separated list. For example: XX, YY, ZZ</t>
      </text>
    </comment>
    <comment authorId="0" ref="H1968">
      <text>
        <t xml:space="preserve">Please enter values as a comma separated list. For example: XX, YY, ZZ</t>
      </text>
    </comment>
    <comment authorId="0" ref="I1968">
      <text>
        <t xml:space="preserve">Please enter values as a comma separated list. For example: XX, YY, ZZ</t>
      </text>
    </comment>
    <comment authorId="0" ref="J1968">
      <text>
        <t xml:space="preserve">Please enter values as a comma separated list. For example: XX, YY, ZZ</t>
      </text>
    </comment>
    <comment authorId="0" ref="E1969">
      <text>
        <t xml:space="preserve">Please enter values as a comma separated list. For example: XX, YY, ZZ</t>
      </text>
    </comment>
    <comment authorId="0" ref="F1969">
      <text>
        <t xml:space="preserve">Please enter values as a comma separated list. For example: XX, YY, ZZ</t>
      </text>
    </comment>
    <comment authorId="0" ref="H1969">
      <text>
        <t xml:space="preserve">Please enter values as a comma separated list. For example: XX, YY, ZZ</t>
      </text>
    </comment>
    <comment authorId="0" ref="I1969">
      <text>
        <t xml:space="preserve">Please enter values as a comma separated list. For example: XX, YY, ZZ</t>
      </text>
    </comment>
    <comment authorId="0" ref="J1969">
      <text>
        <t xml:space="preserve">Please enter values as a comma separated list. For example: XX, YY, ZZ</t>
      </text>
    </comment>
    <comment authorId="0" ref="E1970">
      <text>
        <t xml:space="preserve">Please enter values as a comma separated list. For example: XX, YY, ZZ</t>
      </text>
    </comment>
    <comment authorId="0" ref="F1970">
      <text>
        <t xml:space="preserve">Please enter values as a comma separated list. For example: XX, YY, ZZ</t>
      </text>
    </comment>
    <comment authorId="0" ref="H1970">
      <text>
        <t xml:space="preserve">Please enter values as a comma separated list. For example: XX, YY, ZZ</t>
      </text>
    </comment>
    <comment authorId="0" ref="I1970">
      <text>
        <t xml:space="preserve">Please enter values as a comma separated list. For example: XX, YY, ZZ</t>
      </text>
    </comment>
    <comment authorId="0" ref="J1970">
      <text>
        <t xml:space="preserve">Please enter values as a comma separated list. For example: XX, YY, ZZ</t>
      </text>
    </comment>
    <comment authorId="0" ref="E1971">
      <text>
        <t xml:space="preserve">Please enter values as a comma separated list. For example: XX, YY, ZZ</t>
      </text>
    </comment>
    <comment authorId="0" ref="F1971">
      <text>
        <t xml:space="preserve">Please enter values as a comma separated list. For example: XX, YY, ZZ</t>
      </text>
    </comment>
    <comment authorId="0" ref="H1971">
      <text>
        <t xml:space="preserve">Please enter values as a comma separated list. For example: XX, YY, ZZ</t>
      </text>
    </comment>
    <comment authorId="0" ref="I1971">
      <text>
        <t xml:space="preserve">Please enter values as a comma separated list. For example: XX, YY, ZZ</t>
      </text>
    </comment>
    <comment authorId="0" ref="J1971">
      <text>
        <t xml:space="preserve">Please enter values as a comma separated list. For example: XX, YY, ZZ</t>
      </text>
    </comment>
    <comment authorId="0" ref="E1972">
      <text>
        <t xml:space="preserve">Please enter values as a comma separated list. For example: XX, YY, ZZ</t>
      </text>
    </comment>
    <comment authorId="0" ref="F1972">
      <text>
        <t xml:space="preserve">Please enter values as a comma separated list. For example: XX, YY, ZZ</t>
      </text>
    </comment>
    <comment authorId="0" ref="H1972">
      <text>
        <t xml:space="preserve">Please enter values as a comma separated list. For example: XX, YY, ZZ</t>
      </text>
    </comment>
    <comment authorId="0" ref="I1972">
      <text>
        <t xml:space="preserve">Please enter values as a comma separated list. For example: XX, YY, ZZ</t>
      </text>
    </comment>
    <comment authorId="0" ref="J1972">
      <text>
        <t xml:space="preserve">Please enter values as a comma separated list. For example: XX, YY, ZZ</t>
      </text>
    </comment>
    <comment authorId="0" ref="E1973">
      <text>
        <t xml:space="preserve">Please enter values as a comma separated list. For example: XX, YY, ZZ</t>
      </text>
    </comment>
    <comment authorId="0" ref="F1973">
      <text>
        <t xml:space="preserve">Please enter values as a comma separated list. For example: XX, YY, ZZ</t>
      </text>
    </comment>
    <comment authorId="0" ref="H1973">
      <text>
        <t xml:space="preserve">Please enter values as a comma separated list. For example: XX, YY, ZZ</t>
      </text>
    </comment>
    <comment authorId="0" ref="I1973">
      <text>
        <t xml:space="preserve">Please enter values as a comma separated list. For example: XX, YY, ZZ</t>
      </text>
    </comment>
    <comment authorId="0" ref="J1973">
      <text>
        <t xml:space="preserve">Please enter values as a comma separated list. For example: XX, YY, ZZ</t>
      </text>
    </comment>
    <comment authorId="0" ref="E1974">
      <text>
        <t xml:space="preserve">Please enter values as a comma separated list. For example: XX, YY, ZZ</t>
      </text>
    </comment>
    <comment authorId="0" ref="F1974">
      <text>
        <t xml:space="preserve">Please enter values as a comma separated list. For example: XX, YY, ZZ</t>
      </text>
    </comment>
    <comment authorId="0" ref="H1974">
      <text>
        <t xml:space="preserve">Please enter values as a comma separated list. For example: XX, YY, ZZ</t>
      </text>
    </comment>
    <comment authorId="0" ref="I1974">
      <text>
        <t xml:space="preserve">Please enter values as a comma separated list. For example: XX, YY, ZZ</t>
      </text>
    </comment>
    <comment authorId="0" ref="J1974">
      <text>
        <t xml:space="preserve">Please enter values as a comma separated list. For example: XX, YY, ZZ</t>
      </text>
    </comment>
    <comment authorId="0" ref="E1975">
      <text>
        <t xml:space="preserve">Please enter values as a comma separated list. For example: XX, YY, ZZ</t>
      </text>
    </comment>
    <comment authorId="0" ref="F1975">
      <text>
        <t xml:space="preserve">Please enter values as a comma separated list. For example: XX, YY, ZZ</t>
      </text>
    </comment>
    <comment authorId="0" ref="H1975">
      <text>
        <t xml:space="preserve">Please enter values as a comma separated list. For example: XX, YY, ZZ</t>
      </text>
    </comment>
    <comment authorId="0" ref="I1975">
      <text>
        <t xml:space="preserve">Please enter values as a comma separated list. For example: XX, YY, ZZ</t>
      </text>
    </comment>
    <comment authorId="0" ref="J1975">
      <text>
        <t xml:space="preserve">Please enter values as a comma separated list. For example: XX, YY, ZZ</t>
      </text>
    </comment>
    <comment authorId="0" ref="E1976">
      <text>
        <t xml:space="preserve">Please enter values as a comma separated list. For example: XX, YY, ZZ</t>
      </text>
    </comment>
    <comment authorId="0" ref="F1976">
      <text>
        <t xml:space="preserve">Please enter values as a comma separated list. For example: XX, YY, ZZ</t>
      </text>
    </comment>
    <comment authorId="0" ref="H1976">
      <text>
        <t xml:space="preserve">Please enter values as a comma separated list. For example: XX, YY, ZZ</t>
      </text>
    </comment>
    <comment authorId="0" ref="I1976">
      <text>
        <t xml:space="preserve">Please enter values as a comma separated list. For example: XX, YY, ZZ</t>
      </text>
    </comment>
    <comment authorId="0" ref="J1976">
      <text>
        <t xml:space="preserve">Please enter values as a comma separated list. For example: XX, YY, ZZ</t>
      </text>
    </comment>
    <comment authorId="0" ref="E1977">
      <text>
        <t xml:space="preserve">Please enter values as a comma separated list. For example: XX, YY, ZZ</t>
      </text>
    </comment>
    <comment authorId="0" ref="F1977">
      <text>
        <t xml:space="preserve">Please enter values as a comma separated list. For example: XX, YY, ZZ</t>
      </text>
    </comment>
    <comment authorId="0" ref="H1977">
      <text>
        <t xml:space="preserve">Please enter values as a comma separated list. For example: XX, YY, ZZ</t>
      </text>
    </comment>
    <comment authorId="0" ref="I1977">
      <text>
        <t xml:space="preserve">Please enter values as a comma separated list. For example: XX, YY, ZZ</t>
      </text>
    </comment>
    <comment authorId="0" ref="J1977">
      <text>
        <t xml:space="preserve">Please enter values as a comma separated list. For example: XX, YY, ZZ</t>
      </text>
    </comment>
    <comment authorId="0" ref="E1978">
      <text>
        <t xml:space="preserve">Please enter values as a comma separated list. For example: XX, YY, ZZ</t>
      </text>
    </comment>
    <comment authorId="0" ref="F1978">
      <text>
        <t xml:space="preserve">Please enter values as a comma separated list. For example: XX, YY, ZZ</t>
      </text>
    </comment>
    <comment authorId="0" ref="H1978">
      <text>
        <t xml:space="preserve">Please enter values as a comma separated list. For example: XX, YY, ZZ</t>
      </text>
    </comment>
    <comment authorId="0" ref="I1978">
      <text>
        <t xml:space="preserve">Please enter values as a comma separated list. For example: XX, YY, ZZ</t>
      </text>
    </comment>
    <comment authorId="0" ref="J1978">
      <text>
        <t xml:space="preserve">Please enter values as a comma separated list. For example: XX, YY, ZZ</t>
      </text>
    </comment>
    <comment authorId="0" ref="E1979">
      <text>
        <t xml:space="preserve">Please enter values as a comma separated list. For example: XX, YY, ZZ</t>
      </text>
    </comment>
    <comment authorId="0" ref="F1979">
      <text>
        <t xml:space="preserve">Please enter values as a comma separated list. For example: XX, YY, ZZ</t>
      </text>
    </comment>
    <comment authorId="0" ref="H1979">
      <text>
        <t xml:space="preserve">Please enter values as a comma separated list. For example: XX, YY, ZZ</t>
      </text>
    </comment>
    <comment authorId="0" ref="I1979">
      <text>
        <t xml:space="preserve">Please enter values as a comma separated list. For example: XX, YY, ZZ</t>
      </text>
    </comment>
    <comment authorId="0" ref="J1979">
      <text>
        <t xml:space="preserve">Please enter values as a comma separated list. For example: XX, YY, ZZ</t>
      </text>
    </comment>
    <comment authorId="0" ref="E1980">
      <text>
        <t xml:space="preserve">Please enter values as a comma separated list. For example: XX, YY, ZZ</t>
      </text>
    </comment>
    <comment authorId="0" ref="F1980">
      <text>
        <t xml:space="preserve">Please enter values as a comma separated list. For example: XX, YY, ZZ</t>
      </text>
    </comment>
    <comment authorId="0" ref="H1980">
      <text>
        <t xml:space="preserve">Please enter values as a comma separated list. For example: XX, YY, ZZ</t>
      </text>
    </comment>
    <comment authorId="0" ref="I1980">
      <text>
        <t xml:space="preserve">Please enter values as a comma separated list. For example: XX, YY, ZZ</t>
      </text>
    </comment>
    <comment authorId="0" ref="J1980">
      <text>
        <t xml:space="preserve">Please enter values as a comma separated list. For example: XX, YY, ZZ</t>
      </text>
    </comment>
    <comment authorId="0" ref="E1981">
      <text>
        <t xml:space="preserve">Please enter values as a comma separated list. For example: XX, YY, ZZ</t>
      </text>
    </comment>
    <comment authorId="0" ref="F1981">
      <text>
        <t xml:space="preserve">Please enter values as a comma separated list. For example: XX, YY, ZZ</t>
      </text>
    </comment>
    <comment authorId="0" ref="H1981">
      <text>
        <t xml:space="preserve">Please enter values as a comma separated list. For example: XX, YY, ZZ</t>
      </text>
    </comment>
    <comment authorId="0" ref="I1981">
      <text>
        <t xml:space="preserve">Please enter values as a comma separated list. For example: XX, YY, ZZ</t>
      </text>
    </comment>
    <comment authorId="0" ref="J1981">
      <text>
        <t xml:space="preserve">Please enter values as a comma separated list. For example: XX, YY, ZZ</t>
      </text>
    </comment>
    <comment authorId="0" ref="E1982">
      <text>
        <t xml:space="preserve">Please enter values as a comma separated list. For example: XX, YY, ZZ</t>
      </text>
    </comment>
    <comment authorId="0" ref="F1982">
      <text>
        <t xml:space="preserve">Please enter values as a comma separated list. For example: XX, YY, ZZ</t>
      </text>
    </comment>
    <comment authorId="0" ref="H1982">
      <text>
        <t xml:space="preserve">Please enter values as a comma separated list. For example: XX, YY, ZZ</t>
      </text>
    </comment>
    <comment authorId="0" ref="I1982">
      <text>
        <t xml:space="preserve">Please enter values as a comma separated list. For example: XX, YY, ZZ</t>
      </text>
    </comment>
    <comment authorId="0" ref="J1982">
      <text>
        <t xml:space="preserve">Please enter values as a comma separated list. For example: XX, YY, ZZ</t>
      </text>
    </comment>
    <comment authorId="0" ref="E1983">
      <text>
        <t xml:space="preserve">Please enter values as a comma separated list. For example: XX, YY, ZZ</t>
      </text>
    </comment>
    <comment authorId="0" ref="F1983">
      <text>
        <t xml:space="preserve">Please enter values as a comma separated list. For example: XX, YY, ZZ</t>
      </text>
    </comment>
    <comment authorId="0" ref="H1983">
      <text>
        <t xml:space="preserve">Please enter values as a comma separated list. For example: XX, YY, ZZ</t>
      </text>
    </comment>
    <comment authorId="0" ref="I1983">
      <text>
        <t xml:space="preserve">Please enter values as a comma separated list. For example: XX, YY, ZZ</t>
      </text>
    </comment>
    <comment authorId="0" ref="J1983">
      <text>
        <t xml:space="preserve">Please enter values as a comma separated list. For example: XX, YY, ZZ</t>
      </text>
    </comment>
    <comment authorId="0" ref="E1984">
      <text>
        <t xml:space="preserve">Please enter values as a comma separated list. For example: XX, YY, ZZ</t>
      </text>
    </comment>
    <comment authorId="0" ref="F1984">
      <text>
        <t xml:space="preserve">Please enter values as a comma separated list. For example: XX, YY, ZZ</t>
      </text>
    </comment>
    <comment authorId="0" ref="H1984">
      <text>
        <t xml:space="preserve">Please enter values as a comma separated list. For example: XX, YY, ZZ</t>
      </text>
    </comment>
    <comment authorId="0" ref="I1984">
      <text>
        <t xml:space="preserve">Please enter values as a comma separated list. For example: XX, YY, ZZ</t>
      </text>
    </comment>
    <comment authorId="0" ref="J1984">
      <text>
        <t xml:space="preserve">Please enter values as a comma separated list. For example: XX, YY, ZZ</t>
      </text>
    </comment>
    <comment authorId="0" ref="E1985">
      <text>
        <t xml:space="preserve">Please enter values as a comma separated list. For example: XX, YY, ZZ</t>
      </text>
    </comment>
    <comment authorId="0" ref="F1985">
      <text>
        <t xml:space="preserve">Please enter values as a comma separated list. For example: XX, YY, ZZ</t>
      </text>
    </comment>
    <comment authorId="0" ref="H1985">
      <text>
        <t xml:space="preserve">Please enter values as a comma separated list. For example: XX, YY, ZZ</t>
      </text>
    </comment>
    <comment authorId="0" ref="I1985">
      <text>
        <t xml:space="preserve">Please enter values as a comma separated list. For example: XX, YY, ZZ</t>
      </text>
    </comment>
    <comment authorId="0" ref="J1985">
      <text>
        <t xml:space="preserve">Please enter values as a comma separated list. For example: XX, YY, ZZ</t>
      </text>
    </comment>
    <comment authorId="0" ref="E1986">
      <text>
        <t xml:space="preserve">Please enter values as a comma separated list. For example: XX, YY, ZZ</t>
      </text>
    </comment>
    <comment authorId="0" ref="F1986">
      <text>
        <t xml:space="preserve">Please enter values as a comma separated list. For example: XX, YY, ZZ</t>
      </text>
    </comment>
    <comment authorId="0" ref="H1986">
      <text>
        <t xml:space="preserve">Please enter values as a comma separated list. For example: XX, YY, ZZ</t>
      </text>
    </comment>
    <comment authorId="0" ref="I1986">
      <text>
        <t xml:space="preserve">Please enter values as a comma separated list. For example: XX, YY, ZZ</t>
      </text>
    </comment>
    <comment authorId="0" ref="J1986">
      <text>
        <t xml:space="preserve">Please enter values as a comma separated list. For example: XX, YY, ZZ</t>
      </text>
    </comment>
    <comment authorId="0" ref="E1987">
      <text>
        <t xml:space="preserve">Please enter values as a comma separated list. For example: XX, YY, ZZ</t>
      </text>
    </comment>
    <comment authorId="0" ref="F1987">
      <text>
        <t xml:space="preserve">Please enter values as a comma separated list. For example: XX, YY, ZZ</t>
      </text>
    </comment>
    <comment authorId="0" ref="H1987">
      <text>
        <t xml:space="preserve">Please enter values as a comma separated list. For example: XX, YY, ZZ</t>
      </text>
    </comment>
    <comment authorId="0" ref="I1987">
      <text>
        <t xml:space="preserve">Please enter values as a comma separated list. For example: XX, YY, ZZ</t>
      </text>
    </comment>
    <comment authorId="0" ref="J1987">
      <text>
        <t xml:space="preserve">Please enter values as a comma separated list. For example: XX, YY, ZZ</t>
      </text>
    </comment>
    <comment authorId="0" ref="E1988">
      <text>
        <t xml:space="preserve">Please enter values as a comma separated list. For example: XX, YY, ZZ</t>
      </text>
    </comment>
    <comment authorId="0" ref="F1988">
      <text>
        <t xml:space="preserve">Please enter values as a comma separated list. For example: XX, YY, ZZ</t>
      </text>
    </comment>
    <comment authorId="0" ref="H1988">
      <text>
        <t xml:space="preserve">Please enter values as a comma separated list. For example: XX, YY, ZZ</t>
      </text>
    </comment>
    <comment authorId="0" ref="I1988">
      <text>
        <t xml:space="preserve">Please enter values as a comma separated list. For example: XX, YY, ZZ</t>
      </text>
    </comment>
    <comment authorId="0" ref="J1988">
      <text>
        <t xml:space="preserve">Please enter values as a comma separated list. For example: XX, YY, ZZ</t>
      </text>
    </comment>
    <comment authorId="0" ref="E1989">
      <text>
        <t xml:space="preserve">Please enter values as a comma separated list. For example: XX, YY, ZZ</t>
      </text>
    </comment>
    <comment authorId="0" ref="F1989">
      <text>
        <t xml:space="preserve">Please enter values as a comma separated list. For example: XX, YY, ZZ</t>
      </text>
    </comment>
    <comment authorId="0" ref="H1989">
      <text>
        <t xml:space="preserve">Please enter values as a comma separated list. For example: XX, YY, ZZ</t>
      </text>
    </comment>
    <comment authorId="0" ref="I1989">
      <text>
        <t xml:space="preserve">Please enter values as a comma separated list. For example: XX, YY, ZZ</t>
      </text>
    </comment>
    <comment authorId="0" ref="J1989">
      <text>
        <t xml:space="preserve">Please enter values as a comma separated list. For example: XX, YY, ZZ</t>
      </text>
    </comment>
    <comment authorId="0" ref="E1990">
      <text>
        <t xml:space="preserve">Please enter values as a comma separated list. For example: XX, YY, ZZ</t>
      </text>
    </comment>
    <comment authorId="0" ref="F1990">
      <text>
        <t xml:space="preserve">Please enter values as a comma separated list. For example: XX, YY, ZZ</t>
      </text>
    </comment>
    <comment authorId="0" ref="H1990">
      <text>
        <t xml:space="preserve">Please enter values as a comma separated list. For example: XX, YY, ZZ</t>
      </text>
    </comment>
    <comment authorId="0" ref="I1990">
      <text>
        <t xml:space="preserve">Please enter values as a comma separated list. For example: XX, YY, ZZ</t>
      </text>
    </comment>
    <comment authorId="0" ref="J1990">
      <text>
        <t xml:space="preserve">Please enter values as a comma separated list. For example: XX, YY, ZZ</t>
      </text>
    </comment>
    <comment authorId="0" ref="E1991">
      <text>
        <t xml:space="preserve">Please enter values as a comma separated list. For example: XX, YY, ZZ</t>
      </text>
    </comment>
    <comment authorId="0" ref="F1991">
      <text>
        <t xml:space="preserve">Please enter values as a comma separated list. For example: XX, YY, ZZ</t>
      </text>
    </comment>
    <comment authorId="0" ref="H1991">
      <text>
        <t xml:space="preserve">Please enter values as a comma separated list. For example: XX, YY, ZZ</t>
      </text>
    </comment>
    <comment authorId="0" ref="I1991">
      <text>
        <t xml:space="preserve">Please enter values as a comma separated list. For example: XX, YY, ZZ</t>
      </text>
    </comment>
    <comment authorId="0" ref="J1991">
      <text>
        <t xml:space="preserve">Please enter values as a comma separated list. For example: XX, YY, ZZ</t>
      </text>
    </comment>
    <comment authorId="0" ref="E1992">
      <text>
        <t xml:space="preserve">Please enter values as a comma separated list. For example: XX, YY, ZZ</t>
      </text>
    </comment>
    <comment authorId="0" ref="F1992">
      <text>
        <t xml:space="preserve">Please enter values as a comma separated list. For example: XX, YY, ZZ</t>
      </text>
    </comment>
    <comment authorId="0" ref="H1992">
      <text>
        <t xml:space="preserve">Please enter values as a comma separated list. For example: XX, YY, ZZ</t>
      </text>
    </comment>
    <comment authorId="0" ref="I1992">
      <text>
        <t xml:space="preserve">Please enter values as a comma separated list. For example: XX, YY, ZZ</t>
      </text>
    </comment>
    <comment authorId="0" ref="J1992">
      <text>
        <t xml:space="preserve">Please enter values as a comma separated list. For example: XX, YY, ZZ</t>
      </text>
    </comment>
    <comment authorId="0" ref="E1993">
      <text>
        <t xml:space="preserve">Please enter values as a comma separated list. For example: XX, YY, ZZ</t>
      </text>
    </comment>
    <comment authorId="0" ref="F1993">
      <text>
        <t xml:space="preserve">Please enter values as a comma separated list. For example: XX, YY, ZZ</t>
      </text>
    </comment>
    <comment authorId="0" ref="H1993">
      <text>
        <t xml:space="preserve">Please enter values as a comma separated list. For example: XX, YY, ZZ</t>
      </text>
    </comment>
    <comment authorId="0" ref="I1993">
      <text>
        <t xml:space="preserve">Please enter values as a comma separated list. For example: XX, YY, ZZ</t>
      </text>
    </comment>
    <comment authorId="0" ref="J1993">
      <text>
        <t xml:space="preserve">Please enter values as a comma separated list. For example: XX, YY, ZZ</t>
      </text>
    </comment>
    <comment authorId="0" ref="E1994">
      <text>
        <t xml:space="preserve">Please enter values as a comma separated list. For example: XX, YY, ZZ</t>
      </text>
    </comment>
    <comment authorId="0" ref="F1994">
      <text>
        <t xml:space="preserve">Please enter values as a comma separated list. For example: XX, YY, ZZ</t>
      </text>
    </comment>
    <comment authorId="0" ref="H1994">
      <text>
        <t xml:space="preserve">Please enter values as a comma separated list. For example: XX, YY, ZZ</t>
      </text>
    </comment>
    <comment authorId="0" ref="I1994">
      <text>
        <t xml:space="preserve">Please enter values as a comma separated list. For example: XX, YY, ZZ</t>
      </text>
    </comment>
    <comment authorId="0" ref="J1994">
      <text>
        <t xml:space="preserve">Please enter values as a comma separated list. For example: XX, YY, ZZ</t>
      </text>
    </comment>
    <comment authorId="0" ref="E1995">
      <text>
        <t xml:space="preserve">Please enter values as a comma separated list. For example: XX, YY, ZZ</t>
      </text>
    </comment>
    <comment authorId="0" ref="F1995">
      <text>
        <t xml:space="preserve">Please enter values as a comma separated list. For example: XX, YY, ZZ</t>
      </text>
    </comment>
    <comment authorId="0" ref="H1995">
      <text>
        <t xml:space="preserve">Please enter values as a comma separated list. For example: XX, YY, ZZ</t>
      </text>
    </comment>
    <comment authorId="0" ref="I1995">
      <text>
        <t xml:space="preserve">Please enter values as a comma separated list. For example: XX, YY, ZZ</t>
      </text>
    </comment>
    <comment authorId="0" ref="J1995">
      <text>
        <t xml:space="preserve">Please enter values as a comma separated list. For example: XX, YY, ZZ</t>
      </text>
    </comment>
    <comment authorId="0" ref="E1996">
      <text>
        <t xml:space="preserve">Please enter values as a comma separated list. For example: XX, YY, ZZ</t>
      </text>
    </comment>
    <comment authorId="0" ref="F1996">
      <text>
        <t xml:space="preserve">Please enter values as a comma separated list. For example: XX, YY, ZZ</t>
      </text>
    </comment>
    <comment authorId="0" ref="H1996">
      <text>
        <t xml:space="preserve">Please enter values as a comma separated list. For example: XX, YY, ZZ</t>
      </text>
    </comment>
    <comment authorId="0" ref="I1996">
      <text>
        <t xml:space="preserve">Please enter values as a comma separated list. For example: XX, YY, ZZ</t>
      </text>
    </comment>
    <comment authorId="0" ref="J1996">
      <text>
        <t xml:space="preserve">Please enter values as a comma separated list. For example: XX, YY, ZZ</t>
      </text>
    </comment>
    <comment authorId="0" ref="E1997">
      <text>
        <t xml:space="preserve">Please enter values as a comma separated list. For example: XX, YY, ZZ</t>
      </text>
    </comment>
    <comment authorId="0" ref="F1997">
      <text>
        <t xml:space="preserve">Please enter values as a comma separated list. For example: XX, YY, ZZ</t>
      </text>
    </comment>
    <comment authorId="0" ref="H1997">
      <text>
        <t xml:space="preserve">Please enter values as a comma separated list. For example: XX, YY, ZZ</t>
      </text>
    </comment>
    <comment authorId="0" ref="I1997">
      <text>
        <t xml:space="preserve">Please enter values as a comma separated list. For example: XX, YY, ZZ</t>
      </text>
    </comment>
    <comment authorId="0" ref="J1997">
      <text>
        <t xml:space="preserve">Please enter values as a comma separated list. For example: XX, YY, ZZ</t>
      </text>
    </comment>
    <comment authorId="0" ref="E1998">
      <text>
        <t xml:space="preserve">Please enter values as a comma separated list. For example: XX, YY, ZZ</t>
      </text>
    </comment>
    <comment authorId="0" ref="F1998">
      <text>
        <t xml:space="preserve">Please enter values as a comma separated list. For example: XX, YY, ZZ</t>
      </text>
    </comment>
    <comment authorId="0" ref="H1998">
      <text>
        <t xml:space="preserve">Please enter values as a comma separated list. For example: XX, YY, ZZ</t>
      </text>
    </comment>
    <comment authorId="0" ref="I1998">
      <text>
        <t xml:space="preserve">Please enter values as a comma separated list. For example: XX, YY, ZZ</t>
      </text>
    </comment>
    <comment authorId="0" ref="J1998">
      <text>
        <t xml:space="preserve">Please enter values as a comma separated list. For example: XX, YY, ZZ</t>
      </text>
    </comment>
    <comment authorId="0" ref="E1999">
      <text>
        <t xml:space="preserve">Please enter values as a comma separated list. For example: XX, YY, ZZ</t>
      </text>
    </comment>
    <comment authorId="0" ref="F1999">
      <text>
        <t xml:space="preserve">Please enter values as a comma separated list. For example: XX, YY, ZZ</t>
      </text>
    </comment>
    <comment authorId="0" ref="H1999">
      <text>
        <t xml:space="preserve">Please enter values as a comma separated list. For example: XX, YY, ZZ</t>
      </text>
    </comment>
    <comment authorId="0" ref="I1999">
      <text>
        <t xml:space="preserve">Please enter values as a comma separated list. For example: XX, YY, ZZ</t>
      </text>
    </comment>
    <comment authorId="0" ref="J1999">
      <text>
        <t xml:space="preserve">Please enter values as a comma separated list. For example: XX, YY, ZZ</t>
      </text>
    </comment>
    <comment authorId="0" ref="E2000">
      <text>
        <t xml:space="preserve">Please enter values as a comma separated list. For example: XX, YY, ZZ</t>
      </text>
    </comment>
    <comment authorId="0" ref="F2000">
      <text>
        <t xml:space="preserve">Please enter values as a comma separated list. For example: XX, YY, ZZ</t>
      </text>
    </comment>
    <comment authorId="0" ref="H2000">
      <text>
        <t xml:space="preserve">Please enter values as a comma separated list. For example: XX, YY, ZZ</t>
      </text>
    </comment>
    <comment authorId="0" ref="I2000">
      <text>
        <t xml:space="preserve">Please enter values as a comma separated list. For example: XX, YY, ZZ</t>
      </text>
    </comment>
    <comment authorId="0" ref="J2000">
      <text>
        <t xml:space="preserve">Please enter values as a comma separated list. For example: XX, YY, ZZ</t>
      </text>
    </comment>
    <comment authorId="0" ref="E2001">
      <text>
        <t xml:space="preserve">Please enter values as a comma separated list. For example: XX, YY, ZZ</t>
      </text>
    </comment>
    <comment authorId="0" ref="F2001">
      <text>
        <t xml:space="preserve">Please enter values as a comma separated list. For example: XX, YY, ZZ</t>
      </text>
    </comment>
    <comment authorId="0" ref="H2001">
      <text>
        <t xml:space="preserve">Please enter values as a comma separated list. For example: XX, YY, ZZ</t>
      </text>
    </comment>
    <comment authorId="0" ref="I2001">
      <text>
        <t xml:space="preserve">Please enter values as a comma separated list. For example: XX, YY, ZZ</t>
      </text>
    </comment>
    <comment authorId="0" ref="J2001">
      <text>
        <t xml:space="preserve">Please enter values as a comma separated list. For example: XX, YY, ZZ</t>
      </text>
    </comment>
    <comment authorId="0" ref="E2002">
      <text>
        <t xml:space="preserve">Please enter values as a comma separated list. For example: XX, YY, ZZ</t>
      </text>
    </comment>
    <comment authorId="0" ref="F2002">
      <text>
        <t xml:space="preserve">Please enter values as a comma separated list. For example: XX, YY, ZZ</t>
      </text>
    </comment>
    <comment authorId="0" ref="H2002">
      <text>
        <t xml:space="preserve">Please enter values as a comma separated list. For example: XX, YY, ZZ</t>
      </text>
    </comment>
    <comment authorId="0" ref="I2002">
      <text>
        <t xml:space="preserve">Please enter values as a comma separated list. For example: XX, YY, ZZ</t>
      </text>
    </comment>
    <comment authorId="0" ref="J2002">
      <text>
        <t xml:space="preserve">Please enter values as a comma separated list. For example: XX, YY, ZZ</t>
      </text>
    </comment>
    <comment authorId="0" ref="E2003">
      <text>
        <t xml:space="preserve">Please enter values as a comma separated list. For example: XX, YY, ZZ</t>
      </text>
    </comment>
    <comment authorId="0" ref="F2003">
      <text>
        <t xml:space="preserve">Please enter values as a comma separated list. For example: XX, YY, ZZ</t>
      </text>
    </comment>
    <comment authorId="0" ref="H2003">
      <text>
        <t xml:space="preserve">Please enter values as a comma separated list. For example: XX, YY, ZZ</t>
      </text>
    </comment>
    <comment authorId="0" ref="I2003">
      <text>
        <t xml:space="preserve">Please enter values as a comma separated list. For example: XX, YY, ZZ</t>
      </text>
    </comment>
    <comment authorId="0" ref="J2003">
      <text>
        <t xml:space="preserve">Please enter values as a comma separated list. For example: XX, YY, ZZ</t>
      </text>
    </comment>
    <comment authorId="0" ref="E2004">
      <text>
        <t xml:space="preserve">Please enter values as a comma separated list. For example: XX, YY, ZZ</t>
      </text>
    </comment>
    <comment authorId="0" ref="F2004">
      <text>
        <t xml:space="preserve">Please enter values as a comma separated list. For example: XX, YY, ZZ</t>
      </text>
    </comment>
    <comment authorId="0" ref="H2004">
      <text>
        <t xml:space="preserve">Please enter values as a comma separated list. For example: XX, YY, ZZ</t>
      </text>
    </comment>
    <comment authorId="0" ref="I2004">
      <text>
        <t xml:space="preserve">Please enter values as a comma separated list. For example: XX, YY, ZZ</t>
      </text>
    </comment>
    <comment authorId="0" ref="J2004">
      <text>
        <t xml:space="preserve">Please enter values as a comma separated list. For example: XX, YY, ZZ</t>
      </text>
    </comment>
    <comment authorId="0" ref="E2005">
      <text>
        <t xml:space="preserve">Please enter values as a comma separated list. For example: XX, YY, ZZ</t>
      </text>
    </comment>
    <comment authorId="0" ref="F2005">
      <text>
        <t xml:space="preserve">Please enter values as a comma separated list. For example: XX, YY, ZZ</t>
      </text>
    </comment>
    <comment authorId="0" ref="H2005">
      <text>
        <t xml:space="preserve">Please enter values as a comma separated list. For example: XX, YY, ZZ</t>
      </text>
    </comment>
    <comment authorId="0" ref="I2005">
      <text>
        <t xml:space="preserve">Please enter values as a comma separated list. For example: XX, YY, ZZ</t>
      </text>
    </comment>
    <comment authorId="0" ref="J2005">
      <text>
        <t xml:space="preserve">Please enter values as a comma separated list. For example: XX, YY, ZZ</t>
      </text>
    </comment>
    <comment authorId="0" ref="E2006">
      <text>
        <t xml:space="preserve">Please enter values as a comma separated list. For example: XX, YY, ZZ</t>
      </text>
    </comment>
    <comment authorId="0" ref="F2006">
      <text>
        <t xml:space="preserve">Please enter values as a comma separated list. For example: XX, YY, ZZ</t>
      </text>
    </comment>
    <comment authorId="0" ref="H2006">
      <text>
        <t xml:space="preserve">Please enter values as a comma separated list. For example: XX, YY, ZZ</t>
      </text>
    </comment>
    <comment authorId="0" ref="I2006">
      <text>
        <t xml:space="preserve">Please enter values as a comma separated list. For example: XX, YY, ZZ</t>
      </text>
    </comment>
    <comment authorId="0" ref="J2006">
      <text>
        <t xml:space="preserve">Please enter values as a comma separated list. For example: XX, YY, ZZ</t>
      </text>
    </comment>
    <comment authorId="0" ref="E2007">
      <text>
        <t xml:space="preserve">Please enter values as a comma separated list. For example: XX, YY, ZZ</t>
      </text>
    </comment>
    <comment authorId="0" ref="F2007">
      <text>
        <t xml:space="preserve">Please enter values as a comma separated list. For example: XX, YY, ZZ</t>
      </text>
    </comment>
    <comment authorId="0" ref="H2007">
      <text>
        <t xml:space="preserve">Please enter values as a comma separated list. For example: XX, YY, ZZ</t>
      </text>
    </comment>
    <comment authorId="0" ref="I2007">
      <text>
        <t xml:space="preserve">Please enter values as a comma separated list. For example: XX, YY, ZZ</t>
      </text>
    </comment>
    <comment authorId="0" ref="J2007">
      <text>
        <t xml:space="preserve">Please enter values as a comma separated list. For example: XX, YY, ZZ</t>
      </text>
    </comment>
    <comment authorId="0" ref="E2008">
      <text>
        <t xml:space="preserve">Please enter values as a comma separated list. For example: XX, YY, ZZ</t>
      </text>
    </comment>
    <comment authorId="0" ref="F2008">
      <text>
        <t xml:space="preserve">Please enter values as a comma separated list. For example: XX, YY, ZZ</t>
      </text>
    </comment>
    <comment authorId="0" ref="H2008">
      <text>
        <t xml:space="preserve">Please enter values as a comma separated list. For example: XX, YY, ZZ</t>
      </text>
    </comment>
    <comment authorId="0" ref="I2008">
      <text>
        <t xml:space="preserve">Please enter values as a comma separated list. For example: XX, YY, ZZ</t>
      </text>
    </comment>
    <comment authorId="0" ref="J2008">
      <text>
        <t xml:space="preserve">Please enter values as a comma separated list. For example: XX, YY, ZZ</t>
      </text>
    </comment>
    <comment authorId="0" ref="E2009">
      <text>
        <t xml:space="preserve">Please enter values as a comma separated list. For example: XX, YY, ZZ</t>
      </text>
    </comment>
    <comment authorId="0" ref="F2009">
      <text>
        <t xml:space="preserve">Please enter values as a comma separated list. For example: XX, YY, ZZ</t>
      </text>
    </comment>
    <comment authorId="0" ref="H2009">
      <text>
        <t xml:space="preserve">Please enter values as a comma separated list. For example: XX, YY, ZZ</t>
      </text>
    </comment>
    <comment authorId="0" ref="I2009">
      <text>
        <t xml:space="preserve">Please enter values as a comma separated list. For example: XX, YY, ZZ</t>
      </text>
    </comment>
    <comment authorId="0" ref="J2009">
      <text>
        <t xml:space="preserve">Please enter values as a comma separated list. For example: XX, YY, ZZ</t>
      </text>
    </comment>
    <comment authorId="0" ref="E2010">
      <text>
        <t xml:space="preserve">Please enter values as a comma separated list. For example: XX, YY, ZZ</t>
      </text>
    </comment>
    <comment authorId="0" ref="F2010">
      <text>
        <t xml:space="preserve">Please enter values as a comma separated list. For example: XX, YY, ZZ</t>
      </text>
    </comment>
    <comment authorId="0" ref="H2010">
      <text>
        <t xml:space="preserve">Please enter values as a comma separated list. For example: XX, YY, ZZ</t>
      </text>
    </comment>
    <comment authorId="0" ref="I2010">
      <text>
        <t xml:space="preserve">Please enter values as a comma separated list. For example: XX, YY, ZZ</t>
      </text>
    </comment>
    <comment authorId="0" ref="J2010">
      <text>
        <t xml:space="preserve">Please enter values as a comma separated list. For example: XX, YY, ZZ</t>
      </text>
    </comment>
    <comment authorId="0" ref="E2011">
      <text>
        <t xml:space="preserve">Please enter values as a comma separated list. For example: XX, YY, ZZ</t>
      </text>
    </comment>
    <comment authorId="0" ref="F2011">
      <text>
        <t xml:space="preserve">Please enter values as a comma separated list. For example: XX, YY, ZZ</t>
      </text>
    </comment>
    <comment authorId="0" ref="H2011">
      <text>
        <t xml:space="preserve">Please enter values as a comma separated list. For example: XX, YY, ZZ</t>
      </text>
    </comment>
    <comment authorId="0" ref="I2011">
      <text>
        <t xml:space="preserve">Please enter values as a comma separated list. For example: XX, YY, ZZ</t>
      </text>
    </comment>
    <comment authorId="0" ref="J2011">
      <text>
        <t xml:space="preserve">Please enter values as a comma separated list. For example: XX, YY, ZZ</t>
      </text>
    </comment>
    <comment authorId="0" ref="E2012">
      <text>
        <t xml:space="preserve">Please enter values as a comma separated list. For example: XX, YY, ZZ</t>
      </text>
    </comment>
    <comment authorId="0" ref="F2012">
      <text>
        <t xml:space="preserve">Please enter values as a comma separated list. For example: XX, YY, ZZ</t>
      </text>
    </comment>
    <comment authorId="0" ref="H2012">
      <text>
        <t xml:space="preserve">Please enter values as a comma separated list. For example: XX, YY, ZZ</t>
      </text>
    </comment>
    <comment authorId="0" ref="I2012">
      <text>
        <t xml:space="preserve">Please enter values as a comma separated list. For example: XX, YY, ZZ</t>
      </text>
    </comment>
    <comment authorId="0" ref="J2012">
      <text>
        <t xml:space="preserve">Please enter values as a comma separated list. For example: XX, YY, ZZ</t>
      </text>
    </comment>
    <comment authorId="0" ref="E2013">
      <text>
        <t xml:space="preserve">Please enter values as a comma separated list. For example: XX, YY, ZZ</t>
      </text>
    </comment>
    <comment authorId="0" ref="F2013">
      <text>
        <t xml:space="preserve">Please enter values as a comma separated list. For example: XX, YY, ZZ</t>
      </text>
    </comment>
    <comment authorId="0" ref="H2013">
      <text>
        <t xml:space="preserve">Please enter values as a comma separated list. For example: XX, YY, ZZ</t>
      </text>
    </comment>
    <comment authorId="0" ref="I2013">
      <text>
        <t xml:space="preserve">Please enter values as a comma separated list. For example: XX, YY, ZZ</t>
      </text>
    </comment>
    <comment authorId="0" ref="J2013">
      <text>
        <t xml:space="preserve">Please enter values as a comma separated list. For example: XX, YY, ZZ</t>
      </text>
    </comment>
    <comment authorId="0" ref="E2014">
      <text>
        <t xml:space="preserve">Please enter values as a comma separated list. For example: XX, YY, ZZ</t>
      </text>
    </comment>
    <comment authorId="0" ref="F2014">
      <text>
        <t xml:space="preserve">Please enter values as a comma separated list. For example: XX, YY, ZZ</t>
      </text>
    </comment>
    <comment authorId="0" ref="H2014">
      <text>
        <t xml:space="preserve">Please enter values as a comma separated list. For example: XX, YY, ZZ</t>
      </text>
    </comment>
    <comment authorId="0" ref="I2014">
      <text>
        <t xml:space="preserve">Please enter values as a comma separated list. For example: XX, YY, ZZ</t>
      </text>
    </comment>
    <comment authorId="0" ref="J2014">
      <text>
        <t xml:space="preserve">Please enter values as a comma separated list. For example: XX, YY, ZZ</t>
      </text>
    </comment>
    <comment authorId="0" ref="E2015">
      <text>
        <t xml:space="preserve">Please enter values as a comma separated list. For example: XX, YY, ZZ</t>
      </text>
    </comment>
    <comment authorId="0" ref="F2015">
      <text>
        <t xml:space="preserve">Please enter values as a comma separated list. For example: XX, YY, ZZ</t>
      </text>
    </comment>
    <comment authorId="0" ref="H2015">
      <text>
        <t xml:space="preserve">Please enter values as a comma separated list. For example: XX, YY, ZZ</t>
      </text>
    </comment>
    <comment authorId="0" ref="I2015">
      <text>
        <t xml:space="preserve">Please enter values as a comma separated list. For example: XX, YY, ZZ</t>
      </text>
    </comment>
    <comment authorId="0" ref="J2015">
      <text>
        <t xml:space="preserve">Please enter values as a comma separated list. For example: XX, YY, ZZ</t>
      </text>
    </comment>
    <comment authorId="0" ref="E2016">
      <text>
        <t xml:space="preserve">Please enter values as a comma separated list. For example: XX, YY, ZZ</t>
      </text>
    </comment>
    <comment authorId="0" ref="F2016">
      <text>
        <t xml:space="preserve">Please enter values as a comma separated list. For example: XX, YY, ZZ</t>
      </text>
    </comment>
    <comment authorId="0" ref="H2016">
      <text>
        <t xml:space="preserve">Please enter values as a comma separated list. For example: XX, YY, ZZ</t>
      </text>
    </comment>
    <comment authorId="0" ref="I2016">
      <text>
        <t xml:space="preserve">Please enter values as a comma separated list. For example: XX, YY, ZZ</t>
      </text>
    </comment>
    <comment authorId="0" ref="J2016">
      <text>
        <t xml:space="preserve">Please enter values as a comma separated list. For example: XX, YY, ZZ</t>
      </text>
    </comment>
    <comment authorId="0" ref="E2017">
      <text>
        <t xml:space="preserve">Please enter values as a comma separated list. For example: XX, YY, ZZ</t>
      </text>
    </comment>
    <comment authorId="0" ref="F2017">
      <text>
        <t xml:space="preserve">Please enter values as a comma separated list. For example: XX, YY, ZZ</t>
      </text>
    </comment>
    <comment authorId="0" ref="H2017">
      <text>
        <t xml:space="preserve">Please enter values as a comma separated list. For example: XX, YY, ZZ</t>
      </text>
    </comment>
    <comment authorId="0" ref="I2017">
      <text>
        <t xml:space="preserve">Please enter values as a comma separated list. For example: XX, YY, ZZ</t>
      </text>
    </comment>
    <comment authorId="0" ref="J2017">
      <text>
        <t xml:space="preserve">Please enter values as a comma separated list. For example: XX, YY, ZZ</t>
      </text>
    </comment>
    <comment authorId="0" ref="E2018">
      <text>
        <t xml:space="preserve">Please enter values as a comma separated list. For example: XX, YY, ZZ</t>
      </text>
    </comment>
    <comment authorId="0" ref="F2018">
      <text>
        <t xml:space="preserve">Please enter values as a comma separated list. For example: XX, YY, ZZ</t>
      </text>
    </comment>
    <comment authorId="0" ref="H2018">
      <text>
        <t xml:space="preserve">Please enter values as a comma separated list. For example: XX, YY, ZZ</t>
      </text>
    </comment>
    <comment authorId="0" ref="I2018">
      <text>
        <t xml:space="preserve">Please enter values as a comma separated list. For example: XX, YY, ZZ</t>
      </text>
    </comment>
    <comment authorId="0" ref="J2018">
      <text>
        <t xml:space="preserve">Please enter values as a comma separated list. For example: XX, YY, ZZ</t>
      </text>
    </comment>
    <comment authorId="0" ref="E2019">
      <text>
        <t xml:space="preserve">Please enter values as a comma separated list. For example: XX, YY, ZZ</t>
      </text>
    </comment>
    <comment authorId="0" ref="F2019">
      <text>
        <t xml:space="preserve">Please enter values as a comma separated list. For example: XX, YY, ZZ</t>
      </text>
    </comment>
    <comment authorId="0" ref="H2019">
      <text>
        <t xml:space="preserve">Please enter values as a comma separated list. For example: XX, YY, ZZ</t>
      </text>
    </comment>
    <comment authorId="0" ref="I2019">
      <text>
        <t xml:space="preserve">Please enter values as a comma separated list. For example: XX, YY, ZZ</t>
      </text>
    </comment>
    <comment authorId="0" ref="J2019">
      <text>
        <t xml:space="preserve">Please enter values as a comma separated list. For example: XX, YY, ZZ</t>
      </text>
    </comment>
    <comment authorId="0" ref="E2020">
      <text>
        <t xml:space="preserve">Please enter values as a comma separated list. For example: XX, YY, ZZ</t>
      </text>
    </comment>
    <comment authorId="0" ref="F2020">
      <text>
        <t xml:space="preserve">Please enter values as a comma separated list. For example: XX, YY, ZZ</t>
      </text>
    </comment>
    <comment authorId="0" ref="H2020">
      <text>
        <t xml:space="preserve">Please enter values as a comma separated list. For example: XX, YY, ZZ</t>
      </text>
    </comment>
    <comment authorId="0" ref="I2020">
      <text>
        <t xml:space="preserve">Please enter values as a comma separated list. For example: XX, YY, ZZ</t>
      </text>
    </comment>
    <comment authorId="0" ref="J2020">
      <text>
        <t xml:space="preserve">Please enter values as a comma separated list. For example: XX, YY, ZZ</t>
      </text>
    </comment>
    <comment authorId="0" ref="E2021">
      <text>
        <t xml:space="preserve">Please enter values as a comma separated list. For example: XX, YY, ZZ</t>
      </text>
    </comment>
    <comment authorId="0" ref="F2021">
      <text>
        <t xml:space="preserve">Please enter values as a comma separated list. For example: XX, YY, ZZ</t>
      </text>
    </comment>
    <comment authorId="0" ref="H2021">
      <text>
        <t xml:space="preserve">Please enter values as a comma separated list. For example: XX, YY, ZZ</t>
      </text>
    </comment>
    <comment authorId="0" ref="I2021">
      <text>
        <t xml:space="preserve">Please enter values as a comma separated list. For example: XX, YY, ZZ</t>
      </text>
    </comment>
    <comment authorId="0" ref="J2021">
      <text>
        <t xml:space="preserve">Please enter values as a comma separated list. For example: XX, YY, ZZ</t>
      </text>
    </comment>
    <comment authorId="0" ref="E2022">
      <text>
        <t xml:space="preserve">Please enter values as a comma separated list. For example: XX, YY, ZZ</t>
      </text>
    </comment>
    <comment authorId="0" ref="F2022">
      <text>
        <t xml:space="preserve">Please enter values as a comma separated list. For example: XX, YY, ZZ</t>
      </text>
    </comment>
    <comment authorId="0" ref="H2022">
      <text>
        <t xml:space="preserve">Please enter values as a comma separated list. For example: XX, YY, ZZ</t>
      </text>
    </comment>
    <comment authorId="0" ref="I2022">
      <text>
        <t xml:space="preserve">Please enter values as a comma separated list. For example: XX, YY, ZZ</t>
      </text>
    </comment>
    <comment authorId="0" ref="J2022">
      <text>
        <t xml:space="preserve">Please enter values as a comma separated list. For example: XX, YY, ZZ</t>
      </text>
    </comment>
    <comment authorId="0" ref="E2023">
      <text>
        <t xml:space="preserve">Please enter values as a comma separated list. For example: XX, YY, ZZ</t>
      </text>
    </comment>
    <comment authorId="0" ref="F2023">
      <text>
        <t xml:space="preserve">Please enter values as a comma separated list. For example: XX, YY, ZZ</t>
      </text>
    </comment>
    <comment authorId="0" ref="H2023">
      <text>
        <t xml:space="preserve">Please enter values as a comma separated list. For example: XX, YY, ZZ</t>
      </text>
    </comment>
    <comment authorId="0" ref="I2023">
      <text>
        <t xml:space="preserve">Please enter values as a comma separated list. For example: XX, YY, ZZ</t>
      </text>
    </comment>
    <comment authorId="0" ref="J2023">
      <text>
        <t xml:space="preserve">Please enter values as a comma separated list. For example: XX, YY, ZZ</t>
      </text>
    </comment>
    <comment authorId="0" ref="E2024">
      <text>
        <t xml:space="preserve">Please enter values as a comma separated list. For example: XX, YY, ZZ</t>
      </text>
    </comment>
    <comment authorId="0" ref="F2024">
      <text>
        <t xml:space="preserve">Please enter values as a comma separated list. For example: XX, YY, ZZ</t>
      </text>
    </comment>
    <comment authorId="0" ref="H2024">
      <text>
        <t xml:space="preserve">Please enter values as a comma separated list. For example: XX, YY, ZZ</t>
      </text>
    </comment>
    <comment authorId="0" ref="I2024">
      <text>
        <t xml:space="preserve">Please enter values as a comma separated list. For example: XX, YY, ZZ</t>
      </text>
    </comment>
    <comment authorId="0" ref="J2024">
      <text>
        <t xml:space="preserve">Please enter values as a comma separated list. For example: XX, YY, ZZ</t>
      </text>
    </comment>
    <comment authorId="0" ref="E2025">
      <text>
        <t xml:space="preserve">Please enter values as a comma separated list. For example: XX, YY, ZZ</t>
      </text>
    </comment>
    <comment authorId="0" ref="F2025">
      <text>
        <t xml:space="preserve">Please enter values as a comma separated list. For example: XX, YY, ZZ</t>
      </text>
    </comment>
    <comment authorId="0" ref="H2025">
      <text>
        <t xml:space="preserve">Please enter values as a comma separated list. For example: XX, YY, ZZ</t>
      </text>
    </comment>
    <comment authorId="0" ref="I2025">
      <text>
        <t xml:space="preserve">Please enter values as a comma separated list. For example: XX, YY, ZZ</t>
      </text>
    </comment>
    <comment authorId="0" ref="J2025">
      <text>
        <t xml:space="preserve">Please enter values as a comma separated list. For example: XX, YY, ZZ</t>
      </text>
    </comment>
    <comment authorId="0" ref="E2026">
      <text>
        <t xml:space="preserve">Please enter values as a comma separated list. For example: XX, YY, ZZ</t>
      </text>
    </comment>
    <comment authorId="0" ref="F2026">
      <text>
        <t xml:space="preserve">Please enter values as a comma separated list. For example: XX, YY, ZZ</t>
      </text>
    </comment>
    <comment authorId="0" ref="H2026">
      <text>
        <t xml:space="preserve">Please enter values as a comma separated list. For example: XX, YY, ZZ</t>
      </text>
    </comment>
    <comment authorId="0" ref="I2026">
      <text>
        <t xml:space="preserve">Please enter values as a comma separated list. For example: XX, YY, ZZ</t>
      </text>
    </comment>
    <comment authorId="0" ref="J2026">
      <text>
        <t xml:space="preserve">Please enter values as a comma separated list. For example: XX, YY, ZZ</t>
      </text>
    </comment>
    <comment authorId="0" ref="E2027">
      <text>
        <t xml:space="preserve">Please enter values as a comma separated list. For example: XX, YY, ZZ</t>
      </text>
    </comment>
    <comment authorId="0" ref="F2027">
      <text>
        <t xml:space="preserve">Please enter values as a comma separated list. For example: XX, YY, ZZ</t>
      </text>
    </comment>
    <comment authorId="0" ref="H2027">
      <text>
        <t xml:space="preserve">Please enter values as a comma separated list. For example: XX, YY, ZZ</t>
      </text>
    </comment>
    <comment authorId="0" ref="I2027">
      <text>
        <t xml:space="preserve">Please enter values as a comma separated list. For example: XX, YY, ZZ</t>
      </text>
    </comment>
    <comment authorId="0" ref="J2027">
      <text>
        <t xml:space="preserve">Please enter values as a comma separated list. For example: XX, YY, ZZ</t>
      </text>
    </comment>
    <comment authorId="0" ref="E2028">
      <text>
        <t xml:space="preserve">Please enter values as a comma separated list. For example: XX, YY, ZZ</t>
      </text>
    </comment>
    <comment authorId="0" ref="F2028">
      <text>
        <t xml:space="preserve">Please enter values as a comma separated list. For example: XX, YY, ZZ</t>
      </text>
    </comment>
    <comment authorId="0" ref="H2028">
      <text>
        <t xml:space="preserve">Please enter values as a comma separated list. For example: XX, YY, ZZ</t>
      </text>
    </comment>
    <comment authorId="0" ref="I2028">
      <text>
        <t xml:space="preserve">Please enter values as a comma separated list. For example: XX, YY, ZZ</t>
      </text>
    </comment>
    <comment authorId="0" ref="J2028">
      <text>
        <t xml:space="preserve">Please enter values as a comma separated list. For example: XX, YY, ZZ</t>
      </text>
    </comment>
    <comment authorId="0" ref="E2029">
      <text>
        <t xml:space="preserve">Please enter values as a comma separated list. For example: XX, YY, ZZ</t>
      </text>
    </comment>
    <comment authorId="0" ref="F2029">
      <text>
        <t xml:space="preserve">Please enter values as a comma separated list. For example: XX, YY, ZZ</t>
      </text>
    </comment>
    <comment authorId="0" ref="H2029">
      <text>
        <t xml:space="preserve">Please enter values as a comma separated list. For example: XX, YY, ZZ</t>
      </text>
    </comment>
    <comment authorId="0" ref="I2029">
      <text>
        <t xml:space="preserve">Please enter values as a comma separated list. For example: XX, YY, ZZ</t>
      </text>
    </comment>
    <comment authorId="0" ref="J2029">
      <text>
        <t xml:space="preserve">Please enter values as a comma separated list. For example: XX, YY, ZZ</t>
      </text>
    </comment>
    <comment authorId="0" ref="E2030">
      <text>
        <t xml:space="preserve">Please enter values as a comma separated list. For example: XX, YY, ZZ</t>
      </text>
    </comment>
    <comment authorId="0" ref="F2030">
      <text>
        <t xml:space="preserve">Please enter values as a comma separated list. For example: XX, YY, ZZ</t>
      </text>
    </comment>
    <comment authorId="0" ref="H2030">
      <text>
        <t xml:space="preserve">Please enter values as a comma separated list. For example: XX, YY, ZZ</t>
      </text>
    </comment>
    <comment authorId="0" ref="I2030">
      <text>
        <t xml:space="preserve">Please enter values as a comma separated list. For example: XX, YY, ZZ</t>
      </text>
    </comment>
    <comment authorId="0" ref="J2030">
      <text>
        <t xml:space="preserve">Please enter values as a comma separated list. For example: XX, YY, ZZ</t>
      </text>
    </comment>
    <comment authorId="0" ref="E2031">
      <text>
        <t xml:space="preserve">Please enter values as a comma separated list. For example: XX, YY, ZZ</t>
      </text>
    </comment>
    <comment authorId="0" ref="F2031">
      <text>
        <t xml:space="preserve">Please enter values as a comma separated list. For example: XX, YY, ZZ</t>
      </text>
    </comment>
    <comment authorId="0" ref="H2031">
      <text>
        <t xml:space="preserve">Please enter values as a comma separated list. For example: XX, YY, ZZ</t>
      </text>
    </comment>
    <comment authorId="0" ref="I2031">
      <text>
        <t xml:space="preserve">Please enter values as a comma separated list. For example: XX, YY, ZZ</t>
      </text>
    </comment>
    <comment authorId="0" ref="J2031">
      <text>
        <t xml:space="preserve">Please enter values as a comma separated list. For example: XX, YY, ZZ</t>
      </text>
    </comment>
    <comment authorId="0" ref="E2032">
      <text>
        <t xml:space="preserve">Please enter values as a comma separated list. For example: XX, YY, ZZ</t>
      </text>
    </comment>
    <comment authorId="0" ref="F2032">
      <text>
        <t xml:space="preserve">Please enter values as a comma separated list. For example: XX, YY, ZZ</t>
      </text>
    </comment>
    <comment authorId="0" ref="H2032">
      <text>
        <t xml:space="preserve">Please enter values as a comma separated list. For example: XX, YY, ZZ</t>
      </text>
    </comment>
    <comment authorId="0" ref="I2032">
      <text>
        <t xml:space="preserve">Please enter values as a comma separated list. For example: XX, YY, ZZ</t>
      </text>
    </comment>
    <comment authorId="0" ref="J2032">
      <text>
        <t xml:space="preserve">Please enter values as a comma separated list. For example: XX, YY, ZZ</t>
      </text>
    </comment>
    <comment authorId="0" ref="E2033">
      <text>
        <t xml:space="preserve">Please enter values as a comma separated list. For example: XX, YY, ZZ</t>
      </text>
    </comment>
    <comment authorId="0" ref="F2033">
      <text>
        <t xml:space="preserve">Please enter values as a comma separated list. For example: XX, YY, ZZ</t>
      </text>
    </comment>
    <comment authorId="0" ref="H2033">
      <text>
        <t xml:space="preserve">Please enter values as a comma separated list. For example: XX, YY, ZZ</t>
      </text>
    </comment>
    <comment authorId="0" ref="I2033">
      <text>
        <t xml:space="preserve">Please enter values as a comma separated list. For example: XX, YY, ZZ</t>
      </text>
    </comment>
    <comment authorId="0" ref="J2033">
      <text>
        <t xml:space="preserve">Please enter values as a comma separated list. For example: XX, YY, ZZ</t>
      </text>
    </comment>
    <comment authorId="0" ref="E2034">
      <text>
        <t xml:space="preserve">Please enter values as a comma separated list. For example: XX, YY, ZZ</t>
      </text>
    </comment>
    <comment authorId="0" ref="F2034">
      <text>
        <t xml:space="preserve">Please enter values as a comma separated list. For example: XX, YY, ZZ</t>
      </text>
    </comment>
    <comment authorId="0" ref="H2034">
      <text>
        <t xml:space="preserve">Please enter values as a comma separated list. For example: XX, YY, ZZ</t>
      </text>
    </comment>
    <comment authorId="0" ref="I2034">
      <text>
        <t xml:space="preserve">Please enter values as a comma separated list. For example: XX, YY, ZZ</t>
      </text>
    </comment>
    <comment authorId="0" ref="J2034">
      <text>
        <t xml:space="preserve">Please enter values as a comma separated list. For example: XX, YY, ZZ</t>
      </text>
    </comment>
    <comment authorId="0" ref="E2035">
      <text>
        <t xml:space="preserve">Please enter values as a comma separated list. For example: XX, YY, ZZ</t>
      </text>
    </comment>
    <comment authorId="0" ref="F2035">
      <text>
        <t xml:space="preserve">Please enter values as a comma separated list. For example: XX, YY, ZZ</t>
      </text>
    </comment>
    <comment authorId="0" ref="H2035">
      <text>
        <t xml:space="preserve">Please enter values as a comma separated list. For example: XX, YY, ZZ</t>
      </text>
    </comment>
    <comment authorId="0" ref="I2035">
      <text>
        <t xml:space="preserve">Please enter values as a comma separated list. For example: XX, YY, ZZ</t>
      </text>
    </comment>
    <comment authorId="0" ref="J2035">
      <text>
        <t xml:space="preserve">Please enter values as a comma separated list. For example: XX, YY, ZZ</t>
      </text>
    </comment>
    <comment authorId="0" ref="E2036">
      <text>
        <t xml:space="preserve">Please enter values as a comma separated list. For example: XX, YY, ZZ</t>
      </text>
    </comment>
    <comment authorId="0" ref="F2036">
      <text>
        <t xml:space="preserve">Please enter values as a comma separated list. For example: XX, YY, ZZ</t>
      </text>
    </comment>
    <comment authorId="0" ref="H2036">
      <text>
        <t xml:space="preserve">Please enter values as a comma separated list. For example: XX, YY, ZZ</t>
      </text>
    </comment>
    <comment authorId="0" ref="I2036">
      <text>
        <t xml:space="preserve">Please enter values as a comma separated list. For example: XX, YY, ZZ</t>
      </text>
    </comment>
    <comment authorId="0" ref="J2036">
      <text>
        <t xml:space="preserve">Please enter values as a comma separated list. For example: XX, YY, ZZ</t>
      </text>
    </comment>
    <comment authorId="0" ref="E2037">
      <text>
        <t xml:space="preserve">Please enter values as a comma separated list. For example: XX, YY, ZZ</t>
      </text>
    </comment>
    <comment authorId="0" ref="F2037">
      <text>
        <t xml:space="preserve">Please enter values as a comma separated list. For example: XX, YY, ZZ</t>
      </text>
    </comment>
    <comment authorId="0" ref="H2037">
      <text>
        <t xml:space="preserve">Please enter values as a comma separated list. For example: XX, YY, ZZ</t>
      </text>
    </comment>
    <comment authorId="0" ref="I2037">
      <text>
        <t xml:space="preserve">Please enter values as a comma separated list. For example: XX, YY, ZZ</t>
      </text>
    </comment>
    <comment authorId="0" ref="J2037">
      <text>
        <t xml:space="preserve">Please enter values as a comma separated list. For example: XX, YY, ZZ</t>
      </text>
    </comment>
    <comment authorId="0" ref="E2038">
      <text>
        <t xml:space="preserve">Please enter values as a comma separated list. For example: XX, YY, ZZ</t>
      </text>
    </comment>
    <comment authorId="0" ref="F2038">
      <text>
        <t xml:space="preserve">Please enter values as a comma separated list. For example: XX, YY, ZZ</t>
      </text>
    </comment>
    <comment authorId="0" ref="H2038">
      <text>
        <t xml:space="preserve">Please enter values as a comma separated list. For example: XX, YY, ZZ</t>
      </text>
    </comment>
    <comment authorId="0" ref="I2038">
      <text>
        <t xml:space="preserve">Please enter values as a comma separated list. For example: XX, YY, ZZ</t>
      </text>
    </comment>
    <comment authorId="0" ref="J2038">
      <text>
        <t xml:space="preserve">Please enter values as a comma separated list. For example: XX, YY, ZZ</t>
      </text>
    </comment>
    <comment authorId="0" ref="E2039">
      <text>
        <t xml:space="preserve">Please enter values as a comma separated list. For example: XX, YY, ZZ</t>
      </text>
    </comment>
    <comment authorId="0" ref="F2039">
      <text>
        <t xml:space="preserve">Please enter values as a comma separated list. For example: XX, YY, ZZ</t>
      </text>
    </comment>
    <comment authorId="0" ref="H2039">
      <text>
        <t xml:space="preserve">Please enter values as a comma separated list. For example: XX, YY, ZZ</t>
      </text>
    </comment>
    <comment authorId="0" ref="I2039">
      <text>
        <t xml:space="preserve">Please enter values as a comma separated list. For example: XX, YY, ZZ</t>
      </text>
    </comment>
    <comment authorId="0" ref="J2039">
      <text>
        <t xml:space="preserve">Please enter values as a comma separated list. For example: XX, YY, ZZ</t>
      </text>
    </comment>
    <comment authorId="0" ref="E2040">
      <text>
        <t xml:space="preserve">Please enter values as a comma separated list. For example: XX, YY, ZZ</t>
      </text>
    </comment>
    <comment authorId="0" ref="F2040">
      <text>
        <t xml:space="preserve">Please enter values as a comma separated list. For example: XX, YY, ZZ</t>
      </text>
    </comment>
    <comment authorId="0" ref="H2040">
      <text>
        <t xml:space="preserve">Please enter values as a comma separated list. For example: XX, YY, ZZ</t>
      </text>
    </comment>
    <comment authorId="0" ref="I2040">
      <text>
        <t xml:space="preserve">Please enter values as a comma separated list. For example: XX, YY, ZZ</t>
      </text>
    </comment>
    <comment authorId="0" ref="J2040">
      <text>
        <t xml:space="preserve">Please enter values as a comma separated list. For example: XX, YY, ZZ</t>
      </text>
    </comment>
    <comment authorId="0" ref="E2041">
      <text>
        <t xml:space="preserve">Please enter values as a comma separated list. For example: XX, YY, ZZ</t>
      </text>
    </comment>
    <comment authorId="0" ref="F2041">
      <text>
        <t xml:space="preserve">Please enter values as a comma separated list. For example: XX, YY, ZZ</t>
      </text>
    </comment>
    <comment authorId="0" ref="H2041">
      <text>
        <t xml:space="preserve">Please enter values as a comma separated list. For example: XX, YY, ZZ</t>
      </text>
    </comment>
    <comment authorId="0" ref="I2041">
      <text>
        <t xml:space="preserve">Please enter values as a comma separated list. For example: XX, YY, ZZ</t>
      </text>
    </comment>
    <comment authorId="0" ref="J2041">
      <text>
        <t xml:space="preserve">Please enter values as a comma separated list. For example: XX, YY, ZZ</t>
      </text>
    </comment>
    <comment authorId="0" ref="E2042">
      <text>
        <t xml:space="preserve">Please enter values as a comma separated list. For example: XX, YY, ZZ</t>
      </text>
    </comment>
    <comment authorId="0" ref="F2042">
      <text>
        <t xml:space="preserve">Please enter values as a comma separated list. For example: XX, YY, ZZ</t>
      </text>
    </comment>
    <comment authorId="0" ref="H2042">
      <text>
        <t xml:space="preserve">Please enter values as a comma separated list. For example: XX, YY, ZZ</t>
      </text>
    </comment>
    <comment authorId="0" ref="I2042">
      <text>
        <t xml:space="preserve">Please enter values as a comma separated list. For example: XX, YY, ZZ</t>
      </text>
    </comment>
    <comment authorId="0" ref="J2042">
      <text>
        <t xml:space="preserve">Please enter values as a comma separated list. For example: XX, YY, ZZ</t>
      </text>
    </comment>
    <comment authorId="0" ref="E2043">
      <text>
        <t xml:space="preserve">Please enter values as a comma separated list. For example: XX, YY, ZZ</t>
      </text>
    </comment>
    <comment authorId="0" ref="F2043">
      <text>
        <t xml:space="preserve">Please enter values as a comma separated list. For example: XX, YY, ZZ</t>
      </text>
    </comment>
    <comment authorId="0" ref="H2043">
      <text>
        <t xml:space="preserve">Please enter values as a comma separated list. For example: XX, YY, ZZ</t>
      </text>
    </comment>
    <comment authorId="0" ref="I2043">
      <text>
        <t xml:space="preserve">Please enter values as a comma separated list. For example: XX, YY, ZZ</t>
      </text>
    </comment>
    <comment authorId="0" ref="J2043">
      <text>
        <t xml:space="preserve">Please enter values as a comma separated list. For example: XX, YY, ZZ</t>
      </text>
    </comment>
    <comment authorId="0" ref="E2044">
      <text>
        <t xml:space="preserve">Please enter values as a comma separated list. For example: XX, YY, ZZ</t>
      </text>
    </comment>
    <comment authorId="0" ref="F2044">
      <text>
        <t xml:space="preserve">Please enter values as a comma separated list. For example: XX, YY, ZZ</t>
      </text>
    </comment>
    <comment authorId="0" ref="H2044">
      <text>
        <t xml:space="preserve">Please enter values as a comma separated list. For example: XX, YY, ZZ</t>
      </text>
    </comment>
    <comment authorId="0" ref="I2044">
      <text>
        <t xml:space="preserve">Please enter values as a comma separated list. For example: XX, YY, ZZ</t>
      </text>
    </comment>
    <comment authorId="0" ref="J2044">
      <text>
        <t xml:space="preserve">Please enter values as a comma separated list. For example: XX, YY, ZZ</t>
      </text>
    </comment>
    <comment authorId="0" ref="E2045">
      <text>
        <t xml:space="preserve">Please enter values as a comma separated list. For example: XX, YY, ZZ</t>
      </text>
    </comment>
    <comment authorId="0" ref="F2045">
      <text>
        <t xml:space="preserve">Please enter values as a comma separated list. For example: XX, YY, ZZ</t>
      </text>
    </comment>
    <comment authorId="0" ref="H2045">
      <text>
        <t xml:space="preserve">Please enter values as a comma separated list. For example: XX, YY, ZZ</t>
      </text>
    </comment>
    <comment authorId="0" ref="I2045">
      <text>
        <t xml:space="preserve">Please enter values as a comma separated list. For example: XX, YY, ZZ</t>
      </text>
    </comment>
    <comment authorId="0" ref="J2045">
      <text>
        <t xml:space="preserve">Please enter values as a comma separated list. For example: XX, YY, ZZ</t>
      </text>
    </comment>
    <comment authorId="0" ref="E2046">
      <text>
        <t xml:space="preserve">Please enter values as a comma separated list. For example: XX, YY, ZZ</t>
      </text>
    </comment>
    <comment authorId="0" ref="F2046">
      <text>
        <t xml:space="preserve">Please enter values as a comma separated list. For example: XX, YY, ZZ</t>
      </text>
    </comment>
    <comment authorId="0" ref="H2046">
      <text>
        <t xml:space="preserve">Please enter values as a comma separated list. For example: XX, YY, ZZ</t>
      </text>
    </comment>
    <comment authorId="0" ref="I2046">
      <text>
        <t xml:space="preserve">Please enter values as a comma separated list. For example: XX, YY, ZZ</t>
      </text>
    </comment>
    <comment authorId="0" ref="J2046">
      <text>
        <t xml:space="preserve">Please enter values as a comma separated list. For example: XX, YY, ZZ</t>
      </text>
    </comment>
    <comment authorId="0" ref="E2047">
      <text>
        <t xml:space="preserve">Please enter values as a comma separated list. For example: XX, YY, ZZ</t>
      </text>
    </comment>
    <comment authorId="0" ref="F2047">
      <text>
        <t xml:space="preserve">Please enter values as a comma separated list. For example: XX, YY, ZZ</t>
      </text>
    </comment>
    <comment authorId="0" ref="H2047">
      <text>
        <t xml:space="preserve">Please enter values as a comma separated list. For example: XX, YY, ZZ</t>
      </text>
    </comment>
    <comment authorId="0" ref="I2047">
      <text>
        <t xml:space="preserve">Please enter values as a comma separated list. For example: XX, YY, ZZ</t>
      </text>
    </comment>
    <comment authorId="0" ref="J2047">
      <text>
        <t xml:space="preserve">Please enter values as a comma separated list. For example: XX, YY, ZZ</t>
      </text>
    </comment>
    <comment authorId="0" ref="E2048">
      <text>
        <t xml:space="preserve">Please enter values as a comma separated list. For example: XX, YY, ZZ</t>
      </text>
    </comment>
    <comment authorId="0" ref="F2048">
      <text>
        <t xml:space="preserve">Please enter values as a comma separated list. For example: XX, YY, ZZ</t>
      </text>
    </comment>
    <comment authorId="0" ref="H2048">
      <text>
        <t xml:space="preserve">Please enter values as a comma separated list. For example: XX, YY, ZZ</t>
      </text>
    </comment>
    <comment authorId="0" ref="I2048">
      <text>
        <t xml:space="preserve">Please enter values as a comma separated list. For example: XX, YY, ZZ</t>
      </text>
    </comment>
    <comment authorId="0" ref="J2048">
      <text>
        <t xml:space="preserve">Please enter values as a comma separated list. For example: XX, YY, ZZ</t>
      </text>
    </comment>
    <comment authorId="0" ref="E2049">
      <text>
        <t xml:space="preserve">Please enter values as a comma separated list. For example: XX, YY, ZZ</t>
      </text>
    </comment>
    <comment authorId="0" ref="F2049">
      <text>
        <t xml:space="preserve">Please enter values as a comma separated list. For example: XX, YY, ZZ</t>
      </text>
    </comment>
    <comment authorId="0" ref="H2049">
      <text>
        <t xml:space="preserve">Please enter values as a comma separated list. For example: XX, YY, ZZ</t>
      </text>
    </comment>
    <comment authorId="0" ref="I2049">
      <text>
        <t xml:space="preserve">Please enter values as a comma separated list. For example: XX, YY, ZZ</t>
      </text>
    </comment>
    <comment authorId="0" ref="J2049">
      <text>
        <t xml:space="preserve">Please enter values as a comma separated list. For example: XX, YY, ZZ</t>
      </text>
    </comment>
    <comment authorId="0" ref="E2050">
      <text>
        <t xml:space="preserve">Please enter values as a comma separated list. For example: XX, YY, ZZ</t>
      </text>
    </comment>
    <comment authorId="0" ref="F2050">
      <text>
        <t xml:space="preserve">Please enter values as a comma separated list. For example: XX, YY, ZZ</t>
      </text>
    </comment>
    <comment authorId="0" ref="H2050">
      <text>
        <t xml:space="preserve">Please enter values as a comma separated list. For example: XX, YY, ZZ</t>
      </text>
    </comment>
    <comment authorId="0" ref="I2050">
      <text>
        <t xml:space="preserve">Please enter values as a comma separated list. For example: XX, YY, ZZ</t>
      </text>
    </comment>
    <comment authorId="0" ref="J2050">
      <text>
        <t xml:space="preserve">Please enter values as a comma separated list. For example: XX, YY, ZZ</t>
      </text>
    </comment>
    <comment authorId="0" ref="E2051">
      <text>
        <t xml:space="preserve">Please enter values as a comma separated list. For example: XX, YY, ZZ</t>
      </text>
    </comment>
    <comment authorId="0" ref="F2051">
      <text>
        <t xml:space="preserve">Please enter values as a comma separated list. For example: XX, YY, ZZ</t>
      </text>
    </comment>
    <comment authorId="0" ref="H2051">
      <text>
        <t xml:space="preserve">Please enter values as a comma separated list. For example: XX, YY, ZZ</t>
      </text>
    </comment>
    <comment authorId="0" ref="I2051">
      <text>
        <t xml:space="preserve">Please enter values as a comma separated list. For example: XX, YY, ZZ</t>
      </text>
    </comment>
    <comment authorId="0" ref="J2051">
      <text>
        <t xml:space="preserve">Please enter values as a comma separated list. For example: XX, YY, ZZ</t>
      </text>
    </comment>
    <comment authorId="0" ref="E2052">
      <text>
        <t xml:space="preserve">Please enter values as a comma separated list. For example: XX, YY, ZZ</t>
      </text>
    </comment>
    <comment authorId="0" ref="F2052">
      <text>
        <t xml:space="preserve">Please enter values as a comma separated list. For example: XX, YY, ZZ</t>
      </text>
    </comment>
    <comment authorId="0" ref="H2052">
      <text>
        <t xml:space="preserve">Please enter values as a comma separated list. For example: XX, YY, ZZ</t>
      </text>
    </comment>
    <comment authorId="0" ref="I2052">
      <text>
        <t xml:space="preserve">Please enter values as a comma separated list. For example: XX, YY, ZZ</t>
      </text>
    </comment>
    <comment authorId="0" ref="J2052">
      <text>
        <t xml:space="preserve">Please enter values as a comma separated list. For example: XX, YY, ZZ</t>
      </text>
    </comment>
    <comment authorId="0" ref="E2053">
      <text>
        <t xml:space="preserve">Please enter values as a comma separated list. For example: XX, YY, ZZ</t>
      </text>
    </comment>
    <comment authorId="0" ref="F2053">
      <text>
        <t xml:space="preserve">Please enter values as a comma separated list. For example: XX, YY, ZZ</t>
      </text>
    </comment>
    <comment authorId="0" ref="H2053">
      <text>
        <t xml:space="preserve">Please enter values as a comma separated list. For example: XX, YY, ZZ</t>
      </text>
    </comment>
    <comment authorId="0" ref="I2053">
      <text>
        <t xml:space="preserve">Please enter values as a comma separated list. For example: XX, YY, ZZ</t>
      </text>
    </comment>
    <comment authorId="0" ref="J2053">
      <text>
        <t xml:space="preserve">Please enter values as a comma separated list. For example: XX, YY, ZZ</t>
      </text>
    </comment>
    <comment authorId="0" ref="E2054">
      <text>
        <t xml:space="preserve">Please enter values as a comma separated list. For example: XX, YY, ZZ</t>
      </text>
    </comment>
    <comment authorId="0" ref="F2054">
      <text>
        <t xml:space="preserve">Please enter values as a comma separated list. For example: XX, YY, ZZ</t>
      </text>
    </comment>
    <comment authorId="0" ref="H2054">
      <text>
        <t xml:space="preserve">Please enter values as a comma separated list. For example: XX, YY, ZZ</t>
      </text>
    </comment>
    <comment authorId="0" ref="I2054">
      <text>
        <t xml:space="preserve">Please enter values as a comma separated list. For example: XX, YY, ZZ</t>
      </text>
    </comment>
    <comment authorId="0" ref="J2054">
      <text>
        <t xml:space="preserve">Please enter values as a comma separated list. For example: XX, YY, ZZ</t>
      </text>
    </comment>
    <comment authorId="0" ref="E2055">
      <text>
        <t xml:space="preserve">Please enter values as a comma separated list. For example: XX, YY, ZZ</t>
      </text>
    </comment>
    <comment authorId="0" ref="F2055">
      <text>
        <t xml:space="preserve">Please enter values as a comma separated list. For example: XX, YY, ZZ</t>
      </text>
    </comment>
    <comment authorId="0" ref="H2055">
      <text>
        <t xml:space="preserve">Please enter values as a comma separated list. For example: XX, YY, ZZ</t>
      </text>
    </comment>
    <comment authorId="0" ref="I2055">
      <text>
        <t xml:space="preserve">Please enter values as a comma separated list. For example: XX, YY, ZZ</t>
      </text>
    </comment>
    <comment authorId="0" ref="J2055">
      <text>
        <t xml:space="preserve">Please enter values as a comma separated list. For example: XX, YY, ZZ</t>
      </text>
    </comment>
    <comment authorId="0" ref="E2056">
      <text>
        <t xml:space="preserve">Please enter values as a comma separated list. For example: XX, YY, ZZ</t>
      </text>
    </comment>
    <comment authorId="0" ref="F2056">
      <text>
        <t xml:space="preserve">Please enter values as a comma separated list. For example: XX, YY, ZZ</t>
      </text>
    </comment>
    <comment authorId="0" ref="H2056">
      <text>
        <t xml:space="preserve">Please enter values as a comma separated list. For example: XX, YY, ZZ</t>
      </text>
    </comment>
    <comment authorId="0" ref="I2056">
      <text>
        <t xml:space="preserve">Please enter values as a comma separated list. For example: XX, YY, ZZ</t>
      </text>
    </comment>
    <comment authorId="0" ref="J2056">
      <text>
        <t xml:space="preserve">Please enter values as a comma separated list. For example: XX, YY, ZZ</t>
      </text>
    </comment>
    <comment authorId="0" ref="E2057">
      <text>
        <t xml:space="preserve">Please enter values as a comma separated list. For example: XX, YY, ZZ</t>
      </text>
    </comment>
    <comment authorId="0" ref="F2057">
      <text>
        <t xml:space="preserve">Please enter values as a comma separated list. For example: XX, YY, ZZ</t>
      </text>
    </comment>
    <comment authorId="0" ref="H2057">
      <text>
        <t xml:space="preserve">Please enter values as a comma separated list. For example: XX, YY, ZZ</t>
      </text>
    </comment>
    <comment authorId="0" ref="I2057">
      <text>
        <t xml:space="preserve">Please enter values as a comma separated list. For example: XX, YY, ZZ</t>
      </text>
    </comment>
    <comment authorId="0" ref="J2057">
      <text>
        <t xml:space="preserve">Please enter values as a comma separated list. For example: XX, YY, ZZ</t>
      </text>
    </comment>
    <comment authorId="0" ref="E2058">
      <text>
        <t xml:space="preserve">Please enter values as a comma separated list. For example: XX, YY, ZZ</t>
      </text>
    </comment>
    <comment authorId="0" ref="F2058">
      <text>
        <t xml:space="preserve">Please enter values as a comma separated list. For example: XX, YY, ZZ</t>
      </text>
    </comment>
    <comment authorId="0" ref="H2058">
      <text>
        <t xml:space="preserve">Please enter values as a comma separated list. For example: XX, YY, ZZ</t>
      </text>
    </comment>
    <comment authorId="0" ref="I2058">
      <text>
        <t xml:space="preserve">Please enter values as a comma separated list. For example: XX, YY, ZZ</t>
      </text>
    </comment>
    <comment authorId="0" ref="J2058">
      <text>
        <t xml:space="preserve">Please enter values as a comma separated list. For example: XX, YY, ZZ</t>
      </text>
    </comment>
    <comment authorId="0" ref="E2059">
      <text>
        <t xml:space="preserve">Please enter values as a comma separated list. For example: XX, YY, ZZ</t>
      </text>
    </comment>
    <comment authorId="0" ref="F2059">
      <text>
        <t xml:space="preserve">Please enter values as a comma separated list. For example: XX, YY, ZZ</t>
      </text>
    </comment>
    <comment authorId="0" ref="H2059">
      <text>
        <t xml:space="preserve">Please enter values as a comma separated list. For example: XX, YY, ZZ</t>
      </text>
    </comment>
    <comment authorId="0" ref="I2059">
      <text>
        <t xml:space="preserve">Please enter values as a comma separated list. For example: XX, YY, ZZ</t>
      </text>
    </comment>
    <comment authorId="0" ref="J2059">
      <text>
        <t xml:space="preserve">Please enter values as a comma separated list. For example: XX, YY, ZZ</t>
      </text>
    </comment>
    <comment authorId="0" ref="E2060">
      <text>
        <t xml:space="preserve">Please enter values as a comma separated list. For example: XX, YY, ZZ</t>
      </text>
    </comment>
    <comment authorId="0" ref="F2060">
      <text>
        <t xml:space="preserve">Please enter values as a comma separated list. For example: XX, YY, ZZ</t>
      </text>
    </comment>
    <comment authorId="0" ref="H2060">
      <text>
        <t xml:space="preserve">Please enter values as a comma separated list. For example: XX, YY, ZZ</t>
      </text>
    </comment>
    <comment authorId="0" ref="I2060">
      <text>
        <t xml:space="preserve">Please enter values as a comma separated list. For example: XX, YY, ZZ</t>
      </text>
    </comment>
    <comment authorId="0" ref="J2060">
      <text>
        <t xml:space="preserve">Please enter values as a comma separated list. For example: XX, YY, ZZ</t>
      </text>
    </comment>
    <comment authorId="0" ref="E2061">
      <text>
        <t xml:space="preserve">Please enter values as a comma separated list. For example: XX, YY, ZZ</t>
      </text>
    </comment>
    <comment authorId="0" ref="F2061">
      <text>
        <t xml:space="preserve">Please enter values as a comma separated list. For example: XX, YY, ZZ</t>
      </text>
    </comment>
    <comment authorId="0" ref="H2061">
      <text>
        <t xml:space="preserve">Please enter values as a comma separated list. For example: XX, YY, ZZ</t>
      </text>
    </comment>
    <comment authorId="0" ref="I2061">
      <text>
        <t xml:space="preserve">Please enter values as a comma separated list. For example: XX, YY, ZZ</t>
      </text>
    </comment>
    <comment authorId="0" ref="J2061">
      <text>
        <t xml:space="preserve">Please enter values as a comma separated list. For example: XX, YY, ZZ</t>
      </text>
    </comment>
    <comment authorId="0" ref="E2062">
      <text>
        <t xml:space="preserve">Please enter values as a comma separated list. For example: XX, YY, ZZ</t>
      </text>
    </comment>
    <comment authorId="0" ref="F2062">
      <text>
        <t xml:space="preserve">Please enter values as a comma separated list. For example: XX, YY, ZZ</t>
      </text>
    </comment>
    <comment authorId="0" ref="H2062">
      <text>
        <t xml:space="preserve">Please enter values as a comma separated list. For example: XX, YY, ZZ</t>
      </text>
    </comment>
    <comment authorId="0" ref="I2062">
      <text>
        <t xml:space="preserve">Please enter values as a comma separated list. For example: XX, YY, ZZ</t>
      </text>
    </comment>
    <comment authorId="0" ref="J2062">
      <text>
        <t xml:space="preserve">Please enter values as a comma separated list. For example: XX, YY, ZZ</t>
      </text>
    </comment>
    <comment authorId="0" ref="E2063">
      <text>
        <t xml:space="preserve">Please enter values as a comma separated list. For example: XX, YY, ZZ</t>
      </text>
    </comment>
    <comment authorId="0" ref="F2063">
      <text>
        <t xml:space="preserve">Please enter values as a comma separated list. For example: XX, YY, ZZ</t>
      </text>
    </comment>
    <comment authorId="0" ref="H2063">
      <text>
        <t xml:space="preserve">Please enter values as a comma separated list. For example: XX, YY, ZZ</t>
      </text>
    </comment>
    <comment authorId="0" ref="I2063">
      <text>
        <t xml:space="preserve">Please enter values as a comma separated list. For example: XX, YY, ZZ</t>
      </text>
    </comment>
    <comment authorId="0" ref="J2063">
      <text>
        <t xml:space="preserve">Please enter values as a comma separated list. For example: XX, YY, ZZ</t>
      </text>
    </comment>
    <comment authorId="0" ref="E2064">
      <text>
        <t xml:space="preserve">Please enter values as a comma separated list. For example: XX, YY, ZZ</t>
      </text>
    </comment>
    <comment authorId="0" ref="F2064">
      <text>
        <t xml:space="preserve">Please enter values as a comma separated list. For example: XX, YY, ZZ</t>
      </text>
    </comment>
    <comment authorId="0" ref="H2064">
      <text>
        <t xml:space="preserve">Please enter values as a comma separated list. For example: XX, YY, ZZ</t>
      </text>
    </comment>
    <comment authorId="0" ref="I2064">
      <text>
        <t xml:space="preserve">Please enter values as a comma separated list. For example: XX, YY, ZZ</t>
      </text>
    </comment>
    <comment authorId="0" ref="J2064">
      <text>
        <t xml:space="preserve">Please enter values as a comma separated list. For example: XX, YY, ZZ</t>
      </text>
    </comment>
    <comment authorId="0" ref="E2065">
      <text>
        <t xml:space="preserve">Please enter values as a comma separated list. For example: XX, YY, ZZ</t>
      </text>
    </comment>
    <comment authorId="0" ref="F2065">
      <text>
        <t xml:space="preserve">Please enter values as a comma separated list. For example: XX, YY, ZZ</t>
      </text>
    </comment>
    <comment authorId="0" ref="H2065">
      <text>
        <t xml:space="preserve">Please enter values as a comma separated list. For example: XX, YY, ZZ</t>
      </text>
    </comment>
    <comment authorId="0" ref="I2065">
      <text>
        <t xml:space="preserve">Please enter values as a comma separated list. For example: XX, YY, ZZ</t>
      </text>
    </comment>
    <comment authorId="0" ref="J2065">
      <text>
        <t xml:space="preserve">Please enter values as a comma separated list. For example: XX, YY, ZZ</t>
      </text>
    </comment>
    <comment authorId="0" ref="E2066">
      <text>
        <t xml:space="preserve">Please enter values as a comma separated list. For example: XX, YY, ZZ</t>
      </text>
    </comment>
    <comment authorId="0" ref="F2066">
      <text>
        <t xml:space="preserve">Please enter values as a comma separated list. For example: XX, YY, ZZ</t>
      </text>
    </comment>
    <comment authorId="0" ref="H2066">
      <text>
        <t xml:space="preserve">Please enter values as a comma separated list. For example: XX, YY, ZZ</t>
      </text>
    </comment>
    <comment authorId="0" ref="I2066">
      <text>
        <t xml:space="preserve">Please enter values as a comma separated list. For example: XX, YY, ZZ</t>
      </text>
    </comment>
    <comment authorId="0" ref="J2066">
      <text>
        <t xml:space="preserve">Please enter values as a comma separated list. For example: XX, YY, ZZ</t>
      </text>
    </comment>
    <comment authorId="0" ref="E2067">
      <text>
        <t xml:space="preserve">Please enter values as a comma separated list. For example: XX, YY, ZZ</t>
      </text>
    </comment>
    <comment authorId="0" ref="F2067">
      <text>
        <t xml:space="preserve">Please enter values as a comma separated list. For example: XX, YY, ZZ</t>
      </text>
    </comment>
    <comment authorId="0" ref="H2067">
      <text>
        <t xml:space="preserve">Please enter values as a comma separated list. For example: XX, YY, ZZ</t>
      </text>
    </comment>
    <comment authorId="0" ref="I2067">
      <text>
        <t xml:space="preserve">Please enter values as a comma separated list. For example: XX, YY, ZZ</t>
      </text>
    </comment>
    <comment authorId="0" ref="J2067">
      <text>
        <t xml:space="preserve">Please enter values as a comma separated list. For example: XX, YY, ZZ</t>
      </text>
    </comment>
    <comment authorId="0" ref="E2068">
      <text>
        <t xml:space="preserve">Please enter values as a comma separated list. For example: XX, YY, ZZ</t>
      </text>
    </comment>
    <comment authorId="0" ref="F2068">
      <text>
        <t xml:space="preserve">Please enter values as a comma separated list. For example: XX, YY, ZZ</t>
      </text>
    </comment>
    <comment authorId="0" ref="H2068">
      <text>
        <t xml:space="preserve">Please enter values as a comma separated list. For example: XX, YY, ZZ</t>
      </text>
    </comment>
    <comment authorId="0" ref="I2068">
      <text>
        <t xml:space="preserve">Please enter values as a comma separated list. For example: XX, YY, ZZ</t>
      </text>
    </comment>
    <comment authorId="0" ref="J2068">
      <text>
        <t xml:space="preserve">Please enter values as a comma separated list. For example: XX, YY, ZZ</t>
      </text>
    </comment>
    <comment authorId="0" ref="E2069">
      <text>
        <t xml:space="preserve">Please enter values as a comma separated list. For example: XX, YY, ZZ</t>
      </text>
    </comment>
    <comment authorId="0" ref="F2069">
      <text>
        <t xml:space="preserve">Please enter values as a comma separated list. For example: XX, YY, ZZ</t>
      </text>
    </comment>
    <comment authorId="0" ref="H2069">
      <text>
        <t xml:space="preserve">Please enter values as a comma separated list. For example: XX, YY, ZZ</t>
      </text>
    </comment>
    <comment authorId="0" ref="I2069">
      <text>
        <t xml:space="preserve">Please enter values as a comma separated list. For example: XX, YY, ZZ</t>
      </text>
    </comment>
    <comment authorId="0" ref="J2069">
      <text>
        <t xml:space="preserve">Please enter values as a comma separated list. For example: XX, YY, ZZ</t>
      </text>
    </comment>
    <comment authorId="0" ref="E2070">
      <text>
        <t xml:space="preserve">Please enter values as a comma separated list. For example: XX, YY, ZZ</t>
      </text>
    </comment>
    <comment authorId="0" ref="F2070">
      <text>
        <t xml:space="preserve">Please enter values as a comma separated list. For example: XX, YY, ZZ</t>
      </text>
    </comment>
    <comment authorId="0" ref="H2070">
      <text>
        <t xml:space="preserve">Please enter values as a comma separated list. For example: XX, YY, ZZ</t>
      </text>
    </comment>
    <comment authorId="0" ref="I2070">
      <text>
        <t xml:space="preserve">Please enter values as a comma separated list. For example: XX, YY, ZZ</t>
      </text>
    </comment>
    <comment authorId="0" ref="J2070">
      <text>
        <t xml:space="preserve">Please enter values as a comma separated list. For example: XX, YY, ZZ</t>
      </text>
    </comment>
    <comment authorId="0" ref="E2071">
      <text>
        <t xml:space="preserve">Please enter values as a comma separated list. For example: XX, YY, ZZ</t>
      </text>
    </comment>
    <comment authorId="0" ref="F2071">
      <text>
        <t xml:space="preserve">Please enter values as a comma separated list. For example: XX, YY, ZZ</t>
      </text>
    </comment>
    <comment authorId="0" ref="H2071">
      <text>
        <t xml:space="preserve">Please enter values as a comma separated list. For example: XX, YY, ZZ</t>
      </text>
    </comment>
    <comment authorId="0" ref="I2071">
      <text>
        <t xml:space="preserve">Please enter values as a comma separated list. For example: XX, YY, ZZ</t>
      </text>
    </comment>
    <comment authorId="0" ref="J2071">
      <text>
        <t xml:space="preserve">Please enter values as a comma separated list. For example: XX, YY, ZZ</t>
      </text>
    </comment>
    <comment authorId="0" ref="E2072">
      <text>
        <t xml:space="preserve">Please enter values as a comma separated list. For example: XX, YY, ZZ</t>
      </text>
    </comment>
    <comment authorId="0" ref="F2072">
      <text>
        <t xml:space="preserve">Please enter values as a comma separated list. For example: XX, YY, ZZ</t>
      </text>
    </comment>
    <comment authorId="0" ref="H2072">
      <text>
        <t xml:space="preserve">Please enter values as a comma separated list. For example: XX, YY, ZZ</t>
      </text>
    </comment>
    <comment authorId="0" ref="I2072">
      <text>
        <t xml:space="preserve">Please enter values as a comma separated list. For example: XX, YY, ZZ</t>
      </text>
    </comment>
    <comment authorId="0" ref="J2072">
      <text>
        <t xml:space="preserve">Please enter values as a comma separated list. For example: XX, YY, ZZ</t>
      </text>
    </comment>
    <comment authorId="0" ref="E2073">
      <text>
        <t xml:space="preserve">Please enter values as a comma separated list. For example: XX, YY, ZZ</t>
      </text>
    </comment>
    <comment authorId="0" ref="F2073">
      <text>
        <t xml:space="preserve">Please enter values as a comma separated list. For example: XX, YY, ZZ</t>
      </text>
    </comment>
    <comment authorId="0" ref="H2073">
      <text>
        <t xml:space="preserve">Please enter values as a comma separated list. For example: XX, YY, ZZ</t>
      </text>
    </comment>
    <comment authorId="0" ref="I2073">
      <text>
        <t xml:space="preserve">Please enter values as a comma separated list. For example: XX, YY, ZZ</t>
      </text>
    </comment>
    <comment authorId="0" ref="J2073">
      <text>
        <t xml:space="preserve">Please enter values as a comma separated list. For example: XX, YY, ZZ</t>
      </text>
    </comment>
    <comment authorId="0" ref="E2074">
      <text>
        <t xml:space="preserve">Please enter values as a comma separated list. For example: XX, YY, ZZ</t>
      </text>
    </comment>
    <comment authorId="0" ref="F2074">
      <text>
        <t xml:space="preserve">Please enter values as a comma separated list. For example: XX, YY, ZZ</t>
      </text>
    </comment>
    <comment authorId="0" ref="H2074">
      <text>
        <t xml:space="preserve">Please enter values as a comma separated list. For example: XX, YY, ZZ</t>
      </text>
    </comment>
    <comment authorId="0" ref="I2074">
      <text>
        <t xml:space="preserve">Please enter values as a comma separated list. For example: XX, YY, ZZ</t>
      </text>
    </comment>
    <comment authorId="0" ref="J2074">
      <text>
        <t xml:space="preserve">Please enter values as a comma separated list. For example: XX, YY, ZZ</t>
      </text>
    </comment>
    <comment authorId="0" ref="E2075">
      <text>
        <t xml:space="preserve">Please enter values as a comma separated list. For example: XX, YY, ZZ</t>
      </text>
    </comment>
    <comment authorId="0" ref="F2075">
      <text>
        <t xml:space="preserve">Please enter values as a comma separated list. For example: XX, YY, ZZ</t>
      </text>
    </comment>
    <comment authorId="0" ref="H2075">
      <text>
        <t xml:space="preserve">Please enter values as a comma separated list. For example: XX, YY, ZZ</t>
      </text>
    </comment>
    <comment authorId="0" ref="I2075">
      <text>
        <t xml:space="preserve">Please enter values as a comma separated list. For example: XX, YY, ZZ</t>
      </text>
    </comment>
    <comment authorId="0" ref="J2075">
      <text>
        <t xml:space="preserve">Please enter values as a comma separated list. For example: XX, YY, ZZ</t>
      </text>
    </comment>
    <comment authorId="0" ref="E2076">
      <text>
        <t xml:space="preserve">Please enter values as a comma separated list. For example: XX, YY, ZZ</t>
      </text>
    </comment>
    <comment authorId="0" ref="F2076">
      <text>
        <t xml:space="preserve">Please enter values as a comma separated list. For example: XX, YY, ZZ</t>
      </text>
    </comment>
    <comment authorId="0" ref="H2076">
      <text>
        <t xml:space="preserve">Please enter values as a comma separated list. For example: XX, YY, ZZ</t>
      </text>
    </comment>
    <comment authorId="0" ref="I2076">
      <text>
        <t xml:space="preserve">Please enter values as a comma separated list. For example: XX, YY, ZZ</t>
      </text>
    </comment>
    <comment authorId="0" ref="J2076">
      <text>
        <t xml:space="preserve">Please enter values as a comma separated list. For example: XX, YY, ZZ</t>
      </text>
    </comment>
    <comment authorId="0" ref="E2077">
      <text>
        <t xml:space="preserve">Please enter values as a comma separated list. For example: XX, YY, ZZ</t>
      </text>
    </comment>
    <comment authorId="0" ref="F2077">
      <text>
        <t xml:space="preserve">Please enter values as a comma separated list. For example: XX, YY, ZZ</t>
      </text>
    </comment>
    <comment authorId="0" ref="H2077">
      <text>
        <t xml:space="preserve">Please enter values as a comma separated list. For example: XX, YY, ZZ</t>
      </text>
    </comment>
    <comment authorId="0" ref="I2077">
      <text>
        <t xml:space="preserve">Please enter values as a comma separated list. For example: XX, YY, ZZ</t>
      </text>
    </comment>
    <comment authorId="0" ref="J2077">
      <text>
        <t xml:space="preserve">Please enter values as a comma separated list. For example: XX, YY, ZZ</t>
      </text>
    </comment>
    <comment authorId="0" ref="E2078">
      <text>
        <t xml:space="preserve">Please enter values as a comma separated list. For example: XX, YY, ZZ</t>
      </text>
    </comment>
    <comment authorId="0" ref="F2078">
      <text>
        <t xml:space="preserve">Please enter values as a comma separated list. For example: XX, YY, ZZ</t>
      </text>
    </comment>
    <comment authorId="0" ref="H2078">
      <text>
        <t xml:space="preserve">Please enter values as a comma separated list. For example: XX, YY, ZZ</t>
      </text>
    </comment>
    <comment authorId="0" ref="I2078">
      <text>
        <t xml:space="preserve">Please enter values as a comma separated list. For example: XX, YY, ZZ</t>
      </text>
    </comment>
    <comment authorId="0" ref="J2078">
      <text>
        <t xml:space="preserve">Please enter values as a comma separated list. For example: XX, YY, ZZ</t>
      </text>
    </comment>
    <comment authorId="0" ref="E2079">
      <text>
        <t xml:space="preserve">Please enter values as a comma separated list. For example: XX, YY, ZZ</t>
      </text>
    </comment>
    <comment authorId="0" ref="F2079">
      <text>
        <t xml:space="preserve">Please enter values as a comma separated list. For example: XX, YY, ZZ</t>
      </text>
    </comment>
    <comment authorId="0" ref="H2079">
      <text>
        <t xml:space="preserve">Please enter values as a comma separated list. For example: XX, YY, ZZ</t>
      </text>
    </comment>
    <comment authorId="0" ref="I2079">
      <text>
        <t xml:space="preserve">Please enter values as a comma separated list. For example: XX, YY, ZZ</t>
      </text>
    </comment>
    <comment authorId="0" ref="J2079">
      <text>
        <t xml:space="preserve">Please enter values as a comma separated list. For example: XX, YY, ZZ</t>
      </text>
    </comment>
    <comment authorId="0" ref="E2080">
      <text>
        <t xml:space="preserve">Please enter values as a comma separated list. For example: XX, YY, ZZ</t>
      </text>
    </comment>
    <comment authorId="0" ref="F2080">
      <text>
        <t xml:space="preserve">Please enter values as a comma separated list. For example: XX, YY, ZZ</t>
      </text>
    </comment>
    <comment authorId="0" ref="H2080">
      <text>
        <t xml:space="preserve">Please enter values as a comma separated list. For example: XX, YY, ZZ</t>
      </text>
    </comment>
    <comment authorId="0" ref="I2080">
      <text>
        <t xml:space="preserve">Please enter values as a comma separated list. For example: XX, YY, ZZ</t>
      </text>
    </comment>
    <comment authorId="0" ref="J2080">
      <text>
        <t xml:space="preserve">Please enter values as a comma separated list. For example: XX, YY, ZZ</t>
      </text>
    </comment>
    <comment authorId="0" ref="E2081">
      <text>
        <t xml:space="preserve">Please enter values as a comma separated list. For example: XX, YY, ZZ</t>
      </text>
    </comment>
    <comment authorId="0" ref="F2081">
      <text>
        <t xml:space="preserve">Please enter values as a comma separated list. For example: XX, YY, ZZ</t>
      </text>
    </comment>
    <comment authorId="0" ref="H2081">
      <text>
        <t xml:space="preserve">Please enter values as a comma separated list. For example: XX, YY, ZZ</t>
      </text>
    </comment>
    <comment authorId="0" ref="I2081">
      <text>
        <t xml:space="preserve">Please enter values as a comma separated list. For example: XX, YY, ZZ</t>
      </text>
    </comment>
    <comment authorId="0" ref="J2081">
      <text>
        <t xml:space="preserve">Please enter values as a comma separated list. For example: XX, YY, ZZ</t>
      </text>
    </comment>
    <comment authorId="0" ref="E2082">
      <text>
        <t xml:space="preserve">Please enter values as a comma separated list. For example: XX, YY, ZZ</t>
      </text>
    </comment>
    <comment authorId="0" ref="F2082">
      <text>
        <t xml:space="preserve">Please enter values as a comma separated list. For example: XX, YY, ZZ</t>
      </text>
    </comment>
    <comment authorId="0" ref="H2082">
      <text>
        <t xml:space="preserve">Please enter values as a comma separated list. For example: XX, YY, ZZ</t>
      </text>
    </comment>
    <comment authorId="0" ref="I2082">
      <text>
        <t xml:space="preserve">Please enter values as a comma separated list. For example: XX, YY, ZZ</t>
      </text>
    </comment>
    <comment authorId="0" ref="J2082">
      <text>
        <t xml:space="preserve">Please enter values as a comma separated list. For example: XX, YY, ZZ</t>
      </text>
    </comment>
    <comment authorId="0" ref="E2083">
      <text>
        <t xml:space="preserve">Please enter values as a comma separated list. For example: XX, YY, ZZ</t>
      </text>
    </comment>
    <comment authorId="0" ref="F2083">
      <text>
        <t xml:space="preserve">Please enter values as a comma separated list. For example: XX, YY, ZZ</t>
      </text>
    </comment>
    <comment authorId="0" ref="H2083">
      <text>
        <t xml:space="preserve">Please enter values as a comma separated list. For example: XX, YY, ZZ</t>
      </text>
    </comment>
    <comment authorId="0" ref="I2083">
      <text>
        <t xml:space="preserve">Please enter values as a comma separated list. For example: XX, YY, ZZ</t>
      </text>
    </comment>
    <comment authorId="0" ref="J2083">
      <text>
        <t xml:space="preserve">Please enter values as a comma separated list. For example: XX, YY, ZZ</t>
      </text>
    </comment>
    <comment authorId="0" ref="E2084">
      <text>
        <t xml:space="preserve">Please enter values as a comma separated list. For example: XX, YY, ZZ</t>
      </text>
    </comment>
    <comment authorId="0" ref="F2084">
      <text>
        <t xml:space="preserve">Please enter values as a comma separated list. For example: XX, YY, ZZ</t>
      </text>
    </comment>
    <comment authorId="0" ref="H2084">
      <text>
        <t xml:space="preserve">Please enter values as a comma separated list. For example: XX, YY, ZZ</t>
      </text>
    </comment>
    <comment authorId="0" ref="I2084">
      <text>
        <t xml:space="preserve">Please enter values as a comma separated list. For example: XX, YY, ZZ</t>
      </text>
    </comment>
    <comment authorId="0" ref="J2084">
      <text>
        <t xml:space="preserve">Please enter values as a comma separated list. For example: XX, YY, ZZ</t>
      </text>
    </comment>
    <comment authorId="0" ref="E2085">
      <text>
        <t xml:space="preserve">Please enter values as a comma separated list. For example: XX, YY, ZZ</t>
      </text>
    </comment>
    <comment authorId="0" ref="F2085">
      <text>
        <t xml:space="preserve">Please enter values as a comma separated list. For example: XX, YY, ZZ</t>
      </text>
    </comment>
    <comment authorId="0" ref="H2085">
      <text>
        <t xml:space="preserve">Please enter values as a comma separated list. For example: XX, YY, ZZ</t>
      </text>
    </comment>
    <comment authorId="0" ref="I2085">
      <text>
        <t xml:space="preserve">Please enter values as a comma separated list. For example: XX, YY, ZZ</t>
      </text>
    </comment>
    <comment authorId="0" ref="J2085">
      <text>
        <t xml:space="preserve">Please enter values as a comma separated list. For example: XX, YY, ZZ</t>
      </text>
    </comment>
    <comment authorId="0" ref="E2086">
      <text>
        <t xml:space="preserve">Please enter values as a comma separated list. For example: XX, YY, ZZ</t>
      </text>
    </comment>
    <comment authorId="0" ref="F2086">
      <text>
        <t xml:space="preserve">Please enter values as a comma separated list. For example: XX, YY, ZZ</t>
      </text>
    </comment>
    <comment authorId="0" ref="H2086">
      <text>
        <t xml:space="preserve">Please enter values as a comma separated list. For example: XX, YY, ZZ</t>
      </text>
    </comment>
    <comment authorId="0" ref="I2086">
      <text>
        <t xml:space="preserve">Please enter values as a comma separated list. For example: XX, YY, ZZ</t>
      </text>
    </comment>
    <comment authorId="0" ref="J2086">
      <text>
        <t xml:space="preserve">Please enter values as a comma separated list. For example: XX, YY, ZZ</t>
      </text>
    </comment>
    <comment authorId="0" ref="E2087">
      <text>
        <t xml:space="preserve">Please enter values as a comma separated list. For example: XX, YY, ZZ</t>
      </text>
    </comment>
    <comment authorId="0" ref="F2087">
      <text>
        <t xml:space="preserve">Please enter values as a comma separated list. For example: XX, YY, ZZ</t>
      </text>
    </comment>
    <comment authorId="0" ref="H2087">
      <text>
        <t xml:space="preserve">Please enter values as a comma separated list. For example: XX, YY, ZZ</t>
      </text>
    </comment>
    <comment authorId="0" ref="I2087">
      <text>
        <t xml:space="preserve">Please enter values as a comma separated list. For example: XX, YY, ZZ</t>
      </text>
    </comment>
    <comment authorId="0" ref="J2087">
      <text>
        <t xml:space="preserve">Please enter values as a comma separated list. For example: XX, YY, ZZ</t>
      </text>
    </comment>
    <comment authorId="0" ref="E2088">
      <text>
        <t xml:space="preserve">Please enter values as a comma separated list. For example: XX, YY, ZZ</t>
      </text>
    </comment>
    <comment authorId="0" ref="F2088">
      <text>
        <t xml:space="preserve">Please enter values as a comma separated list. For example: XX, YY, ZZ</t>
      </text>
    </comment>
    <comment authorId="0" ref="H2088">
      <text>
        <t xml:space="preserve">Please enter values as a comma separated list. For example: XX, YY, ZZ</t>
      </text>
    </comment>
    <comment authorId="0" ref="I2088">
      <text>
        <t xml:space="preserve">Please enter values as a comma separated list. For example: XX, YY, ZZ</t>
      </text>
    </comment>
    <comment authorId="0" ref="J2088">
      <text>
        <t xml:space="preserve">Please enter values as a comma separated list. For example: XX, YY, ZZ</t>
      </text>
    </comment>
    <comment authorId="0" ref="E2089">
      <text>
        <t xml:space="preserve">Please enter values as a comma separated list. For example: XX, YY, ZZ</t>
      </text>
    </comment>
    <comment authorId="0" ref="F2089">
      <text>
        <t xml:space="preserve">Please enter values as a comma separated list. For example: XX, YY, ZZ</t>
      </text>
    </comment>
    <comment authorId="0" ref="H2089">
      <text>
        <t xml:space="preserve">Please enter values as a comma separated list. For example: XX, YY, ZZ</t>
      </text>
    </comment>
    <comment authorId="0" ref="I2089">
      <text>
        <t xml:space="preserve">Please enter values as a comma separated list. For example: XX, YY, ZZ</t>
      </text>
    </comment>
    <comment authorId="0" ref="J2089">
      <text>
        <t xml:space="preserve">Please enter values as a comma separated list. For example: XX, YY, ZZ</t>
      </text>
    </comment>
    <comment authorId="0" ref="E2090">
      <text>
        <t xml:space="preserve">Please enter values as a comma separated list. For example: XX, YY, ZZ</t>
      </text>
    </comment>
    <comment authorId="0" ref="F2090">
      <text>
        <t xml:space="preserve">Please enter values as a comma separated list. For example: XX, YY, ZZ</t>
      </text>
    </comment>
    <comment authorId="0" ref="H2090">
      <text>
        <t xml:space="preserve">Please enter values as a comma separated list. For example: XX, YY, ZZ</t>
      </text>
    </comment>
    <comment authorId="0" ref="I2090">
      <text>
        <t xml:space="preserve">Please enter values as a comma separated list. For example: XX, YY, ZZ</t>
      </text>
    </comment>
    <comment authorId="0" ref="J2090">
      <text>
        <t xml:space="preserve">Please enter values as a comma separated list. For example: XX, YY, ZZ</t>
      </text>
    </comment>
    <comment authorId="0" ref="E2091">
      <text>
        <t xml:space="preserve">Please enter values as a comma separated list. For example: XX, YY, ZZ</t>
      </text>
    </comment>
    <comment authorId="0" ref="F2091">
      <text>
        <t xml:space="preserve">Please enter values as a comma separated list. For example: XX, YY, ZZ</t>
      </text>
    </comment>
    <comment authorId="0" ref="H2091">
      <text>
        <t xml:space="preserve">Please enter values as a comma separated list. For example: XX, YY, ZZ</t>
      </text>
    </comment>
    <comment authorId="0" ref="I2091">
      <text>
        <t xml:space="preserve">Please enter values as a comma separated list. For example: XX, YY, ZZ</t>
      </text>
    </comment>
    <comment authorId="0" ref="J2091">
      <text>
        <t xml:space="preserve">Please enter values as a comma separated list. For example: XX, YY, ZZ</t>
      </text>
    </comment>
    <comment authorId="0" ref="E2092">
      <text>
        <t xml:space="preserve">Please enter values as a comma separated list. For example: XX, YY, ZZ</t>
      </text>
    </comment>
    <comment authorId="0" ref="F2092">
      <text>
        <t xml:space="preserve">Please enter values as a comma separated list. For example: XX, YY, ZZ</t>
      </text>
    </comment>
    <comment authorId="0" ref="H2092">
      <text>
        <t xml:space="preserve">Please enter values as a comma separated list. For example: XX, YY, ZZ</t>
      </text>
    </comment>
    <comment authorId="0" ref="I2092">
      <text>
        <t xml:space="preserve">Please enter values as a comma separated list. For example: XX, YY, ZZ</t>
      </text>
    </comment>
    <comment authorId="0" ref="J2092">
      <text>
        <t xml:space="preserve">Please enter values as a comma separated list. For example: XX, YY, ZZ</t>
      </text>
    </comment>
    <comment authorId="0" ref="E2093">
      <text>
        <t xml:space="preserve">Please enter values as a comma separated list. For example: XX, YY, ZZ</t>
      </text>
    </comment>
    <comment authorId="0" ref="F2093">
      <text>
        <t xml:space="preserve">Please enter values as a comma separated list. For example: XX, YY, ZZ</t>
      </text>
    </comment>
    <comment authorId="0" ref="H2093">
      <text>
        <t xml:space="preserve">Please enter values as a comma separated list. For example: XX, YY, ZZ</t>
      </text>
    </comment>
    <comment authorId="0" ref="I2093">
      <text>
        <t xml:space="preserve">Please enter values as a comma separated list. For example: XX, YY, ZZ</t>
      </text>
    </comment>
    <comment authorId="0" ref="J2093">
      <text>
        <t xml:space="preserve">Please enter values as a comma separated list. For example: XX, YY, ZZ</t>
      </text>
    </comment>
    <comment authorId="0" ref="E2094">
      <text>
        <t xml:space="preserve">Please enter values as a comma separated list. For example: XX, YY, ZZ</t>
      </text>
    </comment>
    <comment authorId="0" ref="F2094">
      <text>
        <t xml:space="preserve">Please enter values as a comma separated list. For example: XX, YY, ZZ</t>
      </text>
    </comment>
    <comment authorId="0" ref="H2094">
      <text>
        <t xml:space="preserve">Please enter values as a comma separated list. For example: XX, YY, ZZ</t>
      </text>
    </comment>
    <comment authorId="0" ref="I2094">
      <text>
        <t xml:space="preserve">Please enter values as a comma separated list. For example: XX, YY, ZZ</t>
      </text>
    </comment>
    <comment authorId="0" ref="J2094">
      <text>
        <t xml:space="preserve">Please enter values as a comma separated list. For example: XX, YY, ZZ</t>
      </text>
    </comment>
    <comment authorId="0" ref="E2095">
      <text>
        <t xml:space="preserve">Please enter values as a comma separated list. For example: XX, YY, ZZ</t>
      </text>
    </comment>
    <comment authorId="0" ref="F2095">
      <text>
        <t xml:space="preserve">Please enter values as a comma separated list. For example: XX, YY, ZZ</t>
      </text>
    </comment>
    <comment authorId="0" ref="H2095">
      <text>
        <t xml:space="preserve">Please enter values as a comma separated list. For example: XX, YY, ZZ</t>
      </text>
    </comment>
    <comment authorId="0" ref="I2095">
      <text>
        <t xml:space="preserve">Please enter values as a comma separated list. For example: XX, YY, ZZ</t>
      </text>
    </comment>
    <comment authorId="0" ref="J2095">
      <text>
        <t xml:space="preserve">Please enter values as a comma separated list. For example: XX, YY, ZZ</t>
      </text>
    </comment>
    <comment authorId="0" ref="E2096">
      <text>
        <t xml:space="preserve">Please enter values as a comma separated list. For example: XX, YY, ZZ</t>
      </text>
    </comment>
    <comment authorId="0" ref="F2096">
      <text>
        <t xml:space="preserve">Please enter values as a comma separated list. For example: XX, YY, ZZ</t>
      </text>
    </comment>
    <comment authorId="0" ref="H2096">
      <text>
        <t xml:space="preserve">Please enter values as a comma separated list. For example: XX, YY, ZZ</t>
      </text>
    </comment>
    <comment authorId="0" ref="I2096">
      <text>
        <t xml:space="preserve">Please enter values as a comma separated list. For example: XX, YY, ZZ</t>
      </text>
    </comment>
    <comment authorId="0" ref="J2096">
      <text>
        <t xml:space="preserve">Please enter values as a comma separated list. For example: XX, YY, ZZ</t>
      </text>
    </comment>
    <comment authorId="0" ref="E2097">
      <text>
        <t xml:space="preserve">Please enter values as a comma separated list. For example: XX, YY, ZZ</t>
      </text>
    </comment>
    <comment authorId="0" ref="F2097">
      <text>
        <t xml:space="preserve">Please enter values as a comma separated list. For example: XX, YY, ZZ</t>
      </text>
    </comment>
    <comment authorId="0" ref="H2097">
      <text>
        <t xml:space="preserve">Please enter values as a comma separated list. For example: XX, YY, ZZ</t>
      </text>
    </comment>
    <comment authorId="0" ref="I2097">
      <text>
        <t xml:space="preserve">Please enter values as a comma separated list. For example: XX, YY, ZZ</t>
      </text>
    </comment>
    <comment authorId="0" ref="J2097">
      <text>
        <t xml:space="preserve">Please enter values as a comma separated list. For example: XX, YY, ZZ</t>
      </text>
    </comment>
    <comment authorId="0" ref="E2098">
      <text>
        <t xml:space="preserve">Please enter values as a comma separated list. For example: XX, YY, ZZ</t>
      </text>
    </comment>
    <comment authorId="0" ref="F2098">
      <text>
        <t xml:space="preserve">Please enter values as a comma separated list. For example: XX, YY, ZZ</t>
      </text>
    </comment>
    <comment authorId="0" ref="H2098">
      <text>
        <t xml:space="preserve">Please enter values as a comma separated list. For example: XX, YY, ZZ</t>
      </text>
    </comment>
    <comment authorId="0" ref="I2098">
      <text>
        <t xml:space="preserve">Please enter values as a comma separated list. For example: XX, YY, ZZ</t>
      </text>
    </comment>
    <comment authorId="0" ref="J2098">
      <text>
        <t xml:space="preserve">Please enter values as a comma separated list. For example: XX, YY, ZZ</t>
      </text>
    </comment>
    <comment authorId="0" ref="E2099">
      <text>
        <t xml:space="preserve">Please enter values as a comma separated list. For example: XX, YY, ZZ</t>
      </text>
    </comment>
    <comment authorId="0" ref="F2099">
      <text>
        <t xml:space="preserve">Please enter values as a comma separated list. For example: XX, YY, ZZ</t>
      </text>
    </comment>
    <comment authorId="0" ref="H2099">
      <text>
        <t xml:space="preserve">Please enter values as a comma separated list. For example: XX, YY, ZZ</t>
      </text>
    </comment>
    <comment authorId="0" ref="I2099">
      <text>
        <t xml:space="preserve">Please enter values as a comma separated list. For example: XX, YY, ZZ</t>
      </text>
    </comment>
    <comment authorId="0" ref="J2099">
      <text>
        <t xml:space="preserve">Please enter values as a comma separated list. For example: XX, YY, ZZ</t>
      </text>
    </comment>
    <comment authorId="0" ref="E2100">
      <text>
        <t xml:space="preserve">Please enter values as a comma separated list. For example: XX, YY, ZZ</t>
      </text>
    </comment>
    <comment authorId="0" ref="F2100">
      <text>
        <t xml:space="preserve">Please enter values as a comma separated list. For example: XX, YY, ZZ</t>
      </text>
    </comment>
    <comment authorId="0" ref="H2100">
      <text>
        <t xml:space="preserve">Please enter values as a comma separated list. For example: XX, YY, ZZ</t>
      </text>
    </comment>
    <comment authorId="0" ref="I2100">
      <text>
        <t xml:space="preserve">Please enter values as a comma separated list. For example: XX, YY, ZZ</t>
      </text>
    </comment>
    <comment authorId="0" ref="J2100">
      <text>
        <t xml:space="preserve">Please enter values as a comma separated list. For example: XX, YY, ZZ</t>
      </text>
    </comment>
    <comment authorId="0" ref="E2101">
      <text>
        <t xml:space="preserve">Please enter values as a comma separated list. For example: XX, YY, ZZ</t>
      </text>
    </comment>
    <comment authorId="0" ref="F2101">
      <text>
        <t xml:space="preserve">Please enter values as a comma separated list. For example: XX, YY, ZZ</t>
      </text>
    </comment>
    <comment authorId="0" ref="H2101">
      <text>
        <t xml:space="preserve">Please enter values as a comma separated list. For example: XX, YY, ZZ</t>
      </text>
    </comment>
    <comment authorId="0" ref="I2101">
      <text>
        <t xml:space="preserve">Please enter values as a comma separated list. For example: XX, YY, ZZ</t>
      </text>
    </comment>
    <comment authorId="0" ref="J2101">
      <text>
        <t xml:space="preserve">Please enter values as a comma separated list. For example: XX, YY, ZZ</t>
      </text>
    </comment>
    <comment authorId="0" ref="E2102">
      <text>
        <t xml:space="preserve">Please enter values as a comma separated list. For example: XX, YY, ZZ</t>
      </text>
    </comment>
    <comment authorId="0" ref="F2102">
      <text>
        <t xml:space="preserve">Please enter values as a comma separated list. For example: XX, YY, ZZ</t>
      </text>
    </comment>
    <comment authorId="0" ref="H2102">
      <text>
        <t xml:space="preserve">Please enter values as a comma separated list. For example: XX, YY, ZZ</t>
      </text>
    </comment>
    <comment authorId="0" ref="I2102">
      <text>
        <t xml:space="preserve">Please enter values as a comma separated list. For example: XX, YY, ZZ</t>
      </text>
    </comment>
    <comment authorId="0" ref="J2102">
      <text>
        <t xml:space="preserve">Please enter values as a comma separated list. For example: XX, YY, ZZ</t>
      </text>
    </comment>
    <comment authorId="0" ref="E2103">
      <text>
        <t xml:space="preserve">Please enter values as a comma separated list. For example: XX, YY, ZZ</t>
      </text>
    </comment>
    <comment authorId="0" ref="F2103">
      <text>
        <t xml:space="preserve">Please enter values as a comma separated list. For example: XX, YY, ZZ</t>
      </text>
    </comment>
    <comment authorId="0" ref="H2103">
      <text>
        <t xml:space="preserve">Please enter values as a comma separated list. For example: XX, YY, ZZ</t>
      </text>
    </comment>
    <comment authorId="0" ref="I2103">
      <text>
        <t xml:space="preserve">Please enter values as a comma separated list. For example: XX, YY, ZZ</t>
      </text>
    </comment>
    <comment authorId="0" ref="J2103">
      <text>
        <t xml:space="preserve">Please enter values as a comma separated list. For example: XX, YY, ZZ</t>
      </text>
    </comment>
    <comment authorId="0" ref="E2104">
      <text>
        <t xml:space="preserve">Please enter values as a comma separated list. For example: XX, YY, ZZ</t>
      </text>
    </comment>
    <comment authorId="0" ref="F2104">
      <text>
        <t xml:space="preserve">Please enter values as a comma separated list. For example: XX, YY, ZZ</t>
      </text>
    </comment>
    <comment authorId="0" ref="H2104">
      <text>
        <t xml:space="preserve">Please enter values as a comma separated list. For example: XX, YY, ZZ</t>
      </text>
    </comment>
    <comment authorId="0" ref="I2104">
      <text>
        <t xml:space="preserve">Please enter values as a comma separated list. For example: XX, YY, ZZ</t>
      </text>
    </comment>
    <comment authorId="0" ref="J2104">
      <text>
        <t xml:space="preserve">Please enter values as a comma separated list. For example: XX, YY, ZZ</t>
      </text>
    </comment>
    <comment authorId="0" ref="E2105">
      <text>
        <t xml:space="preserve">Please enter values as a comma separated list. For example: XX, YY, ZZ</t>
      </text>
    </comment>
    <comment authorId="0" ref="F2105">
      <text>
        <t xml:space="preserve">Please enter values as a comma separated list. For example: XX, YY, ZZ</t>
      </text>
    </comment>
    <comment authorId="0" ref="H2105">
      <text>
        <t xml:space="preserve">Please enter values as a comma separated list. For example: XX, YY, ZZ</t>
      </text>
    </comment>
    <comment authorId="0" ref="I2105">
      <text>
        <t xml:space="preserve">Please enter values as a comma separated list. For example: XX, YY, ZZ</t>
      </text>
    </comment>
    <comment authorId="0" ref="J2105">
      <text>
        <t xml:space="preserve">Please enter values as a comma separated list. For example: XX, YY, ZZ</t>
      </text>
    </comment>
    <comment authorId="0" ref="E2106">
      <text>
        <t xml:space="preserve">Please enter values as a comma separated list. For example: XX, YY, ZZ</t>
      </text>
    </comment>
    <comment authorId="0" ref="F2106">
      <text>
        <t xml:space="preserve">Please enter values as a comma separated list. For example: XX, YY, ZZ</t>
      </text>
    </comment>
    <comment authorId="0" ref="H2106">
      <text>
        <t xml:space="preserve">Please enter values as a comma separated list. For example: XX, YY, ZZ</t>
      </text>
    </comment>
    <comment authorId="0" ref="I2106">
      <text>
        <t xml:space="preserve">Please enter values as a comma separated list. For example: XX, YY, ZZ</t>
      </text>
    </comment>
    <comment authorId="0" ref="J2106">
      <text>
        <t xml:space="preserve">Please enter values as a comma separated list. For example: XX, YY, ZZ</t>
      </text>
    </comment>
    <comment authorId="0" ref="E2107">
      <text>
        <t xml:space="preserve">Please enter values as a comma separated list. For example: XX, YY, ZZ</t>
      </text>
    </comment>
    <comment authorId="0" ref="F2107">
      <text>
        <t xml:space="preserve">Please enter values as a comma separated list. For example: XX, YY, ZZ</t>
      </text>
    </comment>
    <comment authorId="0" ref="H2107">
      <text>
        <t xml:space="preserve">Please enter values as a comma separated list. For example: XX, YY, ZZ</t>
      </text>
    </comment>
    <comment authorId="0" ref="I2107">
      <text>
        <t xml:space="preserve">Please enter values as a comma separated list. For example: XX, YY, ZZ</t>
      </text>
    </comment>
    <comment authorId="0" ref="J2107">
      <text>
        <t xml:space="preserve">Please enter values as a comma separated list. For example: XX, YY, ZZ</t>
      </text>
    </comment>
    <comment authorId="0" ref="E2108">
      <text>
        <t xml:space="preserve">Please enter values as a comma separated list. For example: XX, YY, ZZ</t>
      </text>
    </comment>
    <comment authorId="0" ref="F2108">
      <text>
        <t xml:space="preserve">Please enter values as a comma separated list. For example: XX, YY, ZZ</t>
      </text>
    </comment>
    <comment authorId="0" ref="H2108">
      <text>
        <t xml:space="preserve">Please enter values as a comma separated list. For example: XX, YY, ZZ</t>
      </text>
    </comment>
    <comment authorId="0" ref="I2108">
      <text>
        <t xml:space="preserve">Please enter values as a comma separated list. For example: XX, YY, ZZ</t>
      </text>
    </comment>
    <comment authorId="0" ref="J2108">
      <text>
        <t xml:space="preserve">Please enter values as a comma separated list. For example: XX, YY, ZZ</t>
      </text>
    </comment>
    <comment authorId="0" ref="E2109">
      <text>
        <t xml:space="preserve">Please enter values as a comma separated list. For example: XX, YY, ZZ</t>
      </text>
    </comment>
    <comment authorId="0" ref="F2109">
      <text>
        <t xml:space="preserve">Please enter values as a comma separated list. For example: XX, YY, ZZ</t>
      </text>
    </comment>
    <comment authorId="0" ref="H2109">
      <text>
        <t xml:space="preserve">Please enter values as a comma separated list. For example: XX, YY, ZZ</t>
      </text>
    </comment>
    <comment authorId="0" ref="I2109">
      <text>
        <t xml:space="preserve">Please enter values as a comma separated list. For example: XX, YY, ZZ</t>
      </text>
    </comment>
    <comment authorId="0" ref="J2109">
      <text>
        <t xml:space="preserve">Please enter values as a comma separated list. For example: XX, YY, ZZ</t>
      </text>
    </comment>
    <comment authorId="0" ref="E2110">
      <text>
        <t xml:space="preserve">Please enter values as a comma separated list. For example: XX, YY, ZZ</t>
      </text>
    </comment>
    <comment authorId="0" ref="F2110">
      <text>
        <t xml:space="preserve">Please enter values as a comma separated list. For example: XX, YY, ZZ</t>
      </text>
    </comment>
    <comment authorId="0" ref="H2110">
      <text>
        <t xml:space="preserve">Please enter values as a comma separated list. For example: XX, YY, ZZ</t>
      </text>
    </comment>
    <comment authorId="0" ref="I2110">
      <text>
        <t xml:space="preserve">Please enter values as a comma separated list. For example: XX, YY, ZZ</t>
      </text>
    </comment>
    <comment authorId="0" ref="J2110">
      <text>
        <t xml:space="preserve">Please enter values as a comma separated list. For example: XX, YY, ZZ</t>
      </text>
    </comment>
    <comment authorId="0" ref="E2111">
      <text>
        <t xml:space="preserve">Please enter values as a comma separated list. For example: XX, YY, ZZ</t>
      </text>
    </comment>
    <comment authorId="0" ref="F2111">
      <text>
        <t xml:space="preserve">Please enter values as a comma separated list. For example: XX, YY, ZZ</t>
      </text>
    </comment>
    <comment authorId="0" ref="H2111">
      <text>
        <t xml:space="preserve">Please enter values as a comma separated list. For example: XX, YY, ZZ</t>
      </text>
    </comment>
    <comment authorId="0" ref="I2111">
      <text>
        <t xml:space="preserve">Please enter values as a comma separated list. For example: XX, YY, ZZ</t>
      </text>
    </comment>
    <comment authorId="0" ref="J2111">
      <text>
        <t xml:space="preserve">Please enter values as a comma separated list. For example: XX, YY, ZZ</t>
      </text>
    </comment>
    <comment authorId="0" ref="E2112">
      <text>
        <t xml:space="preserve">Please enter values as a comma separated list. For example: XX, YY, ZZ</t>
      </text>
    </comment>
    <comment authorId="0" ref="F2112">
      <text>
        <t xml:space="preserve">Please enter values as a comma separated list. For example: XX, YY, ZZ</t>
      </text>
    </comment>
    <comment authorId="0" ref="H2112">
      <text>
        <t xml:space="preserve">Please enter values as a comma separated list. For example: XX, YY, ZZ</t>
      </text>
    </comment>
    <comment authorId="0" ref="I2112">
      <text>
        <t xml:space="preserve">Please enter values as a comma separated list. For example: XX, YY, ZZ</t>
      </text>
    </comment>
    <comment authorId="0" ref="J2112">
      <text>
        <t xml:space="preserve">Please enter values as a comma separated list. For example: XX, YY, ZZ</t>
      </text>
    </comment>
    <comment authorId="0" ref="E2113">
      <text>
        <t xml:space="preserve">Please enter values as a comma separated list. For example: XX, YY, ZZ</t>
      </text>
    </comment>
    <comment authorId="0" ref="F2113">
      <text>
        <t xml:space="preserve">Please enter values as a comma separated list. For example: XX, YY, ZZ</t>
      </text>
    </comment>
    <comment authorId="0" ref="H2113">
      <text>
        <t xml:space="preserve">Please enter values as a comma separated list. For example: XX, YY, ZZ</t>
      </text>
    </comment>
    <comment authorId="0" ref="I2113">
      <text>
        <t xml:space="preserve">Please enter values as a comma separated list. For example: XX, YY, ZZ</t>
      </text>
    </comment>
    <comment authorId="0" ref="J2113">
      <text>
        <t xml:space="preserve">Please enter values as a comma separated list. For example: XX, YY, ZZ</t>
      </text>
    </comment>
    <comment authorId="0" ref="E2114">
      <text>
        <t xml:space="preserve">Please enter values as a comma separated list. For example: XX, YY, ZZ</t>
      </text>
    </comment>
    <comment authorId="0" ref="F2114">
      <text>
        <t xml:space="preserve">Please enter values as a comma separated list. For example: XX, YY, ZZ</t>
      </text>
    </comment>
    <comment authorId="0" ref="H2114">
      <text>
        <t xml:space="preserve">Please enter values as a comma separated list. For example: XX, YY, ZZ</t>
      </text>
    </comment>
    <comment authorId="0" ref="I2114">
      <text>
        <t xml:space="preserve">Please enter values as a comma separated list. For example: XX, YY, ZZ</t>
      </text>
    </comment>
    <comment authorId="0" ref="J2114">
      <text>
        <t xml:space="preserve">Please enter values as a comma separated list. For example: XX, YY, ZZ</t>
      </text>
    </comment>
    <comment authorId="0" ref="E2115">
      <text>
        <t xml:space="preserve">Please enter values as a comma separated list. For example: XX, YY, ZZ</t>
      </text>
    </comment>
    <comment authorId="0" ref="F2115">
      <text>
        <t xml:space="preserve">Please enter values as a comma separated list. For example: XX, YY, ZZ</t>
      </text>
    </comment>
    <comment authorId="0" ref="H2115">
      <text>
        <t xml:space="preserve">Please enter values as a comma separated list. For example: XX, YY, ZZ</t>
      </text>
    </comment>
    <comment authorId="0" ref="I2115">
      <text>
        <t xml:space="preserve">Please enter values as a comma separated list. For example: XX, YY, ZZ</t>
      </text>
    </comment>
    <comment authorId="0" ref="J2115">
      <text>
        <t xml:space="preserve">Please enter values as a comma separated list. For example: XX, YY, ZZ</t>
      </text>
    </comment>
    <comment authorId="0" ref="E2116">
      <text>
        <t xml:space="preserve">Please enter values as a comma separated list. For example: XX, YY, ZZ</t>
      </text>
    </comment>
    <comment authorId="0" ref="F2116">
      <text>
        <t xml:space="preserve">Please enter values as a comma separated list. For example: XX, YY, ZZ</t>
      </text>
    </comment>
    <comment authorId="0" ref="H2116">
      <text>
        <t xml:space="preserve">Please enter values as a comma separated list. For example: XX, YY, ZZ</t>
      </text>
    </comment>
    <comment authorId="0" ref="I2116">
      <text>
        <t xml:space="preserve">Please enter values as a comma separated list. For example: XX, YY, ZZ</t>
      </text>
    </comment>
    <comment authorId="0" ref="J2116">
      <text>
        <t xml:space="preserve">Please enter values as a comma separated list. For example: XX, YY, ZZ</t>
      </text>
    </comment>
    <comment authorId="0" ref="E2117">
      <text>
        <t xml:space="preserve">Please enter values as a comma separated list. For example: XX, YY, ZZ</t>
      </text>
    </comment>
    <comment authorId="0" ref="F2117">
      <text>
        <t xml:space="preserve">Please enter values as a comma separated list. For example: XX, YY, ZZ</t>
      </text>
    </comment>
    <comment authorId="0" ref="H2117">
      <text>
        <t xml:space="preserve">Please enter values as a comma separated list. For example: XX, YY, ZZ</t>
      </text>
    </comment>
    <comment authorId="0" ref="I2117">
      <text>
        <t xml:space="preserve">Please enter values as a comma separated list. For example: XX, YY, ZZ</t>
      </text>
    </comment>
    <comment authorId="0" ref="J2117">
      <text>
        <t xml:space="preserve">Please enter values as a comma separated list. For example: XX, YY, ZZ</t>
      </text>
    </comment>
    <comment authorId="0" ref="E2118">
      <text>
        <t xml:space="preserve">Please enter values as a comma separated list. For example: XX, YY, ZZ</t>
      </text>
    </comment>
    <comment authorId="0" ref="F2118">
      <text>
        <t xml:space="preserve">Please enter values as a comma separated list. For example: XX, YY, ZZ</t>
      </text>
    </comment>
    <comment authorId="0" ref="H2118">
      <text>
        <t xml:space="preserve">Please enter values as a comma separated list. For example: XX, YY, ZZ</t>
      </text>
    </comment>
    <comment authorId="0" ref="I2118">
      <text>
        <t xml:space="preserve">Please enter values as a comma separated list. For example: XX, YY, ZZ</t>
      </text>
    </comment>
    <comment authorId="0" ref="J2118">
      <text>
        <t xml:space="preserve">Please enter values as a comma separated list. For example: XX, YY, ZZ</t>
      </text>
    </comment>
    <comment authorId="0" ref="E2119">
      <text>
        <t xml:space="preserve">Please enter values as a comma separated list. For example: XX, YY, ZZ</t>
      </text>
    </comment>
    <comment authorId="0" ref="F2119">
      <text>
        <t xml:space="preserve">Please enter values as a comma separated list. For example: XX, YY, ZZ</t>
      </text>
    </comment>
    <comment authorId="0" ref="H2119">
      <text>
        <t xml:space="preserve">Please enter values as a comma separated list. For example: XX, YY, ZZ</t>
      </text>
    </comment>
    <comment authorId="0" ref="I2119">
      <text>
        <t xml:space="preserve">Please enter values as a comma separated list. For example: XX, YY, ZZ</t>
      </text>
    </comment>
    <comment authorId="0" ref="J2119">
      <text>
        <t xml:space="preserve">Please enter values as a comma separated list. For example: XX, YY, ZZ</t>
      </text>
    </comment>
    <comment authorId="0" ref="E2120">
      <text>
        <t xml:space="preserve">Please enter values as a comma separated list. For example: XX, YY, ZZ</t>
      </text>
    </comment>
    <comment authorId="0" ref="F2120">
      <text>
        <t xml:space="preserve">Please enter values as a comma separated list. For example: XX, YY, ZZ</t>
      </text>
    </comment>
    <comment authorId="0" ref="H2120">
      <text>
        <t xml:space="preserve">Please enter values as a comma separated list. For example: XX, YY, ZZ</t>
      </text>
    </comment>
    <comment authorId="0" ref="I2120">
      <text>
        <t xml:space="preserve">Please enter values as a comma separated list. For example: XX, YY, ZZ</t>
      </text>
    </comment>
    <comment authorId="0" ref="J2120">
      <text>
        <t xml:space="preserve">Please enter values as a comma separated list. For example: XX, YY, ZZ</t>
      </text>
    </comment>
    <comment authorId="0" ref="E2121">
      <text>
        <t xml:space="preserve">Please enter values as a comma separated list. For example: XX, YY, ZZ</t>
      </text>
    </comment>
    <comment authorId="0" ref="F2121">
      <text>
        <t xml:space="preserve">Please enter values as a comma separated list. For example: XX, YY, ZZ</t>
      </text>
    </comment>
    <comment authorId="0" ref="H2121">
      <text>
        <t xml:space="preserve">Please enter values as a comma separated list. For example: XX, YY, ZZ</t>
      </text>
    </comment>
    <comment authorId="0" ref="I2121">
      <text>
        <t xml:space="preserve">Please enter values as a comma separated list. For example: XX, YY, ZZ</t>
      </text>
    </comment>
    <comment authorId="0" ref="J2121">
      <text>
        <t xml:space="preserve">Please enter values as a comma separated list. For example: XX, YY, ZZ</t>
      </text>
    </comment>
    <comment authorId="0" ref="E2122">
      <text>
        <t xml:space="preserve">Please enter values as a comma separated list. For example: XX, YY, ZZ</t>
      </text>
    </comment>
    <comment authorId="0" ref="F2122">
      <text>
        <t xml:space="preserve">Please enter values as a comma separated list. For example: XX, YY, ZZ</t>
      </text>
    </comment>
    <comment authorId="0" ref="H2122">
      <text>
        <t xml:space="preserve">Please enter values as a comma separated list. For example: XX, YY, ZZ</t>
      </text>
    </comment>
    <comment authorId="0" ref="I2122">
      <text>
        <t xml:space="preserve">Please enter values as a comma separated list. For example: XX, YY, ZZ</t>
      </text>
    </comment>
    <comment authorId="0" ref="J2122">
      <text>
        <t xml:space="preserve">Please enter values as a comma separated list. For example: XX, YY, ZZ</t>
      </text>
    </comment>
    <comment authorId="0" ref="E2123">
      <text>
        <t xml:space="preserve">Please enter values as a comma separated list. For example: XX, YY, ZZ</t>
      </text>
    </comment>
    <comment authorId="0" ref="F2123">
      <text>
        <t xml:space="preserve">Please enter values as a comma separated list. For example: XX, YY, ZZ</t>
      </text>
    </comment>
    <comment authorId="0" ref="H2123">
      <text>
        <t xml:space="preserve">Please enter values as a comma separated list. For example: XX, YY, ZZ</t>
      </text>
    </comment>
    <comment authorId="0" ref="I2123">
      <text>
        <t xml:space="preserve">Please enter values as a comma separated list. For example: XX, YY, ZZ</t>
      </text>
    </comment>
    <comment authorId="0" ref="J2123">
      <text>
        <t xml:space="preserve">Please enter values as a comma separated list. For example: XX, YY, ZZ</t>
      </text>
    </comment>
    <comment authorId="0" ref="E2124">
      <text>
        <t xml:space="preserve">Please enter values as a comma separated list. For example: XX, YY, ZZ</t>
      </text>
    </comment>
    <comment authorId="0" ref="F2124">
      <text>
        <t xml:space="preserve">Please enter values as a comma separated list. For example: XX, YY, ZZ</t>
      </text>
    </comment>
    <comment authorId="0" ref="H2124">
      <text>
        <t xml:space="preserve">Please enter values as a comma separated list. For example: XX, YY, ZZ</t>
      </text>
    </comment>
    <comment authorId="0" ref="I2124">
      <text>
        <t xml:space="preserve">Please enter values as a comma separated list. For example: XX, YY, ZZ</t>
      </text>
    </comment>
    <comment authorId="0" ref="J2124">
      <text>
        <t xml:space="preserve">Please enter values as a comma separated list. For example: XX, YY, ZZ</t>
      </text>
    </comment>
    <comment authorId="0" ref="E2125">
      <text>
        <t xml:space="preserve">Please enter values as a comma separated list. For example: XX, YY, ZZ</t>
      </text>
    </comment>
    <comment authorId="0" ref="F2125">
      <text>
        <t xml:space="preserve">Please enter values as a comma separated list. For example: XX, YY, ZZ</t>
      </text>
    </comment>
    <comment authorId="0" ref="H2125">
      <text>
        <t xml:space="preserve">Please enter values as a comma separated list. For example: XX, YY, ZZ</t>
      </text>
    </comment>
    <comment authorId="0" ref="I2125">
      <text>
        <t xml:space="preserve">Please enter values as a comma separated list. For example: XX, YY, ZZ</t>
      </text>
    </comment>
    <comment authorId="0" ref="J2125">
      <text>
        <t xml:space="preserve">Please enter values as a comma separated list. For example: XX, YY, ZZ</t>
      </text>
    </comment>
    <comment authorId="0" ref="E2126">
      <text>
        <t xml:space="preserve">Please enter values as a comma separated list. For example: XX, YY, ZZ</t>
      </text>
    </comment>
    <comment authorId="0" ref="F2126">
      <text>
        <t xml:space="preserve">Please enter values as a comma separated list. For example: XX, YY, ZZ</t>
      </text>
    </comment>
    <comment authorId="0" ref="H2126">
      <text>
        <t xml:space="preserve">Please enter values as a comma separated list. For example: XX, YY, ZZ</t>
      </text>
    </comment>
    <comment authorId="0" ref="I2126">
      <text>
        <t xml:space="preserve">Please enter values as a comma separated list. For example: XX, YY, ZZ</t>
      </text>
    </comment>
    <comment authorId="0" ref="J2126">
      <text>
        <t xml:space="preserve">Please enter values as a comma separated list. For example: XX, YY, ZZ</t>
      </text>
    </comment>
    <comment authorId="0" ref="E2127">
      <text>
        <t xml:space="preserve">Please enter values as a comma separated list. For example: XX, YY, ZZ</t>
      </text>
    </comment>
    <comment authorId="0" ref="F2127">
      <text>
        <t xml:space="preserve">Please enter values as a comma separated list. For example: XX, YY, ZZ</t>
      </text>
    </comment>
    <comment authorId="0" ref="H2127">
      <text>
        <t xml:space="preserve">Please enter values as a comma separated list. For example: XX, YY, ZZ</t>
      </text>
    </comment>
    <comment authorId="0" ref="I2127">
      <text>
        <t xml:space="preserve">Please enter values as a comma separated list. For example: XX, YY, ZZ</t>
      </text>
    </comment>
    <comment authorId="0" ref="J2127">
      <text>
        <t xml:space="preserve">Please enter values as a comma separated list. For example: XX, YY, ZZ</t>
      </text>
    </comment>
    <comment authorId="0" ref="E2128">
      <text>
        <t xml:space="preserve">Please enter values as a comma separated list. For example: XX, YY, ZZ</t>
      </text>
    </comment>
    <comment authorId="0" ref="F2128">
      <text>
        <t xml:space="preserve">Please enter values as a comma separated list. For example: XX, YY, ZZ</t>
      </text>
    </comment>
    <comment authorId="0" ref="H2128">
      <text>
        <t xml:space="preserve">Please enter values as a comma separated list. For example: XX, YY, ZZ</t>
      </text>
    </comment>
    <comment authorId="0" ref="I2128">
      <text>
        <t xml:space="preserve">Please enter values as a comma separated list. For example: XX, YY, ZZ</t>
      </text>
    </comment>
    <comment authorId="0" ref="J2128">
      <text>
        <t xml:space="preserve">Please enter values as a comma separated list. For example: XX, YY, ZZ</t>
      </text>
    </comment>
    <comment authorId="0" ref="E2129">
      <text>
        <t xml:space="preserve">Please enter values as a comma separated list. For example: XX, YY, ZZ</t>
      </text>
    </comment>
    <comment authorId="0" ref="F2129">
      <text>
        <t xml:space="preserve">Please enter values as a comma separated list. For example: XX, YY, ZZ</t>
      </text>
    </comment>
    <comment authorId="0" ref="H2129">
      <text>
        <t xml:space="preserve">Please enter values as a comma separated list. For example: XX, YY, ZZ</t>
      </text>
    </comment>
    <comment authorId="0" ref="I2129">
      <text>
        <t xml:space="preserve">Please enter values as a comma separated list. For example: XX, YY, ZZ</t>
      </text>
    </comment>
    <comment authorId="0" ref="J2129">
      <text>
        <t xml:space="preserve">Please enter values as a comma separated list. For example: XX, YY, ZZ</t>
      </text>
    </comment>
    <comment authorId="0" ref="E2130">
      <text>
        <t xml:space="preserve">Please enter values as a comma separated list. For example: XX, YY, ZZ</t>
      </text>
    </comment>
    <comment authorId="0" ref="F2130">
      <text>
        <t xml:space="preserve">Please enter values as a comma separated list. For example: XX, YY, ZZ</t>
      </text>
    </comment>
    <comment authorId="0" ref="H2130">
      <text>
        <t xml:space="preserve">Please enter values as a comma separated list. For example: XX, YY, ZZ</t>
      </text>
    </comment>
    <comment authorId="0" ref="I2130">
      <text>
        <t xml:space="preserve">Please enter values as a comma separated list. For example: XX, YY, ZZ</t>
      </text>
    </comment>
    <comment authorId="0" ref="J2130">
      <text>
        <t xml:space="preserve">Please enter values as a comma separated list. For example: XX, YY, ZZ</t>
      </text>
    </comment>
    <comment authorId="0" ref="E2131">
      <text>
        <t xml:space="preserve">Please enter values as a comma separated list. For example: XX, YY, ZZ</t>
      </text>
    </comment>
    <comment authorId="0" ref="F2131">
      <text>
        <t xml:space="preserve">Please enter values as a comma separated list. For example: XX, YY, ZZ</t>
      </text>
    </comment>
    <comment authorId="0" ref="H2131">
      <text>
        <t xml:space="preserve">Please enter values as a comma separated list. For example: XX, YY, ZZ</t>
      </text>
    </comment>
    <comment authorId="0" ref="I2131">
      <text>
        <t xml:space="preserve">Please enter values as a comma separated list. For example: XX, YY, ZZ</t>
      </text>
    </comment>
    <comment authorId="0" ref="J2131">
      <text>
        <t xml:space="preserve">Please enter values as a comma separated list. For example: XX, YY, ZZ</t>
      </text>
    </comment>
    <comment authorId="0" ref="E2132">
      <text>
        <t xml:space="preserve">Please enter values as a comma separated list. For example: XX, YY, ZZ</t>
      </text>
    </comment>
    <comment authorId="0" ref="F2132">
      <text>
        <t xml:space="preserve">Please enter values as a comma separated list. For example: XX, YY, ZZ</t>
      </text>
    </comment>
    <comment authorId="0" ref="H2132">
      <text>
        <t xml:space="preserve">Please enter values as a comma separated list. For example: XX, YY, ZZ</t>
      </text>
    </comment>
    <comment authorId="0" ref="I2132">
      <text>
        <t xml:space="preserve">Please enter values as a comma separated list. For example: XX, YY, ZZ</t>
      </text>
    </comment>
    <comment authorId="0" ref="J2132">
      <text>
        <t xml:space="preserve">Please enter values as a comma separated list. For example: XX, YY, ZZ</t>
      </text>
    </comment>
    <comment authorId="0" ref="E2133">
      <text>
        <t xml:space="preserve">Please enter values as a comma separated list. For example: XX, YY, ZZ</t>
      </text>
    </comment>
    <comment authorId="0" ref="F2133">
      <text>
        <t xml:space="preserve">Please enter values as a comma separated list. For example: XX, YY, ZZ</t>
      </text>
    </comment>
    <comment authorId="0" ref="H2133">
      <text>
        <t xml:space="preserve">Please enter values as a comma separated list. For example: XX, YY, ZZ</t>
      </text>
    </comment>
    <comment authorId="0" ref="I2133">
      <text>
        <t xml:space="preserve">Please enter values as a comma separated list. For example: XX, YY, ZZ</t>
      </text>
    </comment>
    <comment authorId="0" ref="J2133">
      <text>
        <t xml:space="preserve">Please enter values as a comma separated list. For example: XX, YY, ZZ</t>
      </text>
    </comment>
    <comment authorId="0" ref="E2134">
      <text>
        <t xml:space="preserve">Please enter values as a comma separated list. For example: XX, YY, ZZ</t>
      </text>
    </comment>
    <comment authorId="0" ref="F2134">
      <text>
        <t xml:space="preserve">Please enter values as a comma separated list. For example: XX, YY, ZZ</t>
      </text>
    </comment>
    <comment authorId="0" ref="H2134">
      <text>
        <t xml:space="preserve">Please enter values as a comma separated list. For example: XX, YY, ZZ</t>
      </text>
    </comment>
    <comment authorId="0" ref="I2134">
      <text>
        <t xml:space="preserve">Please enter values as a comma separated list. For example: XX, YY, ZZ</t>
      </text>
    </comment>
    <comment authorId="0" ref="J2134">
      <text>
        <t xml:space="preserve">Please enter values as a comma separated list. For example: XX, YY, ZZ</t>
      </text>
    </comment>
    <comment authorId="0" ref="E2135">
      <text>
        <t xml:space="preserve">Please enter values as a comma separated list. For example: XX, YY, ZZ</t>
      </text>
    </comment>
    <comment authorId="0" ref="F2135">
      <text>
        <t xml:space="preserve">Please enter values as a comma separated list. For example: XX, YY, ZZ</t>
      </text>
    </comment>
    <comment authorId="0" ref="H2135">
      <text>
        <t xml:space="preserve">Please enter values as a comma separated list. For example: XX, YY, ZZ</t>
      </text>
    </comment>
    <comment authorId="0" ref="I2135">
      <text>
        <t xml:space="preserve">Please enter values as a comma separated list. For example: XX, YY, ZZ</t>
      </text>
    </comment>
    <comment authorId="0" ref="J2135">
      <text>
        <t xml:space="preserve">Please enter values as a comma separated list. For example: XX, YY, ZZ</t>
      </text>
    </comment>
    <comment authorId="0" ref="E2136">
      <text>
        <t xml:space="preserve">Please enter values as a comma separated list. For example: XX, YY, ZZ</t>
      </text>
    </comment>
    <comment authorId="0" ref="F2136">
      <text>
        <t xml:space="preserve">Please enter values as a comma separated list. For example: XX, YY, ZZ</t>
      </text>
    </comment>
    <comment authorId="0" ref="H2136">
      <text>
        <t xml:space="preserve">Please enter values as a comma separated list. For example: XX, YY, ZZ</t>
      </text>
    </comment>
    <comment authorId="0" ref="I2136">
      <text>
        <t xml:space="preserve">Please enter values as a comma separated list. For example: XX, YY, ZZ</t>
      </text>
    </comment>
    <comment authorId="0" ref="J2136">
      <text>
        <t xml:space="preserve">Please enter values as a comma separated list. For example: XX, YY, ZZ</t>
      </text>
    </comment>
    <comment authorId="0" ref="E2137">
      <text>
        <t xml:space="preserve">Please enter values as a comma separated list. For example: XX, YY, ZZ</t>
      </text>
    </comment>
    <comment authorId="0" ref="F2137">
      <text>
        <t xml:space="preserve">Please enter values as a comma separated list. For example: XX, YY, ZZ</t>
      </text>
    </comment>
    <comment authorId="0" ref="H2137">
      <text>
        <t xml:space="preserve">Please enter values as a comma separated list. For example: XX, YY, ZZ</t>
      </text>
    </comment>
    <comment authorId="0" ref="I2137">
      <text>
        <t xml:space="preserve">Please enter values as a comma separated list. For example: XX, YY, ZZ</t>
      </text>
    </comment>
    <comment authorId="0" ref="J2137">
      <text>
        <t xml:space="preserve">Please enter values as a comma separated list. For example: XX, YY, ZZ</t>
      </text>
    </comment>
    <comment authorId="0" ref="E2138">
      <text>
        <t xml:space="preserve">Please enter values as a comma separated list. For example: XX, YY, ZZ</t>
      </text>
    </comment>
    <comment authorId="0" ref="F2138">
      <text>
        <t xml:space="preserve">Please enter values as a comma separated list. For example: XX, YY, ZZ</t>
      </text>
    </comment>
    <comment authorId="0" ref="H2138">
      <text>
        <t xml:space="preserve">Please enter values as a comma separated list. For example: XX, YY, ZZ</t>
      </text>
    </comment>
    <comment authorId="0" ref="I2138">
      <text>
        <t xml:space="preserve">Please enter values as a comma separated list. For example: XX, YY, ZZ</t>
      </text>
    </comment>
    <comment authorId="0" ref="J2138">
      <text>
        <t xml:space="preserve">Please enter values as a comma separated list. For example: XX, YY, ZZ</t>
      </text>
    </comment>
    <comment authorId="0" ref="E2139">
      <text>
        <t xml:space="preserve">Please enter values as a comma separated list. For example: XX, YY, ZZ</t>
      </text>
    </comment>
    <comment authorId="0" ref="F2139">
      <text>
        <t xml:space="preserve">Please enter values as a comma separated list. For example: XX, YY, ZZ</t>
      </text>
    </comment>
    <comment authorId="0" ref="H2139">
      <text>
        <t xml:space="preserve">Please enter values as a comma separated list. For example: XX, YY, ZZ</t>
      </text>
    </comment>
    <comment authorId="0" ref="I2139">
      <text>
        <t xml:space="preserve">Please enter values as a comma separated list. For example: XX, YY, ZZ</t>
      </text>
    </comment>
    <comment authorId="0" ref="J2139">
      <text>
        <t xml:space="preserve">Please enter values as a comma separated list. For example: XX, YY, ZZ</t>
      </text>
    </comment>
    <comment authorId="0" ref="E2140">
      <text>
        <t xml:space="preserve">Please enter values as a comma separated list. For example: XX, YY, ZZ</t>
      </text>
    </comment>
    <comment authorId="0" ref="F2140">
      <text>
        <t xml:space="preserve">Please enter values as a comma separated list. For example: XX, YY, ZZ</t>
      </text>
    </comment>
    <comment authorId="0" ref="H2140">
      <text>
        <t xml:space="preserve">Please enter values as a comma separated list. For example: XX, YY, ZZ</t>
      </text>
    </comment>
    <comment authorId="0" ref="I2140">
      <text>
        <t xml:space="preserve">Please enter values as a comma separated list. For example: XX, YY, ZZ</t>
      </text>
    </comment>
    <comment authorId="0" ref="J2140">
      <text>
        <t xml:space="preserve">Please enter values as a comma separated list. For example: XX, YY, ZZ</t>
      </text>
    </comment>
    <comment authorId="0" ref="E2141">
      <text>
        <t xml:space="preserve">Please enter values as a comma separated list. For example: XX, YY, ZZ</t>
      </text>
    </comment>
    <comment authorId="0" ref="F2141">
      <text>
        <t xml:space="preserve">Please enter values as a comma separated list. For example: XX, YY, ZZ</t>
      </text>
    </comment>
    <comment authorId="0" ref="H2141">
      <text>
        <t xml:space="preserve">Please enter values as a comma separated list. For example: XX, YY, ZZ</t>
      </text>
    </comment>
    <comment authorId="0" ref="I2141">
      <text>
        <t xml:space="preserve">Please enter values as a comma separated list. For example: XX, YY, ZZ</t>
      </text>
    </comment>
    <comment authorId="0" ref="J2141">
      <text>
        <t xml:space="preserve">Please enter values as a comma separated list. For example: XX, YY, ZZ</t>
      </text>
    </comment>
    <comment authorId="0" ref="E2142">
      <text>
        <t xml:space="preserve">Please enter values as a comma separated list. For example: XX, YY, ZZ</t>
      </text>
    </comment>
    <comment authorId="0" ref="F2142">
      <text>
        <t xml:space="preserve">Please enter values as a comma separated list. For example: XX, YY, ZZ</t>
      </text>
    </comment>
    <comment authorId="0" ref="H2142">
      <text>
        <t xml:space="preserve">Please enter values as a comma separated list. For example: XX, YY, ZZ</t>
      </text>
    </comment>
    <comment authorId="0" ref="I2142">
      <text>
        <t xml:space="preserve">Please enter values as a comma separated list. For example: XX, YY, ZZ</t>
      </text>
    </comment>
    <comment authorId="0" ref="J2142">
      <text>
        <t xml:space="preserve">Please enter values as a comma separated list. For example: XX, YY, ZZ</t>
      </text>
    </comment>
    <comment authorId="0" ref="E2143">
      <text>
        <t xml:space="preserve">Please enter values as a comma separated list. For example: XX, YY, ZZ</t>
      </text>
    </comment>
    <comment authorId="0" ref="F2143">
      <text>
        <t xml:space="preserve">Please enter values as a comma separated list. For example: XX, YY, ZZ</t>
      </text>
    </comment>
    <comment authorId="0" ref="H2143">
      <text>
        <t xml:space="preserve">Please enter values as a comma separated list. For example: XX, YY, ZZ</t>
      </text>
    </comment>
    <comment authorId="0" ref="I2143">
      <text>
        <t xml:space="preserve">Please enter values as a comma separated list. For example: XX, YY, ZZ</t>
      </text>
    </comment>
    <comment authorId="0" ref="J2143">
      <text>
        <t xml:space="preserve">Please enter values as a comma separated list. For example: XX, YY, ZZ</t>
      </text>
    </comment>
    <comment authorId="0" ref="E2144">
      <text>
        <t xml:space="preserve">Please enter values as a comma separated list. For example: XX, YY, ZZ</t>
      </text>
    </comment>
    <comment authorId="0" ref="F2144">
      <text>
        <t xml:space="preserve">Please enter values as a comma separated list. For example: XX, YY, ZZ</t>
      </text>
    </comment>
    <comment authorId="0" ref="H2144">
      <text>
        <t xml:space="preserve">Please enter values as a comma separated list. For example: XX, YY, ZZ</t>
      </text>
    </comment>
    <comment authorId="0" ref="I2144">
      <text>
        <t xml:space="preserve">Please enter values as a comma separated list. For example: XX, YY, ZZ</t>
      </text>
    </comment>
    <comment authorId="0" ref="J2144">
      <text>
        <t xml:space="preserve">Please enter values as a comma separated list. For example: XX, YY, ZZ</t>
      </text>
    </comment>
    <comment authorId="0" ref="E2145">
      <text>
        <t xml:space="preserve">Please enter values as a comma separated list. For example: XX, YY, ZZ</t>
      </text>
    </comment>
    <comment authorId="0" ref="F2145">
      <text>
        <t xml:space="preserve">Please enter values as a comma separated list. For example: XX, YY, ZZ</t>
      </text>
    </comment>
    <comment authorId="0" ref="H2145">
      <text>
        <t xml:space="preserve">Please enter values as a comma separated list. For example: XX, YY, ZZ</t>
      </text>
    </comment>
    <comment authorId="0" ref="I2145">
      <text>
        <t xml:space="preserve">Please enter values as a comma separated list. For example: XX, YY, ZZ</t>
      </text>
    </comment>
    <comment authorId="0" ref="J2145">
      <text>
        <t xml:space="preserve">Please enter values as a comma separated list. For example: XX, YY, ZZ</t>
      </text>
    </comment>
    <comment authorId="0" ref="E2146">
      <text>
        <t xml:space="preserve">Please enter values as a comma separated list. For example: XX, YY, ZZ</t>
      </text>
    </comment>
    <comment authorId="0" ref="F2146">
      <text>
        <t xml:space="preserve">Please enter values as a comma separated list. For example: XX, YY, ZZ</t>
      </text>
    </comment>
    <comment authorId="0" ref="H2146">
      <text>
        <t xml:space="preserve">Please enter values as a comma separated list. For example: XX, YY, ZZ</t>
      </text>
    </comment>
    <comment authorId="0" ref="I2146">
      <text>
        <t xml:space="preserve">Please enter values as a comma separated list. For example: XX, YY, ZZ</t>
      </text>
    </comment>
    <comment authorId="0" ref="J2146">
      <text>
        <t xml:space="preserve">Please enter values as a comma separated list. For example: XX, YY, ZZ</t>
      </text>
    </comment>
    <comment authorId="0" ref="E2147">
      <text>
        <t xml:space="preserve">Please enter values as a comma separated list. For example: XX, YY, ZZ</t>
      </text>
    </comment>
    <comment authorId="0" ref="F2147">
      <text>
        <t xml:space="preserve">Please enter values as a comma separated list. For example: XX, YY, ZZ</t>
      </text>
    </comment>
    <comment authorId="0" ref="H2147">
      <text>
        <t xml:space="preserve">Please enter values as a comma separated list. For example: XX, YY, ZZ</t>
      </text>
    </comment>
    <comment authorId="0" ref="I2147">
      <text>
        <t xml:space="preserve">Please enter values as a comma separated list. For example: XX, YY, ZZ</t>
      </text>
    </comment>
    <comment authorId="0" ref="J2147">
      <text>
        <t xml:space="preserve">Please enter values as a comma separated list. For example: XX, YY, ZZ</t>
      </text>
    </comment>
    <comment authorId="0" ref="E2148">
      <text>
        <t xml:space="preserve">Please enter values as a comma separated list. For example: XX, YY, ZZ</t>
      </text>
    </comment>
    <comment authorId="0" ref="F2148">
      <text>
        <t xml:space="preserve">Please enter values as a comma separated list. For example: XX, YY, ZZ</t>
      </text>
    </comment>
    <comment authorId="0" ref="H2148">
      <text>
        <t xml:space="preserve">Please enter values as a comma separated list. For example: XX, YY, ZZ</t>
      </text>
    </comment>
    <comment authorId="0" ref="I2148">
      <text>
        <t xml:space="preserve">Please enter values as a comma separated list. For example: XX, YY, ZZ</t>
      </text>
    </comment>
    <comment authorId="0" ref="J2148">
      <text>
        <t xml:space="preserve">Please enter values as a comma separated list. For example: XX, YY, ZZ</t>
      </text>
    </comment>
    <comment authorId="0" ref="E2149">
      <text>
        <t xml:space="preserve">Please enter values as a comma separated list. For example: XX, YY, ZZ</t>
      </text>
    </comment>
    <comment authorId="0" ref="F2149">
      <text>
        <t xml:space="preserve">Please enter values as a comma separated list. For example: XX, YY, ZZ</t>
      </text>
    </comment>
    <comment authorId="0" ref="H2149">
      <text>
        <t xml:space="preserve">Please enter values as a comma separated list. For example: XX, YY, ZZ</t>
      </text>
    </comment>
    <comment authorId="0" ref="I2149">
      <text>
        <t xml:space="preserve">Please enter values as a comma separated list. For example: XX, YY, ZZ</t>
      </text>
    </comment>
    <comment authorId="0" ref="J2149">
      <text>
        <t xml:space="preserve">Please enter values as a comma separated list. For example: XX, YY, ZZ</t>
      </text>
    </comment>
    <comment authorId="0" ref="E2150">
      <text>
        <t xml:space="preserve">Please enter values as a comma separated list. For example: XX, YY, ZZ</t>
      </text>
    </comment>
    <comment authorId="0" ref="F2150">
      <text>
        <t xml:space="preserve">Please enter values as a comma separated list. For example: XX, YY, ZZ</t>
      </text>
    </comment>
    <comment authorId="0" ref="H2150">
      <text>
        <t xml:space="preserve">Please enter values as a comma separated list. For example: XX, YY, ZZ</t>
      </text>
    </comment>
    <comment authorId="0" ref="I2150">
      <text>
        <t xml:space="preserve">Please enter values as a comma separated list. For example: XX, YY, ZZ</t>
      </text>
    </comment>
    <comment authorId="0" ref="J2150">
      <text>
        <t xml:space="preserve">Please enter values as a comma separated list. For example: XX, YY, ZZ</t>
      </text>
    </comment>
    <comment authorId="0" ref="E2151">
      <text>
        <t xml:space="preserve">Please enter values as a comma separated list. For example: XX, YY, ZZ</t>
      </text>
    </comment>
    <comment authorId="0" ref="F2151">
      <text>
        <t xml:space="preserve">Please enter values as a comma separated list. For example: XX, YY, ZZ</t>
      </text>
    </comment>
    <comment authorId="0" ref="H2151">
      <text>
        <t xml:space="preserve">Please enter values as a comma separated list. For example: XX, YY, ZZ</t>
      </text>
    </comment>
    <comment authorId="0" ref="I2151">
      <text>
        <t xml:space="preserve">Please enter values as a comma separated list. For example: XX, YY, ZZ</t>
      </text>
    </comment>
    <comment authorId="0" ref="J2151">
      <text>
        <t xml:space="preserve">Please enter values as a comma separated list. For example: XX, YY, ZZ</t>
      </text>
    </comment>
    <comment authorId="0" ref="E2152">
      <text>
        <t xml:space="preserve">Please enter values as a comma separated list. For example: XX, YY, ZZ</t>
      </text>
    </comment>
    <comment authorId="0" ref="F2152">
      <text>
        <t xml:space="preserve">Please enter values as a comma separated list. For example: XX, YY, ZZ</t>
      </text>
    </comment>
    <comment authorId="0" ref="H2152">
      <text>
        <t xml:space="preserve">Please enter values as a comma separated list. For example: XX, YY, ZZ</t>
      </text>
    </comment>
    <comment authorId="0" ref="I2152">
      <text>
        <t xml:space="preserve">Please enter values as a comma separated list. For example: XX, YY, ZZ</t>
      </text>
    </comment>
    <comment authorId="0" ref="J2152">
      <text>
        <t xml:space="preserve">Please enter values as a comma separated list. For example: XX, YY, ZZ</t>
      </text>
    </comment>
    <comment authorId="0" ref="E2153">
      <text>
        <t xml:space="preserve">Please enter values as a comma separated list. For example: XX, YY, ZZ</t>
      </text>
    </comment>
    <comment authorId="0" ref="F2153">
      <text>
        <t xml:space="preserve">Please enter values as a comma separated list. For example: XX, YY, ZZ</t>
      </text>
    </comment>
    <comment authorId="0" ref="H2153">
      <text>
        <t xml:space="preserve">Please enter values as a comma separated list. For example: XX, YY, ZZ</t>
      </text>
    </comment>
    <comment authorId="0" ref="I2153">
      <text>
        <t xml:space="preserve">Please enter values as a comma separated list. For example: XX, YY, ZZ</t>
      </text>
    </comment>
    <comment authorId="0" ref="J2153">
      <text>
        <t xml:space="preserve">Please enter values as a comma separated list. For example: XX, YY, ZZ</t>
      </text>
    </comment>
    <comment authorId="0" ref="E2154">
      <text>
        <t xml:space="preserve">Please enter values as a comma separated list. For example: XX, YY, ZZ</t>
      </text>
    </comment>
    <comment authorId="0" ref="F2154">
      <text>
        <t xml:space="preserve">Please enter values as a comma separated list. For example: XX, YY, ZZ</t>
      </text>
    </comment>
    <comment authorId="0" ref="H2154">
      <text>
        <t xml:space="preserve">Please enter values as a comma separated list. For example: XX, YY, ZZ</t>
      </text>
    </comment>
    <comment authorId="0" ref="I2154">
      <text>
        <t xml:space="preserve">Please enter values as a comma separated list. For example: XX, YY, ZZ</t>
      </text>
    </comment>
    <comment authorId="0" ref="J2154">
      <text>
        <t xml:space="preserve">Please enter values as a comma separated list. For example: XX, YY, ZZ</t>
      </text>
    </comment>
    <comment authorId="0" ref="E2155">
      <text>
        <t xml:space="preserve">Please enter values as a comma separated list. For example: XX, YY, ZZ</t>
      </text>
    </comment>
    <comment authorId="0" ref="F2155">
      <text>
        <t xml:space="preserve">Please enter values as a comma separated list. For example: XX, YY, ZZ</t>
      </text>
    </comment>
    <comment authorId="0" ref="H2155">
      <text>
        <t xml:space="preserve">Please enter values as a comma separated list. For example: XX, YY, ZZ</t>
      </text>
    </comment>
    <comment authorId="0" ref="I2155">
      <text>
        <t xml:space="preserve">Please enter values as a comma separated list. For example: XX, YY, ZZ</t>
      </text>
    </comment>
    <comment authorId="0" ref="J2155">
      <text>
        <t xml:space="preserve">Please enter values as a comma separated list. For example: XX, YY, ZZ</t>
      </text>
    </comment>
    <comment authorId="0" ref="E2156">
      <text>
        <t xml:space="preserve">Please enter values as a comma separated list. For example: XX, YY, ZZ</t>
      </text>
    </comment>
    <comment authorId="0" ref="F2156">
      <text>
        <t xml:space="preserve">Please enter values as a comma separated list. For example: XX, YY, ZZ</t>
      </text>
    </comment>
    <comment authorId="0" ref="H2156">
      <text>
        <t xml:space="preserve">Please enter values as a comma separated list. For example: XX, YY, ZZ</t>
      </text>
    </comment>
    <comment authorId="0" ref="I2156">
      <text>
        <t xml:space="preserve">Please enter values as a comma separated list. For example: XX, YY, ZZ</t>
      </text>
    </comment>
    <comment authorId="0" ref="J2156">
      <text>
        <t xml:space="preserve">Please enter values as a comma separated list. For example: XX, YY, ZZ</t>
      </text>
    </comment>
    <comment authorId="0" ref="E2157">
      <text>
        <t xml:space="preserve">Please enter values as a comma separated list. For example: XX, YY, ZZ</t>
      </text>
    </comment>
    <comment authorId="0" ref="F2157">
      <text>
        <t xml:space="preserve">Please enter values as a comma separated list. For example: XX, YY, ZZ</t>
      </text>
    </comment>
    <comment authorId="0" ref="H2157">
      <text>
        <t xml:space="preserve">Please enter values as a comma separated list. For example: XX, YY, ZZ</t>
      </text>
    </comment>
    <comment authorId="0" ref="I2157">
      <text>
        <t xml:space="preserve">Please enter values as a comma separated list. For example: XX, YY, ZZ</t>
      </text>
    </comment>
    <comment authorId="0" ref="J2157">
      <text>
        <t xml:space="preserve">Please enter values as a comma separated list. For example: XX, YY, ZZ</t>
      </text>
    </comment>
    <comment authorId="0" ref="E2158">
      <text>
        <t xml:space="preserve">Please enter values as a comma separated list. For example: XX, YY, ZZ</t>
      </text>
    </comment>
    <comment authorId="0" ref="F2158">
      <text>
        <t xml:space="preserve">Please enter values as a comma separated list. For example: XX, YY, ZZ</t>
      </text>
    </comment>
    <comment authorId="0" ref="H2158">
      <text>
        <t xml:space="preserve">Please enter values as a comma separated list. For example: XX, YY, ZZ</t>
      </text>
    </comment>
    <comment authorId="0" ref="I2158">
      <text>
        <t xml:space="preserve">Please enter values as a comma separated list. For example: XX, YY, ZZ</t>
      </text>
    </comment>
    <comment authorId="0" ref="J2158">
      <text>
        <t xml:space="preserve">Please enter values as a comma separated list. For example: XX, YY, ZZ</t>
      </text>
    </comment>
    <comment authorId="0" ref="E2159">
      <text>
        <t xml:space="preserve">Please enter values as a comma separated list. For example: XX, YY, ZZ</t>
      </text>
    </comment>
    <comment authorId="0" ref="F2159">
      <text>
        <t xml:space="preserve">Please enter values as a comma separated list. For example: XX, YY, ZZ</t>
      </text>
    </comment>
    <comment authorId="0" ref="H2159">
      <text>
        <t xml:space="preserve">Please enter values as a comma separated list. For example: XX, YY, ZZ</t>
      </text>
    </comment>
    <comment authorId="0" ref="I2159">
      <text>
        <t xml:space="preserve">Please enter values as a comma separated list. For example: XX, YY, ZZ</t>
      </text>
    </comment>
    <comment authorId="0" ref="J2159">
      <text>
        <t xml:space="preserve">Please enter values as a comma separated list. For example: XX, YY, ZZ</t>
      </text>
    </comment>
    <comment authorId="0" ref="E2160">
      <text>
        <t xml:space="preserve">Please enter values as a comma separated list. For example: XX, YY, ZZ</t>
      </text>
    </comment>
    <comment authorId="0" ref="F2160">
      <text>
        <t xml:space="preserve">Please enter values as a comma separated list. For example: XX, YY, ZZ</t>
      </text>
    </comment>
    <comment authorId="0" ref="H2160">
      <text>
        <t xml:space="preserve">Please enter values as a comma separated list. For example: XX, YY, ZZ</t>
      </text>
    </comment>
    <comment authorId="0" ref="I2160">
      <text>
        <t xml:space="preserve">Please enter values as a comma separated list. For example: XX, YY, ZZ</t>
      </text>
    </comment>
    <comment authorId="0" ref="J2160">
      <text>
        <t xml:space="preserve">Please enter values as a comma separated list. For example: XX, YY, ZZ</t>
      </text>
    </comment>
    <comment authorId="0" ref="E2161">
      <text>
        <t xml:space="preserve">Please enter values as a comma separated list. For example: XX, YY, ZZ</t>
      </text>
    </comment>
    <comment authorId="0" ref="F2161">
      <text>
        <t xml:space="preserve">Please enter values as a comma separated list. For example: XX, YY, ZZ</t>
      </text>
    </comment>
    <comment authorId="0" ref="H2161">
      <text>
        <t xml:space="preserve">Please enter values as a comma separated list. For example: XX, YY, ZZ</t>
      </text>
    </comment>
    <comment authorId="0" ref="I2161">
      <text>
        <t xml:space="preserve">Please enter values as a comma separated list. For example: XX, YY, ZZ</t>
      </text>
    </comment>
    <comment authorId="0" ref="J2161">
      <text>
        <t xml:space="preserve">Please enter values as a comma separated list. For example: XX, YY, ZZ</t>
      </text>
    </comment>
    <comment authorId="0" ref="E2162">
      <text>
        <t xml:space="preserve">Please enter values as a comma separated list. For example: XX, YY, ZZ</t>
      </text>
    </comment>
    <comment authorId="0" ref="F2162">
      <text>
        <t xml:space="preserve">Please enter values as a comma separated list. For example: XX, YY, ZZ</t>
      </text>
    </comment>
    <comment authorId="0" ref="H2162">
      <text>
        <t xml:space="preserve">Please enter values as a comma separated list. For example: XX, YY, ZZ</t>
      </text>
    </comment>
    <comment authorId="0" ref="I2162">
      <text>
        <t xml:space="preserve">Please enter values as a comma separated list. For example: XX, YY, ZZ</t>
      </text>
    </comment>
    <comment authorId="0" ref="J2162">
      <text>
        <t xml:space="preserve">Please enter values as a comma separated list. For example: XX, YY, ZZ</t>
      </text>
    </comment>
    <comment authorId="0" ref="E2163">
      <text>
        <t xml:space="preserve">Please enter values as a comma separated list. For example: XX, YY, ZZ</t>
      </text>
    </comment>
    <comment authorId="0" ref="F2163">
      <text>
        <t xml:space="preserve">Please enter values as a comma separated list. For example: XX, YY, ZZ</t>
      </text>
    </comment>
    <comment authorId="0" ref="H2163">
      <text>
        <t xml:space="preserve">Please enter values as a comma separated list. For example: XX, YY, ZZ</t>
      </text>
    </comment>
    <comment authorId="0" ref="I2163">
      <text>
        <t xml:space="preserve">Please enter values as a comma separated list. For example: XX, YY, ZZ</t>
      </text>
    </comment>
    <comment authorId="0" ref="J2163">
      <text>
        <t xml:space="preserve">Please enter values as a comma separated list. For example: XX, YY, ZZ</t>
      </text>
    </comment>
    <comment authorId="0" ref="E2164">
      <text>
        <t xml:space="preserve">Please enter values as a comma separated list. For example: XX, YY, ZZ</t>
      </text>
    </comment>
    <comment authorId="0" ref="F2164">
      <text>
        <t xml:space="preserve">Please enter values as a comma separated list. For example: XX, YY, ZZ</t>
      </text>
    </comment>
    <comment authorId="0" ref="H2164">
      <text>
        <t xml:space="preserve">Please enter values as a comma separated list. For example: XX, YY, ZZ</t>
      </text>
    </comment>
    <comment authorId="0" ref="I2164">
      <text>
        <t xml:space="preserve">Please enter values as a comma separated list. For example: XX, YY, ZZ</t>
      </text>
    </comment>
    <comment authorId="0" ref="J2164">
      <text>
        <t xml:space="preserve">Please enter values as a comma separated list. For example: XX, YY, ZZ</t>
      </text>
    </comment>
    <comment authorId="0" ref="E2165">
      <text>
        <t xml:space="preserve">Please enter values as a comma separated list. For example: XX, YY, ZZ</t>
      </text>
    </comment>
    <comment authorId="0" ref="F2165">
      <text>
        <t xml:space="preserve">Please enter values as a comma separated list. For example: XX, YY, ZZ</t>
      </text>
    </comment>
    <comment authorId="0" ref="H2165">
      <text>
        <t xml:space="preserve">Please enter values as a comma separated list. For example: XX, YY, ZZ</t>
      </text>
    </comment>
    <comment authorId="0" ref="I2165">
      <text>
        <t xml:space="preserve">Please enter values as a comma separated list. For example: XX, YY, ZZ</t>
      </text>
    </comment>
    <comment authorId="0" ref="J2165">
      <text>
        <t xml:space="preserve">Please enter values as a comma separated list. For example: XX, YY, ZZ</t>
      </text>
    </comment>
    <comment authorId="0" ref="E2166">
      <text>
        <t xml:space="preserve">Please enter values as a comma separated list. For example: XX, YY, ZZ</t>
      </text>
    </comment>
    <comment authorId="0" ref="F2166">
      <text>
        <t xml:space="preserve">Please enter values as a comma separated list. For example: XX, YY, ZZ</t>
      </text>
    </comment>
    <comment authorId="0" ref="H2166">
      <text>
        <t xml:space="preserve">Please enter values as a comma separated list. For example: XX, YY, ZZ</t>
      </text>
    </comment>
    <comment authorId="0" ref="I2166">
      <text>
        <t xml:space="preserve">Please enter values as a comma separated list. For example: XX, YY, ZZ</t>
      </text>
    </comment>
    <comment authorId="0" ref="J2166">
      <text>
        <t xml:space="preserve">Please enter values as a comma separated list. For example: XX, YY, ZZ</t>
      </text>
    </comment>
    <comment authorId="0" ref="E2167">
      <text>
        <t xml:space="preserve">Please enter values as a comma separated list. For example: XX, YY, ZZ</t>
      </text>
    </comment>
    <comment authorId="0" ref="F2167">
      <text>
        <t xml:space="preserve">Please enter values as a comma separated list. For example: XX, YY, ZZ</t>
      </text>
    </comment>
    <comment authorId="0" ref="H2167">
      <text>
        <t xml:space="preserve">Please enter values as a comma separated list. For example: XX, YY, ZZ</t>
      </text>
    </comment>
    <comment authorId="0" ref="I2167">
      <text>
        <t xml:space="preserve">Please enter values as a comma separated list. For example: XX, YY, ZZ</t>
      </text>
    </comment>
    <comment authorId="0" ref="J2167">
      <text>
        <t xml:space="preserve">Please enter values as a comma separated list. For example: XX, YY, ZZ</t>
      </text>
    </comment>
    <comment authorId="0" ref="E2168">
      <text>
        <t xml:space="preserve">Please enter values as a comma separated list. For example: XX, YY, ZZ</t>
      </text>
    </comment>
    <comment authorId="0" ref="F2168">
      <text>
        <t xml:space="preserve">Please enter values as a comma separated list. For example: XX, YY, ZZ</t>
      </text>
    </comment>
    <comment authorId="0" ref="H2168">
      <text>
        <t xml:space="preserve">Please enter values as a comma separated list. For example: XX, YY, ZZ</t>
      </text>
    </comment>
    <comment authorId="0" ref="I2168">
      <text>
        <t xml:space="preserve">Please enter values as a comma separated list. For example: XX, YY, ZZ</t>
      </text>
    </comment>
    <comment authorId="0" ref="J2168">
      <text>
        <t xml:space="preserve">Please enter values as a comma separated list. For example: XX, YY, ZZ</t>
      </text>
    </comment>
    <comment authorId="0" ref="E2169">
      <text>
        <t xml:space="preserve">Please enter values as a comma separated list. For example: XX, YY, ZZ</t>
      </text>
    </comment>
    <comment authorId="0" ref="F2169">
      <text>
        <t xml:space="preserve">Please enter values as a comma separated list. For example: XX, YY, ZZ</t>
      </text>
    </comment>
    <comment authorId="0" ref="H2169">
      <text>
        <t xml:space="preserve">Please enter values as a comma separated list. For example: XX, YY, ZZ</t>
      </text>
    </comment>
    <comment authorId="0" ref="I2169">
      <text>
        <t xml:space="preserve">Please enter values as a comma separated list. For example: XX, YY, ZZ</t>
      </text>
    </comment>
    <comment authorId="0" ref="J2169">
      <text>
        <t xml:space="preserve">Please enter values as a comma separated list. For example: XX, YY, ZZ</t>
      </text>
    </comment>
    <comment authorId="0" ref="E2170">
      <text>
        <t xml:space="preserve">Please enter values as a comma separated list. For example: XX, YY, ZZ</t>
      </text>
    </comment>
    <comment authorId="0" ref="F2170">
      <text>
        <t xml:space="preserve">Please enter values as a comma separated list. For example: XX, YY, ZZ</t>
      </text>
    </comment>
    <comment authorId="0" ref="H2170">
      <text>
        <t xml:space="preserve">Please enter values as a comma separated list. For example: XX, YY, ZZ</t>
      </text>
    </comment>
    <comment authorId="0" ref="I2170">
      <text>
        <t xml:space="preserve">Please enter values as a comma separated list. For example: XX, YY, ZZ</t>
      </text>
    </comment>
    <comment authorId="0" ref="J2170">
      <text>
        <t xml:space="preserve">Please enter values as a comma separated list. For example: XX, YY, ZZ</t>
      </text>
    </comment>
    <comment authorId="0" ref="E2171">
      <text>
        <t xml:space="preserve">Please enter values as a comma separated list. For example: XX, YY, ZZ</t>
      </text>
    </comment>
    <comment authorId="0" ref="F2171">
      <text>
        <t xml:space="preserve">Please enter values as a comma separated list. For example: XX, YY, ZZ</t>
      </text>
    </comment>
    <comment authorId="0" ref="H2171">
      <text>
        <t xml:space="preserve">Please enter values as a comma separated list. For example: XX, YY, ZZ</t>
      </text>
    </comment>
    <comment authorId="0" ref="I2171">
      <text>
        <t xml:space="preserve">Please enter values as a comma separated list. For example: XX, YY, ZZ</t>
      </text>
    </comment>
    <comment authorId="0" ref="J2171">
      <text>
        <t xml:space="preserve">Please enter values as a comma separated list. For example: XX, YY, ZZ</t>
      </text>
    </comment>
    <comment authorId="0" ref="E2172">
      <text>
        <t xml:space="preserve">Please enter values as a comma separated list. For example: XX, YY, ZZ</t>
      </text>
    </comment>
    <comment authorId="0" ref="F2172">
      <text>
        <t xml:space="preserve">Please enter values as a comma separated list. For example: XX, YY, ZZ</t>
      </text>
    </comment>
    <comment authorId="0" ref="H2172">
      <text>
        <t xml:space="preserve">Please enter values as a comma separated list. For example: XX, YY, ZZ</t>
      </text>
    </comment>
    <comment authorId="0" ref="I2172">
      <text>
        <t xml:space="preserve">Please enter values as a comma separated list. For example: XX, YY, ZZ</t>
      </text>
    </comment>
    <comment authorId="0" ref="J2172">
      <text>
        <t xml:space="preserve">Please enter values as a comma separated list. For example: XX, YY, ZZ</t>
      </text>
    </comment>
    <comment authorId="0" ref="E2173">
      <text>
        <t xml:space="preserve">Please enter values as a comma separated list. For example: XX, YY, ZZ</t>
      </text>
    </comment>
    <comment authorId="0" ref="F2173">
      <text>
        <t xml:space="preserve">Please enter values as a comma separated list. For example: XX, YY, ZZ</t>
      </text>
    </comment>
    <comment authorId="0" ref="H2173">
      <text>
        <t xml:space="preserve">Please enter values as a comma separated list. For example: XX, YY, ZZ</t>
      </text>
    </comment>
    <comment authorId="0" ref="I2173">
      <text>
        <t xml:space="preserve">Please enter values as a comma separated list. For example: XX, YY, ZZ</t>
      </text>
    </comment>
    <comment authorId="0" ref="J2173">
      <text>
        <t xml:space="preserve">Please enter values as a comma separated list. For example: XX, YY, ZZ</t>
      </text>
    </comment>
    <comment authorId="0" ref="E2174">
      <text>
        <t xml:space="preserve">Please enter values as a comma separated list. For example: XX, YY, ZZ</t>
      </text>
    </comment>
    <comment authorId="0" ref="F2174">
      <text>
        <t xml:space="preserve">Please enter values as a comma separated list. For example: XX, YY, ZZ</t>
      </text>
    </comment>
    <comment authorId="0" ref="H2174">
      <text>
        <t xml:space="preserve">Please enter values as a comma separated list. For example: XX, YY, ZZ</t>
      </text>
    </comment>
    <comment authorId="0" ref="I2174">
      <text>
        <t xml:space="preserve">Please enter values as a comma separated list. For example: XX, YY, ZZ</t>
      </text>
    </comment>
    <comment authorId="0" ref="J2174">
      <text>
        <t xml:space="preserve">Please enter values as a comma separated list. For example: XX, YY, ZZ</t>
      </text>
    </comment>
    <comment authorId="0" ref="E2175">
      <text>
        <t xml:space="preserve">Please enter values as a comma separated list. For example: XX, YY, ZZ</t>
      </text>
    </comment>
    <comment authorId="0" ref="F2175">
      <text>
        <t xml:space="preserve">Please enter values as a comma separated list. For example: XX, YY, ZZ</t>
      </text>
    </comment>
    <comment authorId="0" ref="H2175">
      <text>
        <t xml:space="preserve">Please enter values as a comma separated list. For example: XX, YY, ZZ</t>
      </text>
    </comment>
    <comment authorId="0" ref="I2175">
      <text>
        <t xml:space="preserve">Please enter values as a comma separated list. For example: XX, YY, ZZ</t>
      </text>
    </comment>
    <comment authorId="0" ref="J2175">
      <text>
        <t xml:space="preserve">Please enter values as a comma separated list. For example: XX, YY, ZZ</t>
      </text>
    </comment>
    <comment authorId="0" ref="E2176">
      <text>
        <t xml:space="preserve">Please enter values as a comma separated list. For example: XX, YY, ZZ</t>
      </text>
    </comment>
    <comment authorId="0" ref="F2176">
      <text>
        <t xml:space="preserve">Please enter values as a comma separated list. For example: XX, YY, ZZ</t>
      </text>
    </comment>
    <comment authorId="0" ref="H2176">
      <text>
        <t xml:space="preserve">Please enter values as a comma separated list. For example: XX, YY, ZZ</t>
      </text>
    </comment>
    <comment authorId="0" ref="I2176">
      <text>
        <t xml:space="preserve">Please enter values as a comma separated list. For example: XX, YY, ZZ</t>
      </text>
    </comment>
    <comment authorId="0" ref="J2176">
      <text>
        <t xml:space="preserve">Please enter values as a comma separated list. For example: XX, YY, ZZ</t>
      </text>
    </comment>
    <comment authorId="0" ref="E2177">
      <text>
        <t xml:space="preserve">Please enter values as a comma separated list. For example: XX, YY, ZZ</t>
      </text>
    </comment>
    <comment authorId="0" ref="F2177">
      <text>
        <t xml:space="preserve">Please enter values as a comma separated list. For example: XX, YY, ZZ</t>
      </text>
    </comment>
    <comment authorId="0" ref="H2177">
      <text>
        <t xml:space="preserve">Please enter values as a comma separated list. For example: XX, YY, ZZ</t>
      </text>
    </comment>
    <comment authorId="0" ref="I2177">
      <text>
        <t xml:space="preserve">Please enter values as a comma separated list. For example: XX, YY, ZZ</t>
      </text>
    </comment>
    <comment authorId="0" ref="J2177">
      <text>
        <t xml:space="preserve">Please enter values as a comma separated list. For example: XX, YY, ZZ</t>
      </text>
    </comment>
    <comment authorId="0" ref="E2178">
      <text>
        <t xml:space="preserve">Please enter values as a comma separated list. For example: XX, YY, ZZ</t>
      </text>
    </comment>
    <comment authorId="0" ref="F2178">
      <text>
        <t xml:space="preserve">Please enter values as a comma separated list. For example: XX, YY, ZZ</t>
      </text>
    </comment>
    <comment authorId="0" ref="H2178">
      <text>
        <t xml:space="preserve">Please enter values as a comma separated list. For example: XX, YY, ZZ</t>
      </text>
    </comment>
    <comment authorId="0" ref="I2178">
      <text>
        <t xml:space="preserve">Please enter values as a comma separated list. For example: XX, YY, ZZ</t>
      </text>
    </comment>
    <comment authorId="0" ref="J2178">
      <text>
        <t xml:space="preserve">Please enter values as a comma separated list. For example: XX, YY, ZZ</t>
      </text>
    </comment>
    <comment authorId="0" ref="E2179">
      <text>
        <t xml:space="preserve">Please enter values as a comma separated list. For example: XX, YY, ZZ</t>
      </text>
    </comment>
    <comment authorId="0" ref="F2179">
      <text>
        <t xml:space="preserve">Please enter values as a comma separated list. For example: XX, YY, ZZ</t>
      </text>
    </comment>
    <comment authorId="0" ref="H2179">
      <text>
        <t xml:space="preserve">Please enter values as a comma separated list. For example: XX, YY, ZZ</t>
      </text>
    </comment>
    <comment authorId="0" ref="I2179">
      <text>
        <t xml:space="preserve">Please enter values as a comma separated list. For example: XX, YY, ZZ</t>
      </text>
    </comment>
    <comment authorId="0" ref="J2179">
      <text>
        <t xml:space="preserve">Please enter values as a comma separated list. For example: XX, YY, ZZ</t>
      </text>
    </comment>
    <comment authorId="0" ref="E2180">
      <text>
        <t xml:space="preserve">Please enter values as a comma separated list. For example: XX, YY, ZZ</t>
      </text>
    </comment>
    <comment authorId="0" ref="F2180">
      <text>
        <t xml:space="preserve">Please enter values as a comma separated list. For example: XX, YY, ZZ</t>
      </text>
    </comment>
    <comment authorId="0" ref="H2180">
      <text>
        <t xml:space="preserve">Please enter values as a comma separated list. For example: XX, YY, ZZ</t>
      </text>
    </comment>
    <comment authorId="0" ref="I2180">
      <text>
        <t xml:space="preserve">Please enter values as a comma separated list. For example: XX, YY, ZZ</t>
      </text>
    </comment>
    <comment authorId="0" ref="J2180">
      <text>
        <t xml:space="preserve">Please enter values as a comma separated list. For example: XX, YY, ZZ</t>
      </text>
    </comment>
    <comment authorId="0" ref="E2181">
      <text>
        <t xml:space="preserve">Please enter values as a comma separated list. For example: XX, YY, ZZ</t>
      </text>
    </comment>
    <comment authorId="0" ref="F2181">
      <text>
        <t xml:space="preserve">Please enter values as a comma separated list. For example: XX, YY, ZZ</t>
      </text>
    </comment>
    <comment authorId="0" ref="H2181">
      <text>
        <t xml:space="preserve">Please enter values as a comma separated list. For example: XX, YY, ZZ</t>
      </text>
    </comment>
    <comment authorId="0" ref="I2181">
      <text>
        <t xml:space="preserve">Please enter values as a comma separated list. For example: XX, YY, ZZ</t>
      </text>
    </comment>
    <comment authorId="0" ref="J2181">
      <text>
        <t xml:space="preserve">Please enter values as a comma separated list. For example: XX, YY, ZZ</t>
      </text>
    </comment>
    <comment authorId="0" ref="E2182">
      <text>
        <t xml:space="preserve">Please enter values as a comma separated list. For example: XX, YY, ZZ</t>
      </text>
    </comment>
    <comment authorId="0" ref="F2182">
      <text>
        <t xml:space="preserve">Please enter values as a comma separated list. For example: XX, YY, ZZ</t>
      </text>
    </comment>
    <comment authorId="0" ref="H2182">
      <text>
        <t xml:space="preserve">Please enter values as a comma separated list. For example: XX, YY, ZZ</t>
      </text>
    </comment>
    <comment authorId="0" ref="I2182">
      <text>
        <t xml:space="preserve">Please enter values as a comma separated list. For example: XX, YY, ZZ</t>
      </text>
    </comment>
    <comment authorId="0" ref="J2182">
      <text>
        <t xml:space="preserve">Please enter values as a comma separated list. For example: XX, YY, ZZ</t>
      </text>
    </comment>
    <comment authorId="0" ref="E2183">
      <text>
        <t xml:space="preserve">Please enter values as a comma separated list. For example: XX, YY, ZZ</t>
      </text>
    </comment>
    <comment authorId="0" ref="F2183">
      <text>
        <t xml:space="preserve">Please enter values as a comma separated list. For example: XX, YY, ZZ</t>
      </text>
    </comment>
    <comment authorId="0" ref="H2183">
      <text>
        <t xml:space="preserve">Please enter values as a comma separated list. For example: XX, YY, ZZ</t>
      </text>
    </comment>
    <comment authorId="0" ref="I2183">
      <text>
        <t xml:space="preserve">Please enter values as a comma separated list. For example: XX, YY, ZZ</t>
      </text>
    </comment>
    <comment authorId="0" ref="J2183">
      <text>
        <t xml:space="preserve">Please enter values as a comma separated list. For example: XX, YY, ZZ</t>
      </text>
    </comment>
    <comment authorId="0" ref="E2184">
      <text>
        <t xml:space="preserve">Please enter values as a comma separated list. For example: XX, YY, ZZ</t>
      </text>
    </comment>
    <comment authorId="0" ref="F2184">
      <text>
        <t xml:space="preserve">Please enter values as a comma separated list. For example: XX, YY, ZZ</t>
      </text>
    </comment>
    <comment authorId="0" ref="H2184">
      <text>
        <t xml:space="preserve">Please enter values as a comma separated list. For example: XX, YY, ZZ</t>
      </text>
    </comment>
    <comment authorId="0" ref="I2184">
      <text>
        <t xml:space="preserve">Please enter values as a comma separated list. For example: XX, YY, ZZ</t>
      </text>
    </comment>
    <comment authorId="0" ref="J2184">
      <text>
        <t xml:space="preserve">Please enter values as a comma separated list. For example: XX, YY, ZZ</t>
      </text>
    </comment>
    <comment authorId="0" ref="E2185">
      <text>
        <t xml:space="preserve">Please enter values as a comma separated list. For example: XX, YY, ZZ</t>
      </text>
    </comment>
    <comment authorId="0" ref="F2185">
      <text>
        <t xml:space="preserve">Please enter values as a comma separated list. For example: XX, YY, ZZ</t>
      </text>
    </comment>
    <comment authorId="0" ref="H2185">
      <text>
        <t xml:space="preserve">Please enter values as a comma separated list. For example: XX, YY, ZZ</t>
      </text>
    </comment>
    <comment authorId="0" ref="I2185">
      <text>
        <t xml:space="preserve">Please enter values as a comma separated list. For example: XX, YY, ZZ</t>
      </text>
    </comment>
    <comment authorId="0" ref="J2185">
      <text>
        <t xml:space="preserve">Please enter values as a comma separated list. For example: XX, YY, ZZ</t>
      </text>
    </comment>
    <comment authorId="0" ref="E2186">
      <text>
        <t xml:space="preserve">Please enter values as a comma separated list. For example: XX, YY, ZZ</t>
      </text>
    </comment>
    <comment authorId="0" ref="F2186">
      <text>
        <t xml:space="preserve">Please enter values as a comma separated list. For example: XX, YY, ZZ</t>
      </text>
    </comment>
    <comment authorId="0" ref="H2186">
      <text>
        <t xml:space="preserve">Please enter values as a comma separated list. For example: XX, YY, ZZ</t>
      </text>
    </comment>
    <comment authorId="0" ref="I2186">
      <text>
        <t xml:space="preserve">Please enter values as a comma separated list. For example: XX, YY, ZZ</t>
      </text>
    </comment>
    <comment authorId="0" ref="J2186">
      <text>
        <t xml:space="preserve">Please enter values as a comma separated list. For example: XX, YY, ZZ</t>
      </text>
    </comment>
    <comment authorId="0" ref="E2187">
      <text>
        <t xml:space="preserve">Please enter values as a comma separated list. For example: XX, YY, ZZ</t>
      </text>
    </comment>
    <comment authorId="0" ref="F2187">
      <text>
        <t xml:space="preserve">Please enter values as a comma separated list. For example: XX, YY, ZZ</t>
      </text>
    </comment>
    <comment authorId="0" ref="H2187">
      <text>
        <t xml:space="preserve">Please enter values as a comma separated list. For example: XX, YY, ZZ</t>
      </text>
    </comment>
    <comment authorId="0" ref="I2187">
      <text>
        <t xml:space="preserve">Please enter values as a comma separated list. For example: XX, YY, ZZ</t>
      </text>
    </comment>
    <comment authorId="0" ref="J2187">
      <text>
        <t xml:space="preserve">Please enter values as a comma separated list. For example: XX, YY, ZZ</t>
      </text>
    </comment>
    <comment authorId="0" ref="E2188">
      <text>
        <t xml:space="preserve">Please enter values as a comma separated list. For example: XX, YY, ZZ</t>
      </text>
    </comment>
    <comment authorId="0" ref="F2188">
      <text>
        <t xml:space="preserve">Please enter values as a comma separated list. For example: XX, YY, ZZ</t>
      </text>
    </comment>
    <comment authorId="0" ref="H2188">
      <text>
        <t xml:space="preserve">Please enter values as a comma separated list. For example: XX, YY, ZZ</t>
      </text>
    </comment>
    <comment authorId="0" ref="I2188">
      <text>
        <t xml:space="preserve">Please enter values as a comma separated list. For example: XX, YY, ZZ</t>
      </text>
    </comment>
    <comment authorId="0" ref="J2188">
      <text>
        <t xml:space="preserve">Please enter values as a comma separated list. For example: XX, YY, ZZ</t>
      </text>
    </comment>
    <comment authorId="0" ref="E2189">
      <text>
        <t xml:space="preserve">Please enter values as a comma separated list. For example: XX, YY, ZZ</t>
      </text>
    </comment>
    <comment authorId="0" ref="F2189">
      <text>
        <t xml:space="preserve">Please enter values as a comma separated list. For example: XX, YY, ZZ</t>
      </text>
    </comment>
    <comment authorId="0" ref="H2189">
      <text>
        <t xml:space="preserve">Please enter values as a comma separated list. For example: XX, YY, ZZ</t>
      </text>
    </comment>
    <comment authorId="0" ref="I2189">
      <text>
        <t xml:space="preserve">Please enter values as a comma separated list. For example: XX, YY, ZZ</t>
      </text>
    </comment>
    <comment authorId="0" ref="J2189">
      <text>
        <t xml:space="preserve">Please enter values as a comma separated list. For example: XX, YY, ZZ</t>
      </text>
    </comment>
    <comment authorId="0" ref="E2190">
      <text>
        <t xml:space="preserve">Please enter values as a comma separated list. For example: XX, YY, ZZ</t>
      </text>
    </comment>
    <comment authorId="0" ref="F2190">
      <text>
        <t xml:space="preserve">Please enter values as a comma separated list. For example: XX, YY, ZZ</t>
      </text>
    </comment>
    <comment authorId="0" ref="H2190">
      <text>
        <t xml:space="preserve">Please enter values as a comma separated list. For example: XX, YY, ZZ</t>
      </text>
    </comment>
    <comment authorId="0" ref="I2190">
      <text>
        <t xml:space="preserve">Please enter values as a comma separated list. For example: XX, YY, ZZ</t>
      </text>
    </comment>
    <comment authorId="0" ref="J2190">
      <text>
        <t xml:space="preserve">Please enter values as a comma separated list. For example: XX, YY, ZZ</t>
      </text>
    </comment>
    <comment authorId="0" ref="E2191">
      <text>
        <t xml:space="preserve">Please enter values as a comma separated list. For example: XX, YY, ZZ</t>
      </text>
    </comment>
    <comment authorId="0" ref="F2191">
      <text>
        <t xml:space="preserve">Please enter values as a comma separated list. For example: XX, YY, ZZ</t>
      </text>
    </comment>
    <comment authorId="0" ref="H2191">
      <text>
        <t xml:space="preserve">Please enter values as a comma separated list. For example: XX, YY, ZZ</t>
      </text>
    </comment>
    <comment authorId="0" ref="I2191">
      <text>
        <t xml:space="preserve">Please enter values as a comma separated list. For example: XX, YY, ZZ</t>
      </text>
    </comment>
    <comment authorId="0" ref="J2191">
      <text>
        <t xml:space="preserve">Please enter values as a comma separated list. For example: XX, YY, ZZ</t>
      </text>
    </comment>
    <comment authorId="0" ref="E2192">
      <text>
        <t xml:space="preserve">Please enter values as a comma separated list. For example: XX, YY, ZZ</t>
      </text>
    </comment>
    <comment authorId="0" ref="F2192">
      <text>
        <t xml:space="preserve">Please enter values as a comma separated list. For example: XX, YY, ZZ</t>
      </text>
    </comment>
    <comment authorId="0" ref="H2192">
      <text>
        <t xml:space="preserve">Please enter values as a comma separated list. For example: XX, YY, ZZ</t>
      </text>
    </comment>
    <comment authorId="0" ref="I2192">
      <text>
        <t xml:space="preserve">Please enter values as a comma separated list. For example: XX, YY, ZZ</t>
      </text>
    </comment>
    <comment authorId="0" ref="J2192">
      <text>
        <t xml:space="preserve">Please enter values as a comma separated list. For example: XX, YY, ZZ</t>
      </text>
    </comment>
    <comment authorId="0" ref="E2193">
      <text>
        <t xml:space="preserve">Please enter values as a comma separated list. For example: XX, YY, ZZ</t>
      </text>
    </comment>
    <comment authorId="0" ref="F2193">
      <text>
        <t xml:space="preserve">Please enter values as a comma separated list. For example: XX, YY, ZZ</t>
      </text>
    </comment>
    <comment authorId="0" ref="H2193">
      <text>
        <t xml:space="preserve">Please enter values as a comma separated list. For example: XX, YY, ZZ</t>
      </text>
    </comment>
    <comment authorId="0" ref="I2193">
      <text>
        <t xml:space="preserve">Please enter values as a comma separated list. For example: XX, YY, ZZ</t>
      </text>
    </comment>
    <comment authorId="0" ref="J2193">
      <text>
        <t xml:space="preserve">Please enter values as a comma separated list. For example: XX, YY, ZZ</t>
      </text>
    </comment>
    <comment authorId="0" ref="E2194">
      <text>
        <t xml:space="preserve">Please enter values as a comma separated list. For example: XX, YY, ZZ</t>
      </text>
    </comment>
    <comment authorId="0" ref="F2194">
      <text>
        <t xml:space="preserve">Please enter values as a comma separated list. For example: XX, YY, ZZ</t>
      </text>
    </comment>
    <comment authorId="0" ref="H2194">
      <text>
        <t xml:space="preserve">Please enter values as a comma separated list. For example: XX, YY, ZZ</t>
      </text>
    </comment>
    <comment authorId="0" ref="I2194">
      <text>
        <t xml:space="preserve">Please enter values as a comma separated list. For example: XX, YY, ZZ</t>
      </text>
    </comment>
    <comment authorId="0" ref="J2194">
      <text>
        <t xml:space="preserve">Please enter values as a comma separated list. For example: XX, YY, ZZ</t>
      </text>
    </comment>
    <comment authorId="0" ref="E2195">
      <text>
        <t xml:space="preserve">Please enter values as a comma separated list. For example: XX, YY, ZZ</t>
      </text>
    </comment>
    <comment authorId="0" ref="F2195">
      <text>
        <t xml:space="preserve">Please enter values as a comma separated list. For example: XX, YY, ZZ</t>
      </text>
    </comment>
    <comment authorId="0" ref="H2195">
      <text>
        <t xml:space="preserve">Please enter values as a comma separated list. For example: XX, YY, ZZ</t>
      </text>
    </comment>
    <comment authorId="0" ref="I2195">
      <text>
        <t xml:space="preserve">Please enter values as a comma separated list. For example: XX, YY, ZZ</t>
      </text>
    </comment>
    <comment authorId="0" ref="J2195">
      <text>
        <t xml:space="preserve">Please enter values as a comma separated list. For example: XX, YY, ZZ</t>
      </text>
    </comment>
    <comment authorId="0" ref="E2196">
      <text>
        <t xml:space="preserve">Please enter values as a comma separated list. For example: XX, YY, ZZ</t>
      </text>
    </comment>
    <comment authorId="0" ref="F2196">
      <text>
        <t xml:space="preserve">Please enter values as a comma separated list. For example: XX, YY, ZZ</t>
      </text>
    </comment>
    <comment authorId="0" ref="H2196">
      <text>
        <t xml:space="preserve">Please enter values as a comma separated list. For example: XX, YY, ZZ</t>
      </text>
    </comment>
    <comment authorId="0" ref="I2196">
      <text>
        <t xml:space="preserve">Please enter values as a comma separated list. For example: XX, YY, ZZ</t>
      </text>
    </comment>
    <comment authorId="0" ref="J2196">
      <text>
        <t xml:space="preserve">Please enter values as a comma separated list. For example: XX, YY, ZZ</t>
      </text>
    </comment>
    <comment authorId="0" ref="E2197">
      <text>
        <t xml:space="preserve">Please enter values as a comma separated list. For example: XX, YY, ZZ</t>
      </text>
    </comment>
    <comment authorId="0" ref="F2197">
      <text>
        <t xml:space="preserve">Please enter values as a comma separated list. For example: XX, YY, ZZ</t>
      </text>
    </comment>
    <comment authorId="0" ref="H2197">
      <text>
        <t xml:space="preserve">Please enter values as a comma separated list. For example: XX, YY, ZZ</t>
      </text>
    </comment>
    <comment authorId="0" ref="I2197">
      <text>
        <t xml:space="preserve">Please enter values as a comma separated list. For example: XX, YY, ZZ</t>
      </text>
    </comment>
    <comment authorId="0" ref="J2197">
      <text>
        <t xml:space="preserve">Please enter values as a comma separated list. For example: XX, YY, ZZ</t>
      </text>
    </comment>
    <comment authorId="0" ref="E2198">
      <text>
        <t xml:space="preserve">Please enter values as a comma separated list. For example: XX, YY, ZZ</t>
      </text>
    </comment>
    <comment authorId="0" ref="F2198">
      <text>
        <t xml:space="preserve">Please enter values as a comma separated list. For example: XX, YY, ZZ</t>
      </text>
    </comment>
    <comment authorId="0" ref="H2198">
      <text>
        <t xml:space="preserve">Please enter values as a comma separated list. For example: XX, YY, ZZ</t>
      </text>
    </comment>
    <comment authorId="0" ref="I2198">
      <text>
        <t xml:space="preserve">Please enter values as a comma separated list. For example: XX, YY, ZZ</t>
      </text>
    </comment>
    <comment authorId="0" ref="J2198">
      <text>
        <t xml:space="preserve">Please enter values as a comma separated list. For example: XX, YY, ZZ</t>
      </text>
    </comment>
    <comment authorId="0" ref="E2199">
      <text>
        <t xml:space="preserve">Please enter values as a comma separated list. For example: XX, YY, ZZ</t>
      </text>
    </comment>
    <comment authorId="0" ref="F2199">
      <text>
        <t xml:space="preserve">Please enter values as a comma separated list. For example: XX, YY, ZZ</t>
      </text>
    </comment>
    <comment authorId="0" ref="H2199">
      <text>
        <t xml:space="preserve">Please enter values as a comma separated list. For example: XX, YY, ZZ</t>
      </text>
    </comment>
    <comment authorId="0" ref="I2199">
      <text>
        <t xml:space="preserve">Please enter values as a comma separated list. For example: XX, YY, ZZ</t>
      </text>
    </comment>
    <comment authorId="0" ref="J2199">
      <text>
        <t xml:space="preserve">Please enter values as a comma separated list. For example: XX, YY, ZZ</t>
      </text>
    </comment>
    <comment authorId="0" ref="E2200">
      <text>
        <t xml:space="preserve">Please enter values as a comma separated list. For example: XX, YY, ZZ</t>
      </text>
    </comment>
    <comment authorId="0" ref="F2200">
      <text>
        <t xml:space="preserve">Please enter values as a comma separated list. For example: XX, YY, ZZ</t>
      </text>
    </comment>
    <comment authorId="0" ref="H2200">
      <text>
        <t xml:space="preserve">Please enter values as a comma separated list. For example: XX, YY, ZZ</t>
      </text>
    </comment>
    <comment authorId="0" ref="I2200">
      <text>
        <t xml:space="preserve">Please enter values as a comma separated list. For example: XX, YY, ZZ</t>
      </text>
    </comment>
    <comment authorId="0" ref="J2200">
      <text>
        <t xml:space="preserve">Please enter values as a comma separated list. For example: XX, YY, ZZ</t>
      </text>
    </comment>
    <comment authorId="0" ref="E2201">
      <text>
        <t xml:space="preserve">Please enter values as a comma separated list. For example: XX, YY, ZZ</t>
      </text>
    </comment>
    <comment authorId="0" ref="F2201">
      <text>
        <t xml:space="preserve">Please enter values as a comma separated list. For example: XX, YY, ZZ</t>
      </text>
    </comment>
    <comment authorId="0" ref="H2201">
      <text>
        <t xml:space="preserve">Please enter values as a comma separated list. For example: XX, YY, ZZ</t>
      </text>
    </comment>
    <comment authorId="0" ref="I2201">
      <text>
        <t xml:space="preserve">Please enter values as a comma separated list. For example: XX, YY, ZZ</t>
      </text>
    </comment>
    <comment authorId="0" ref="J2201">
      <text>
        <t xml:space="preserve">Please enter values as a comma separated list. For example: XX, YY, ZZ</t>
      </text>
    </comment>
    <comment authorId="0" ref="E2202">
      <text>
        <t xml:space="preserve">Please enter values as a comma separated list. For example: XX, YY, ZZ</t>
      </text>
    </comment>
    <comment authorId="0" ref="F2202">
      <text>
        <t xml:space="preserve">Please enter values as a comma separated list. For example: XX, YY, ZZ</t>
      </text>
    </comment>
    <comment authorId="0" ref="H2202">
      <text>
        <t xml:space="preserve">Please enter values as a comma separated list. For example: XX, YY, ZZ</t>
      </text>
    </comment>
    <comment authorId="0" ref="I2202">
      <text>
        <t xml:space="preserve">Please enter values as a comma separated list. For example: XX, YY, ZZ</t>
      </text>
    </comment>
    <comment authorId="0" ref="J2202">
      <text>
        <t xml:space="preserve">Please enter values as a comma separated list. For example: XX, YY, ZZ</t>
      </text>
    </comment>
    <comment authorId="0" ref="E2203">
      <text>
        <t xml:space="preserve">Please enter values as a comma separated list. For example: XX, YY, ZZ</t>
      </text>
    </comment>
    <comment authorId="0" ref="F2203">
      <text>
        <t xml:space="preserve">Please enter values as a comma separated list. For example: XX, YY, ZZ</t>
      </text>
    </comment>
    <comment authorId="0" ref="H2203">
      <text>
        <t xml:space="preserve">Please enter values as a comma separated list. For example: XX, YY, ZZ</t>
      </text>
    </comment>
    <comment authorId="0" ref="I2203">
      <text>
        <t xml:space="preserve">Please enter values as a comma separated list. For example: XX, YY, ZZ</t>
      </text>
    </comment>
    <comment authorId="0" ref="J2203">
      <text>
        <t xml:space="preserve">Please enter values as a comma separated list. For example: XX, YY, ZZ</t>
      </text>
    </comment>
    <comment authorId="0" ref="E2204">
      <text>
        <t xml:space="preserve">Please enter values as a comma separated list. For example: XX, YY, ZZ</t>
      </text>
    </comment>
    <comment authorId="0" ref="F2204">
      <text>
        <t xml:space="preserve">Please enter values as a comma separated list. For example: XX, YY, ZZ</t>
      </text>
    </comment>
    <comment authorId="0" ref="H2204">
      <text>
        <t xml:space="preserve">Please enter values as a comma separated list. For example: XX, YY, ZZ</t>
      </text>
    </comment>
    <comment authorId="0" ref="I2204">
      <text>
        <t xml:space="preserve">Please enter values as a comma separated list. For example: XX, YY, ZZ</t>
      </text>
    </comment>
    <comment authorId="0" ref="J2204">
      <text>
        <t xml:space="preserve">Please enter values as a comma separated list. For example: XX, YY, ZZ</t>
      </text>
    </comment>
    <comment authorId="0" ref="E2205">
      <text>
        <t xml:space="preserve">Please enter values as a comma separated list. For example: XX, YY, ZZ</t>
      </text>
    </comment>
    <comment authorId="0" ref="F2205">
      <text>
        <t xml:space="preserve">Please enter values as a comma separated list. For example: XX, YY, ZZ</t>
      </text>
    </comment>
    <comment authorId="0" ref="H2205">
      <text>
        <t xml:space="preserve">Please enter values as a comma separated list. For example: XX, YY, ZZ</t>
      </text>
    </comment>
    <comment authorId="0" ref="I2205">
      <text>
        <t xml:space="preserve">Please enter values as a comma separated list. For example: XX, YY, ZZ</t>
      </text>
    </comment>
    <comment authorId="0" ref="J2205">
      <text>
        <t xml:space="preserve">Please enter values as a comma separated list. For example: XX, YY, ZZ</t>
      </text>
    </comment>
    <comment authorId="0" ref="E2206">
      <text>
        <t xml:space="preserve">Please enter values as a comma separated list. For example: XX, YY, ZZ</t>
      </text>
    </comment>
    <comment authorId="0" ref="F2206">
      <text>
        <t xml:space="preserve">Please enter values as a comma separated list. For example: XX, YY, ZZ</t>
      </text>
    </comment>
    <comment authorId="0" ref="H2206">
      <text>
        <t xml:space="preserve">Please enter values as a comma separated list. For example: XX, YY, ZZ</t>
      </text>
    </comment>
    <comment authorId="0" ref="I2206">
      <text>
        <t xml:space="preserve">Please enter values as a comma separated list. For example: XX, YY, ZZ</t>
      </text>
    </comment>
    <comment authorId="0" ref="J2206">
      <text>
        <t xml:space="preserve">Please enter values as a comma separated list. For example: XX, YY, ZZ</t>
      </text>
    </comment>
    <comment authorId="0" ref="E2207">
      <text>
        <t xml:space="preserve">Please enter values as a comma separated list. For example: XX, YY, ZZ</t>
      </text>
    </comment>
    <comment authorId="0" ref="F2207">
      <text>
        <t xml:space="preserve">Please enter values as a comma separated list. For example: XX, YY, ZZ</t>
      </text>
    </comment>
    <comment authorId="0" ref="H2207">
      <text>
        <t xml:space="preserve">Please enter values as a comma separated list. For example: XX, YY, ZZ</t>
      </text>
    </comment>
    <comment authorId="0" ref="I2207">
      <text>
        <t xml:space="preserve">Please enter values as a comma separated list. For example: XX, YY, ZZ</t>
      </text>
    </comment>
    <comment authorId="0" ref="J2207">
      <text>
        <t xml:space="preserve">Please enter values as a comma separated list. For example: XX, YY, ZZ</t>
      </text>
    </comment>
    <comment authorId="0" ref="E2208">
      <text>
        <t xml:space="preserve">Please enter values as a comma separated list. For example: XX, YY, ZZ</t>
      </text>
    </comment>
    <comment authorId="0" ref="F2208">
      <text>
        <t xml:space="preserve">Please enter values as a comma separated list. For example: XX, YY, ZZ</t>
      </text>
    </comment>
    <comment authorId="0" ref="H2208">
      <text>
        <t xml:space="preserve">Please enter values as a comma separated list. For example: XX, YY, ZZ</t>
      </text>
    </comment>
    <comment authorId="0" ref="I2208">
      <text>
        <t xml:space="preserve">Please enter values as a comma separated list. For example: XX, YY, ZZ</t>
      </text>
    </comment>
    <comment authorId="0" ref="J2208">
      <text>
        <t xml:space="preserve">Please enter values as a comma separated list. For example: XX, YY, ZZ</t>
      </text>
    </comment>
    <comment authorId="0" ref="E2209">
      <text>
        <t xml:space="preserve">Please enter values as a comma separated list. For example: XX, YY, ZZ</t>
      </text>
    </comment>
    <comment authorId="0" ref="F2209">
      <text>
        <t xml:space="preserve">Please enter values as a comma separated list. For example: XX, YY, ZZ</t>
      </text>
    </comment>
    <comment authorId="0" ref="H2209">
      <text>
        <t xml:space="preserve">Please enter values as a comma separated list. For example: XX, YY, ZZ</t>
      </text>
    </comment>
    <comment authorId="0" ref="I2209">
      <text>
        <t xml:space="preserve">Please enter values as a comma separated list. For example: XX, YY, ZZ</t>
      </text>
    </comment>
    <comment authorId="0" ref="J2209">
      <text>
        <t xml:space="preserve">Please enter values as a comma separated list. For example: XX, YY, ZZ</t>
      </text>
    </comment>
    <comment authorId="0" ref="E2210">
      <text>
        <t xml:space="preserve">Please enter values as a comma separated list. For example: XX, YY, ZZ</t>
      </text>
    </comment>
    <comment authorId="0" ref="F2210">
      <text>
        <t xml:space="preserve">Please enter values as a comma separated list. For example: XX, YY, ZZ</t>
      </text>
    </comment>
    <comment authorId="0" ref="H2210">
      <text>
        <t xml:space="preserve">Please enter values as a comma separated list. For example: XX, YY, ZZ</t>
      </text>
    </comment>
    <comment authorId="0" ref="I2210">
      <text>
        <t xml:space="preserve">Please enter values as a comma separated list. For example: XX, YY, ZZ</t>
      </text>
    </comment>
    <comment authorId="0" ref="J2210">
      <text>
        <t xml:space="preserve">Please enter values as a comma separated list. For example: XX, YY, ZZ</t>
      </text>
    </comment>
    <comment authorId="0" ref="E2211">
      <text>
        <t xml:space="preserve">Please enter values as a comma separated list. For example: XX, YY, ZZ</t>
      </text>
    </comment>
    <comment authorId="0" ref="F2211">
      <text>
        <t xml:space="preserve">Please enter values as a comma separated list. For example: XX, YY, ZZ</t>
      </text>
    </comment>
    <comment authorId="0" ref="H2211">
      <text>
        <t xml:space="preserve">Please enter values as a comma separated list. For example: XX, YY, ZZ</t>
      </text>
    </comment>
    <comment authorId="0" ref="I2211">
      <text>
        <t xml:space="preserve">Please enter values as a comma separated list. For example: XX, YY, ZZ</t>
      </text>
    </comment>
    <comment authorId="0" ref="J2211">
      <text>
        <t xml:space="preserve">Please enter values as a comma separated list. For example: XX, YY, ZZ</t>
      </text>
    </comment>
    <comment authorId="0" ref="E2212">
      <text>
        <t xml:space="preserve">Please enter values as a comma separated list. For example: XX, YY, ZZ</t>
      </text>
    </comment>
    <comment authorId="0" ref="F2212">
      <text>
        <t xml:space="preserve">Please enter values as a comma separated list. For example: XX, YY, ZZ</t>
      </text>
    </comment>
    <comment authorId="0" ref="H2212">
      <text>
        <t xml:space="preserve">Please enter values as a comma separated list. For example: XX, YY, ZZ</t>
      </text>
    </comment>
    <comment authorId="0" ref="I2212">
      <text>
        <t xml:space="preserve">Please enter values as a comma separated list. For example: XX, YY, ZZ</t>
      </text>
    </comment>
    <comment authorId="0" ref="J2212">
      <text>
        <t xml:space="preserve">Please enter values as a comma separated list. For example: XX, YY, ZZ</t>
      </text>
    </comment>
    <comment authorId="0" ref="E2213">
      <text>
        <t xml:space="preserve">Please enter values as a comma separated list. For example: XX, YY, ZZ</t>
      </text>
    </comment>
    <comment authorId="0" ref="F2213">
      <text>
        <t xml:space="preserve">Please enter values as a comma separated list. For example: XX, YY, ZZ</t>
      </text>
    </comment>
    <comment authorId="0" ref="H2213">
      <text>
        <t xml:space="preserve">Please enter values as a comma separated list. For example: XX, YY, ZZ</t>
      </text>
    </comment>
    <comment authorId="0" ref="I2213">
      <text>
        <t xml:space="preserve">Please enter values as a comma separated list. For example: XX, YY, ZZ</t>
      </text>
    </comment>
    <comment authorId="0" ref="J2213">
      <text>
        <t xml:space="preserve">Please enter values as a comma separated list. For example: XX, YY, ZZ</t>
      </text>
    </comment>
    <comment authorId="0" ref="E2214">
      <text>
        <t xml:space="preserve">Please enter values as a comma separated list. For example: XX, YY, ZZ</t>
      </text>
    </comment>
    <comment authorId="0" ref="F2214">
      <text>
        <t xml:space="preserve">Please enter values as a comma separated list. For example: XX, YY, ZZ</t>
      </text>
    </comment>
    <comment authorId="0" ref="H2214">
      <text>
        <t xml:space="preserve">Please enter values as a comma separated list. For example: XX, YY, ZZ</t>
      </text>
    </comment>
    <comment authorId="0" ref="I2214">
      <text>
        <t xml:space="preserve">Please enter values as a comma separated list. For example: XX, YY, ZZ</t>
      </text>
    </comment>
    <comment authorId="0" ref="J2214">
      <text>
        <t xml:space="preserve">Please enter values as a comma separated list. For example: XX, YY, ZZ</t>
      </text>
    </comment>
    <comment authorId="0" ref="E2215">
      <text>
        <t xml:space="preserve">Please enter values as a comma separated list. For example: XX, YY, ZZ</t>
      </text>
    </comment>
    <comment authorId="0" ref="F2215">
      <text>
        <t xml:space="preserve">Please enter values as a comma separated list. For example: XX, YY, ZZ</t>
      </text>
    </comment>
    <comment authorId="0" ref="H2215">
      <text>
        <t xml:space="preserve">Please enter values as a comma separated list. For example: XX, YY, ZZ</t>
      </text>
    </comment>
    <comment authorId="0" ref="I2215">
      <text>
        <t xml:space="preserve">Please enter values as a comma separated list. For example: XX, YY, ZZ</t>
      </text>
    </comment>
    <comment authorId="0" ref="J2215">
      <text>
        <t xml:space="preserve">Please enter values as a comma separated list. For example: XX, YY, ZZ</t>
      </text>
    </comment>
    <comment authorId="0" ref="E2216">
      <text>
        <t xml:space="preserve">Please enter values as a comma separated list. For example: XX, YY, ZZ</t>
      </text>
    </comment>
    <comment authorId="0" ref="F2216">
      <text>
        <t xml:space="preserve">Please enter values as a comma separated list. For example: XX, YY, ZZ</t>
      </text>
    </comment>
    <comment authorId="0" ref="H2216">
      <text>
        <t xml:space="preserve">Please enter values as a comma separated list. For example: XX, YY, ZZ</t>
      </text>
    </comment>
    <comment authorId="0" ref="I2216">
      <text>
        <t xml:space="preserve">Please enter values as a comma separated list. For example: XX, YY, ZZ</t>
      </text>
    </comment>
    <comment authorId="0" ref="J2216">
      <text>
        <t xml:space="preserve">Please enter values as a comma separated list. For example: XX, YY, ZZ</t>
      </text>
    </comment>
    <comment authorId="0" ref="E2217">
      <text>
        <t xml:space="preserve">Please enter values as a comma separated list. For example: XX, YY, ZZ</t>
      </text>
    </comment>
    <comment authorId="0" ref="F2217">
      <text>
        <t xml:space="preserve">Please enter values as a comma separated list. For example: XX, YY, ZZ</t>
      </text>
    </comment>
    <comment authorId="0" ref="H2217">
      <text>
        <t xml:space="preserve">Please enter values as a comma separated list. For example: XX, YY, ZZ</t>
      </text>
    </comment>
    <comment authorId="0" ref="I2217">
      <text>
        <t xml:space="preserve">Please enter values as a comma separated list. For example: XX, YY, ZZ</t>
      </text>
    </comment>
    <comment authorId="0" ref="J2217">
      <text>
        <t xml:space="preserve">Please enter values as a comma separated list. For example: XX, YY, ZZ</t>
      </text>
    </comment>
    <comment authorId="0" ref="E2218">
      <text>
        <t xml:space="preserve">Please enter values as a comma separated list. For example: XX, YY, ZZ</t>
      </text>
    </comment>
    <comment authorId="0" ref="F2218">
      <text>
        <t xml:space="preserve">Please enter values as a comma separated list. For example: XX, YY, ZZ</t>
      </text>
    </comment>
    <comment authorId="0" ref="H2218">
      <text>
        <t xml:space="preserve">Please enter values as a comma separated list. For example: XX, YY, ZZ</t>
      </text>
    </comment>
    <comment authorId="0" ref="I2218">
      <text>
        <t xml:space="preserve">Please enter values as a comma separated list. For example: XX, YY, ZZ</t>
      </text>
    </comment>
    <comment authorId="0" ref="J2218">
      <text>
        <t xml:space="preserve">Please enter values as a comma separated list. For example: XX, YY, ZZ</t>
      </text>
    </comment>
    <comment authorId="0" ref="E2219">
      <text>
        <t xml:space="preserve">Please enter values as a comma separated list. For example: XX, YY, ZZ</t>
      </text>
    </comment>
    <comment authorId="0" ref="F2219">
      <text>
        <t xml:space="preserve">Please enter values as a comma separated list. For example: XX, YY, ZZ</t>
      </text>
    </comment>
    <comment authorId="0" ref="H2219">
      <text>
        <t xml:space="preserve">Please enter values as a comma separated list. For example: XX, YY, ZZ</t>
      </text>
    </comment>
    <comment authorId="0" ref="I2219">
      <text>
        <t xml:space="preserve">Please enter values as a comma separated list. For example: XX, YY, ZZ</t>
      </text>
    </comment>
    <comment authorId="0" ref="J2219">
      <text>
        <t xml:space="preserve">Please enter values as a comma separated list. For example: XX, YY, ZZ</t>
      </text>
    </comment>
    <comment authorId="0" ref="E2220">
      <text>
        <t xml:space="preserve">Please enter values as a comma separated list. For example: XX, YY, ZZ</t>
      </text>
    </comment>
    <comment authorId="0" ref="F2220">
      <text>
        <t xml:space="preserve">Please enter values as a comma separated list. For example: XX, YY, ZZ</t>
      </text>
    </comment>
    <comment authorId="0" ref="H2220">
      <text>
        <t xml:space="preserve">Please enter values as a comma separated list. For example: XX, YY, ZZ</t>
      </text>
    </comment>
    <comment authorId="0" ref="I2220">
      <text>
        <t xml:space="preserve">Please enter values as a comma separated list. For example: XX, YY, ZZ</t>
      </text>
    </comment>
    <comment authorId="0" ref="J2220">
      <text>
        <t xml:space="preserve">Please enter values as a comma separated list. For example: XX, YY, ZZ</t>
      </text>
    </comment>
    <comment authorId="0" ref="E2221">
      <text>
        <t xml:space="preserve">Please enter values as a comma separated list. For example: XX, YY, ZZ</t>
      </text>
    </comment>
    <comment authorId="0" ref="F2221">
      <text>
        <t xml:space="preserve">Please enter values as a comma separated list. For example: XX, YY, ZZ</t>
      </text>
    </comment>
    <comment authorId="0" ref="H2221">
      <text>
        <t xml:space="preserve">Please enter values as a comma separated list. For example: XX, YY, ZZ</t>
      </text>
    </comment>
    <comment authorId="0" ref="I2221">
      <text>
        <t xml:space="preserve">Please enter values as a comma separated list. For example: XX, YY, ZZ</t>
      </text>
    </comment>
    <comment authorId="0" ref="J2221">
      <text>
        <t xml:space="preserve">Please enter values as a comma separated list. For example: XX, YY, ZZ</t>
      </text>
    </comment>
    <comment authorId="0" ref="E2222">
      <text>
        <t xml:space="preserve">Please enter values as a comma separated list. For example: XX, YY, ZZ</t>
      </text>
    </comment>
    <comment authorId="0" ref="F2222">
      <text>
        <t xml:space="preserve">Please enter values as a comma separated list. For example: XX, YY, ZZ</t>
      </text>
    </comment>
    <comment authorId="0" ref="H2222">
      <text>
        <t xml:space="preserve">Please enter values as a comma separated list. For example: XX, YY, ZZ</t>
      </text>
    </comment>
    <comment authorId="0" ref="I2222">
      <text>
        <t xml:space="preserve">Please enter values as a comma separated list. For example: XX, YY, ZZ</t>
      </text>
    </comment>
    <comment authorId="0" ref="J2222">
      <text>
        <t xml:space="preserve">Please enter values as a comma separated list. For example: XX, YY, ZZ</t>
      </text>
    </comment>
    <comment authorId="0" ref="E2223">
      <text>
        <t xml:space="preserve">Please enter values as a comma separated list. For example: XX, YY, ZZ</t>
      </text>
    </comment>
    <comment authorId="0" ref="F2223">
      <text>
        <t xml:space="preserve">Please enter values as a comma separated list. For example: XX, YY, ZZ</t>
      </text>
    </comment>
    <comment authorId="0" ref="H2223">
      <text>
        <t xml:space="preserve">Please enter values as a comma separated list. For example: XX, YY, ZZ</t>
      </text>
    </comment>
    <comment authorId="0" ref="I2223">
      <text>
        <t xml:space="preserve">Please enter values as a comma separated list. For example: XX, YY, ZZ</t>
      </text>
    </comment>
    <comment authorId="0" ref="J2223">
      <text>
        <t xml:space="preserve">Please enter values as a comma separated list. For example: XX, YY, ZZ</t>
      </text>
    </comment>
    <comment authorId="0" ref="E2224">
      <text>
        <t xml:space="preserve">Please enter values as a comma separated list. For example: XX, YY, ZZ</t>
      </text>
    </comment>
    <comment authorId="0" ref="F2224">
      <text>
        <t xml:space="preserve">Please enter values as a comma separated list. For example: XX, YY, ZZ</t>
      </text>
    </comment>
    <comment authorId="0" ref="H2224">
      <text>
        <t xml:space="preserve">Please enter values as a comma separated list. For example: XX, YY, ZZ</t>
      </text>
    </comment>
    <comment authorId="0" ref="I2224">
      <text>
        <t xml:space="preserve">Please enter values as a comma separated list. For example: XX, YY, ZZ</t>
      </text>
    </comment>
    <comment authorId="0" ref="J2224">
      <text>
        <t xml:space="preserve">Please enter values as a comma separated list. For example: XX, YY, ZZ</t>
      </text>
    </comment>
    <comment authorId="0" ref="E2225">
      <text>
        <t xml:space="preserve">Please enter values as a comma separated list. For example: XX, YY, ZZ</t>
      </text>
    </comment>
    <comment authorId="0" ref="F2225">
      <text>
        <t xml:space="preserve">Please enter values as a comma separated list. For example: XX, YY, ZZ</t>
      </text>
    </comment>
    <comment authorId="0" ref="H2225">
      <text>
        <t xml:space="preserve">Please enter values as a comma separated list. For example: XX, YY, ZZ</t>
      </text>
    </comment>
    <comment authorId="0" ref="I2225">
      <text>
        <t xml:space="preserve">Please enter values as a comma separated list. For example: XX, YY, ZZ</t>
      </text>
    </comment>
    <comment authorId="0" ref="J2225">
      <text>
        <t xml:space="preserve">Please enter values as a comma separated list. For example: XX, YY, ZZ</t>
      </text>
    </comment>
    <comment authorId="0" ref="E2226">
      <text>
        <t xml:space="preserve">Please enter values as a comma separated list. For example: XX, YY, ZZ</t>
      </text>
    </comment>
    <comment authorId="0" ref="F2226">
      <text>
        <t xml:space="preserve">Please enter values as a comma separated list. For example: XX, YY, ZZ</t>
      </text>
    </comment>
    <comment authorId="0" ref="H2226">
      <text>
        <t xml:space="preserve">Please enter values as a comma separated list. For example: XX, YY, ZZ</t>
      </text>
    </comment>
    <comment authorId="0" ref="I2226">
      <text>
        <t xml:space="preserve">Please enter values as a comma separated list. For example: XX, YY, ZZ</t>
      </text>
    </comment>
    <comment authorId="0" ref="J2226">
      <text>
        <t xml:space="preserve">Please enter values as a comma separated list. For example: XX, YY, ZZ</t>
      </text>
    </comment>
    <comment authorId="0" ref="E2227">
      <text>
        <t xml:space="preserve">Please enter values as a comma separated list. For example: XX, YY, ZZ</t>
      </text>
    </comment>
    <comment authorId="0" ref="F2227">
      <text>
        <t xml:space="preserve">Please enter values as a comma separated list. For example: XX, YY, ZZ</t>
      </text>
    </comment>
    <comment authorId="0" ref="H2227">
      <text>
        <t xml:space="preserve">Please enter values as a comma separated list. For example: XX, YY, ZZ</t>
      </text>
    </comment>
    <comment authorId="0" ref="I2227">
      <text>
        <t xml:space="preserve">Please enter values as a comma separated list. For example: XX, YY, ZZ</t>
      </text>
    </comment>
    <comment authorId="0" ref="J2227">
      <text>
        <t xml:space="preserve">Please enter values as a comma separated list. For example: XX, YY, ZZ</t>
      </text>
    </comment>
    <comment authorId="0" ref="E2228">
      <text>
        <t xml:space="preserve">Please enter values as a comma separated list. For example: XX, YY, ZZ</t>
      </text>
    </comment>
    <comment authorId="0" ref="F2228">
      <text>
        <t xml:space="preserve">Please enter values as a comma separated list. For example: XX, YY, ZZ</t>
      </text>
    </comment>
    <comment authorId="0" ref="H2228">
      <text>
        <t xml:space="preserve">Please enter values as a comma separated list. For example: XX, YY, ZZ</t>
      </text>
    </comment>
    <comment authorId="0" ref="I2228">
      <text>
        <t xml:space="preserve">Please enter values as a comma separated list. For example: XX, YY, ZZ</t>
      </text>
    </comment>
    <comment authorId="0" ref="J2228">
      <text>
        <t xml:space="preserve">Please enter values as a comma separated list. For example: XX, YY, ZZ</t>
      </text>
    </comment>
    <comment authorId="0" ref="E2229">
      <text>
        <t xml:space="preserve">Please enter values as a comma separated list. For example: XX, YY, ZZ</t>
      </text>
    </comment>
    <comment authorId="0" ref="F2229">
      <text>
        <t xml:space="preserve">Please enter values as a comma separated list. For example: XX, YY, ZZ</t>
      </text>
    </comment>
    <comment authorId="0" ref="H2229">
      <text>
        <t xml:space="preserve">Please enter values as a comma separated list. For example: XX, YY, ZZ</t>
      </text>
    </comment>
    <comment authorId="0" ref="I2229">
      <text>
        <t xml:space="preserve">Please enter values as a comma separated list. For example: XX, YY, ZZ</t>
      </text>
    </comment>
    <comment authorId="0" ref="J2229">
      <text>
        <t xml:space="preserve">Please enter values as a comma separated list. For example: XX, YY, ZZ</t>
      </text>
    </comment>
    <comment authorId="0" ref="E2230">
      <text>
        <t xml:space="preserve">Please enter values as a comma separated list. For example: XX, YY, ZZ</t>
      </text>
    </comment>
    <comment authorId="0" ref="F2230">
      <text>
        <t xml:space="preserve">Please enter values as a comma separated list. For example: XX, YY, ZZ</t>
      </text>
    </comment>
    <comment authorId="0" ref="H2230">
      <text>
        <t xml:space="preserve">Please enter values as a comma separated list. For example: XX, YY, ZZ</t>
      </text>
    </comment>
    <comment authorId="0" ref="I2230">
      <text>
        <t xml:space="preserve">Please enter values as a comma separated list. For example: XX, YY, ZZ</t>
      </text>
    </comment>
    <comment authorId="0" ref="J2230">
      <text>
        <t xml:space="preserve">Please enter values as a comma separated list. For example: XX, YY, ZZ</t>
      </text>
    </comment>
    <comment authorId="0" ref="E2231">
      <text>
        <t xml:space="preserve">Please enter values as a comma separated list. For example: XX, YY, ZZ</t>
      </text>
    </comment>
    <comment authorId="0" ref="F2231">
      <text>
        <t xml:space="preserve">Please enter values as a comma separated list. For example: XX, YY, ZZ</t>
      </text>
    </comment>
    <comment authorId="0" ref="H2231">
      <text>
        <t xml:space="preserve">Please enter values as a comma separated list. For example: XX, YY, ZZ</t>
      </text>
    </comment>
    <comment authorId="0" ref="I2231">
      <text>
        <t xml:space="preserve">Please enter values as a comma separated list. For example: XX, YY, ZZ</t>
      </text>
    </comment>
    <comment authorId="0" ref="J2231">
      <text>
        <t xml:space="preserve">Please enter values as a comma separated list. For example: XX, YY, ZZ</t>
      </text>
    </comment>
    <comment authorId="0" ref="E2232">
      <text>
        <t xml:space="preserve">Please enter values as a comma separated list. For example: XX, YY, ZZ</t>
      </text>
    </comment>
    <comment authorId="0" ref="F2232">
      <text>
        <t xml:space="preserve">Please enter values as a comma separated list. For example: XX, YY, ZZ</t>
      </text>
    </comment>
    <comment authorId="0" ref="H2232">
      <text>
        <t xml:space="preserve">Please enter values as a comma separated list. For example: XX, YY, ZZ</t>
      </text>
    </comment>
    <comment authorId="0" ref="I2232">
      <text>
        <t xml:space="preserve">Please enter values as a comma separated list. For example: XX, YY, ZZ</t>
      </text>
    </comment>
    <comment authorId="0" ref="J2232">
      <text>
        <t xml:space="preserve">Please enter values as a comma separated list. For example: XX, YY, ZZ</t>
      </text>
    </comment>
    <comment authorId="0" ref="E2233">
      <text>
        <t xml:space="preserve">Please enter values as a comma separated list. For example: XX, YY, ZZ</t>
      </text>
    </comment>
    <comment authorId="0" ref="F2233">
      <text>
        <t xml:space="preserve">Please enter values as a comma separated list. For example: XX, YY, ZZ</t>
      </text>
    </comment>
    <comment authorId="0" ref="H2233">
      <text>
        <t xml:space="preserve">Please enter values as a comma separated list. For example: XX, YY, ZZ</t>
      </text>
    </comment>
    <comment authorId="0" ref="I2233">
      <text>
        <t xml:space="preserve">Please enter values as a comma separated list. For example: XX, YY, ZZ</t>
      </text>
    </comment>
    <comment authorId="0" ref="J2233">
      <text>
        <t xml:space="preserve">Please enter values as a comma separated list. For example: XX, YY, ZZ</t>
      </text>
    </comment>
    <comment authorId="0" ref="E2234">
      <text>
        <t xml:space="preserve">Please enter values as a comma separated list. For example: XX, YY, ZZ</t>
      </text>
    </comment>
    <comment authorId="0" ref="F2234">
      <text>
        <t xml:space="preserve">Please enter values as a comma separated list. For example: XX, YY, ZZ</t>
      </text>
    </comment>
    <comment authorId="0" ref="H2234">
      <text>
        <t xml:space="preserve">Please enter values as a comma separated list. For example: XX, YY, ZZ</t>
      </text>
    </comment>
    <comment authorId="0" ref="I2234">
      <text>
        <t xml:space="preserve">Please enter values as a comma separated list. For example: XX, YY, ZZ</t>
      </text>
    </comment>
    <comment authorId="0" ref="J2234">
      <text>
        <t xml:space="preserve">Please enter values as a comma separated list. For example: XX, YY, ZZ</t>
      </text>
    </comment>
    <comment authorId="0" ref="E2235">
      <text>
        <t xml:space="preserve">Please enter values as a comma separated list. For example: XX, YY, ZZ</t>
      </text>
    </comment>
    <comment authorId="0" ref="F2235">
      <text>
        <t xml:space="preserve">Please enter values as a comma separated list. For example: XX, YY, ZZ</t>
      </text>
    </comment>
    <comment authorId="0" ref="H2235">
      <text>
        <t xml:space="preserve">Please enter values as a comma separated list. For example: XX, YY, ZZ</t>
      </text>
    </comment>
    <comment authorId="0" ref="I2235">
      <text>
        <t xml:space="preserve">Please enter values as a comma separated list. For example: XX, YY, ZZ</t>
      </text>
    </comment>
    <comment authorId="0" ref="J2235">
      <text>
        <t xml:space="preserve">Please enter values as a comma separated list. For example: XX, YY, ZZ</t>
      </text>
    </comment>
    <comment authorId="0" ref="E2236">
      <text>
        <t xml:space="preserve">Please enter values as a comma separated list. For example: XX, YY, ZZ</t>
      </text>
    </comment>
    <comment authorId="0" ref="F2236">
      <text>
        <t xml:space="preserve">Please enter values as a comma separated list. For example: XX, YY, ZZ</t>
      </text>
    </comment>
    <comment authorId="0" ref="H2236">
      <text>
        <t xml:space="preserve">Please enter values as a comma separated list. For example: XX, YY, ZZ</t>
      </text>
    </comment>
    <comment authorId="0" ref="I2236">
      <text>
        <t xml:space="preserve">Please enter values as a comma separated list. For example: XX, YY, ZZ</t>
      </text>
    </comment>
    <comment authorId="0" ref="J2236">
      <text>
        <t xml:space="preserve">Please enter values as a comma separated list. For example: XX, YY, ZZ</t>
      </text>
    </comment>
    <comment authorId="0" ref="E2237">
      <text>
        <t xml:space="preserve">Please enter values as a comma separated list. For example: XX, YY, ZZ</t>
      </text>
    </comment>
    <comment authorId="0" ref="F2237">
      <text>
        <t xml:space="preserve">Please enter values as a comma separated list. For example: XX, YY, ZZ</t>
      </text>
    </comment>
    <comment authorId="0" ref="H2237">
      <text>
        <t xml:space="preserve">Please enter values as a comma separated list. For example: XX, YY, ZZ</t>
      </text>
    </comment>
    <comment authorId="0" ref="I2237">
      <text>
        <t xml:space="preserve">Please enter values as a comma separated list. For example: XX, YY, ZZ</t>
      </text>
    </comment>
    <comment authorId="0" ref="J2237">
      <text>
        <t xml:space="preserve">Please enter values as a comma separated list. For example: XX, YY, ZZ</t>
      </text>
    </comment>
    <comment authorId="0" ref="E2238">
      <text>
        <t xml:space="preserve">Please enter values as a comma separated list. For example: XX, YY, ZZ</t>
      </text>
    </comment>
    <comment authorId="0" ref="F2238">
      <text>
        <t xml:space="preserve">Please enter values as a comma separated list. For example: XX, YY, ZZ</t>
      </text>
    </comment>
    <comment authorId="0" ref="H2238">
      <text>
        <t xml:space="preserve">Please enter values as a comma separated list. For example: XX, YY, ZZ</t>
      </text>
    </comment>
    <comment authorId="0" ref="I2238">
      <text>
        <t xml:space="preserve">Please enter values as a comma separated list. For example: XX, YY, ZZ</t>
      </text>
    </comment>
    <comment authorId="0" ref="J2238">
      <text>
        <t xml:space="preserve">Please enter values as a comma separated list. For example: XX, YY, ZZ</t>
      </text>
    </comment>
    <comment authorId="0" ref="E2239">
      <text>
        <t xml:space="preserve">Please enter values as a comma separated list. For example: XX, YY, ZZ</t>
      </text>
    </comment>
    <comment authorId="0" ref="F2239">
      <text>
        <t xml:space="preserve">Please enter values as a comma separated list. For example: XX, YY, ZZ</t>
      </text>
    </comment>
    <comment authorId="0" ref="H2239">
      <text>
        <t xml:space="preserve">Please enter values as a comma separated list. For example: XX, YY, ZZ</t>
      </text>
    </comment>
    <comment authorId="0" ref="I2239">
      <text>
        <t xml:space="preserve">Please enter values as a comma separated list. For example: XX, YY, ZZ</t>
      </text>
    </comment>
    <comment authorId="0" ref="J2239">
      <text>
        <t xml:space="preserve">Please enter values as a comma separated list. For example: XX, YY, ZZ</t>
      </text>
    </comment>
    <comment authorId="0" ref="E2240">
      <text>
        <t xml:space="preserve">Please enter values as a comma separated list. For example: XX, YY, ZZ</t>
      </text>
    </comment>
    <comment authorId="0" ref="F2240">
      <text>
        <t xml:space="preserve">Please enter values as a comma separated list. For example: XX, YY, ZZ</t>
      </text>
    </comment>
    <comment authorId="0" ref="H2240">
      <text>
        <t xml:space="preserve">Please enter values as a comma separated list. For example: XX, YY, ZZ</t>
      </text>
    </comment>
    <comment authorId="0" ref="I2240">
      <text>
        <t xml:space="preserve">Please enter values as a comma separated list. For example: XX, YY, ZZ</t>
      </text>
    </comment>
    <comment authorId="0" ref="J2240">
      <text>
        <t xml:space="preserve">Please enter values as a comma separated list. For example: XX, YY, ZZ</t>
      </text>
    </comment>
    <comment authorId="0" ref="E2241">
      <text>
        <t xml:space="preserve">Please enter values as a comma separated list. For example: XX, YY, ZZ</t>
      </text>
    </comment>
    <comment authorId="0" ref="F2241">
      <text>
        <t xml:space="preserve">Please enter values as a comma separated list. For example: XX, YY, ZZ</t>
      </text>
    </comment>
    <comment authorId="0" ref="H2241">
      <text>
        <t xml:space="preserve">Please enter values as a comma separated list. For example: XX, YY, ZZ</t>
      </text>
    </comment>
    <comment authorId="0" ref="I2241">
      <text>
        <t xml:space="preserve">Please enter values as a comma separated list. For example: XX, YY, ZZ</t>
      </text>
    </comment>
    <comment authorId="0" ref="J2241">
      <text>
        <t xml:space="preserve">Please enter values as a comma separated list. For example: XX, YY, ZZ</t>
      </text>
    </comment>
    <comment authorId="0" ref="E2242">
      <text>
        <t xml:space="preserve">Please enter values as a comma separated list. For example: XX, YY, ZZ</t>
      </text>
    </comment>
    <comment authorId="0" ref="F2242">
      <text>
        <t xml:space="preserve">Please enter values as a comma separated list. For example: XX, YY, ZZ</t>
      </text>
    </comment>
    <comment authorId="0" ref="H2242">
      <text>
        <t xml:space="preserve">Please enter values as a comma separated list. For example: XX, YY, ZZ</t>
      </text>
    </comment>
    <comment authorId="0" ref="I2242">
      <text>
        <t xml:space="preserve">Please enter values as a comma separated list. For example: XX, YY, ZZ</t>
      </text>
    </comment>
    <comment authorId="0" ref="J2242">
      <text>
        <t xml:space="preserve">Please enter values as a comma separated list. For example: XX, YY, ZZ</t>
      </text>
    </comment>
    <comment authorId="0" ref="E2243">
      <text>
        <t xml:space="preserve">Please enter values as a comma separated list. For example: XX, YY, ZZ</t>
      </text>
    </comment>
    <comment authorId="0" ref="F2243">
      <text>
        <t xml:space="preserve">Please enter values as a comma separated list. For example: XX, YY, ZZ</t>
      </text>
    </comment>
    <comment authorId="0" ref="H2243">
      <text>
        <t xml:space="preserve">Please enter values as a comma separated list. For example: XX, YY, ZZ</t>
      </text>
    </comment>
    <comment authorId="0" ref="I2243">
      <text>
        <t xml:space="preserve">Please enter values as a comma separated list. For example: XX, YY, ZZ</t>
      </text>
    </comment>
    <comment authorId="0" ref="J2243">
      <text>
        <t xml:space="preserve">Please enter values as a comma separated list. For example: XX, YY, ZZ</t>
      </text>
    </comment>
    <comment authorId="0" ref="E2244">
      <text>
        <t xml:space="preserve">Please enter values as a comma separated list. For example: XX, YY, ZZ</t>
      </text>
    </comment>
    <comment authorId="0" ref="F2244">
      <text>
        <t xml:space="preserve">Please enter values as a comma separated list. For example: XX, YY, ZZ</t>
      </text>
    </comment>
    <comment authorId="0" ref="H2244">
      <text>
        <t xml:space="preserve">Please enter values as a comma separated list. For example: XX, YY, ZZ</t>
      </text>
    </comment>
    <comment authorId="0" ref="I2244">
      <text>
        <t xml:space="preserve">Please enter values as a comma separated list. For example: XX, YY, ZZ</t>
      </text>
    </comment>
    <comment authorId="0" ref="J2244">
      <text>
        <t xml:space="preserve">Please enter values as a comma separated list. For example: XX, YY, ZZ</t>
      </text>
    </comment>
    <comment authorId="0" ref="E2245">
      <text>
        <t xml:space="preserve">Please enter values as a comma separated list. For example: XX, YY, ZZ</t>
      </text>
    </comment>
    <comment authorId="0" ref="F2245">
      <text>
        <t xml:space="preserve">Please enter values as a comma separated list. For example: XX, YY, ZZ</t>
      </text>
    </comment>
    <comment authorId="0" ref="H2245">
      <text>
        <t xml:space="preserve">Please enter values as a comma separated list. For example: XX, YY, ZZ</t>
      </text>
    </comment>
    <comment authorId="0" ref="I2245">
      <text>
        <t xml:space="preserve">Please enter values as a comma separated list. For example: XX, YY, ZZ</t>
      </text>
    </comment>
    <comment authorId="0" ref="J2245">
      <text>
        <t xml:space="preserve">Please enter values as a comma separated list. For example: XX, YY, ZZ</t>
      </text>
    </comment>
    <comment authorId="0" ref="E2246">
      <text>
        <t xml:space="preserve">Please enter values as a comma separated list. For example: XX, YY, ZZ</t>
      </text>
    </comment>
    <comment authorId="0" ref="F2246">
      <text>
        <t xml:space="preserve">Please enter values as a comma separated list. For example: XX, YY, ZZ</t>
      </text>
    </comment>
    <comment authorId="0" ref="H2246">
      <text>
        <t xml:space="preserve">Please enter values as a comma separated list. For example: XX, YY, ZZ</t>
      </text>
    </comment>
    <comment authorId="0" ref="I2246">
      <text>
        <t xml:space="preserve">Please enter values as a comma separated list. For example: XX, YY, ZZ</t>
      </text>
    </comment>
    <comment authorId="0" ref="J2246">
      <text>
        <t xml:space="preserve">Please enter values as a comma separated list. For example: XX, YY, ZZ</t>
      </text>
    </comment>
    <comment authorId="0" ref="E2247">
      <text>
        <t xml:space="preserve">Please enter values as a comma separated list. For example: XX, YY, ZZ</t>
      </text>
    </comment>
    <comment authorId="0" ref="F2247">
      <text>
        <t xml:space="preserve">Please enter values as a comma separated list. For example: XX, YY, ZZ</t>
      </text>
    </comment>
    <comment authorId="0" ref="H2247">
      <text>
        <t xml:space="preserve">Please enter values as a comma separated list. For example: XX, YY, ZZ</t>
      </text>
    </comment>
    <comment authorId="0" ref="I2247">
      <text>
        <t xml:space="preserve">Please enter values as a comma separated list. For example: XX, YY, ZZ</t>
      </text>
    </comment>
    <comment authorId="0" ref="J2247">
      <text>
        <t xml:space="preserve">Please enter values as a comma separated list. For example: XX, YY, ZZ</t>
      </text>
    </comment>
    <comment authorId="0" ref="E2248">
      <text>
        <t xml:space="preserve">Please enter values as a comma separated list. For example: XX, YY, ZZ</t>
      </text>
    </comment>
    <comment authorId="0" ref="F2248">
      <text>
        <t xml:space="preserve">Please enter values as a comma separated list. For example: XX, YY, ZZ</t>
      </text>
    </comment>
    <comment authorId="0" ref="H2248">
      <text>
        <t xml:space="preserve">Please enter values as a comma separated list. For example: XX, YY, ZZ</t>
      </text>
    </comment>
    <comment authorId="0" ref="I2248">
      <text>
        <t xml:space="preserve">Please enter values as a comma separated list. For example: XX, YY, ZZ</t>
      </text>
    </comment>
    <comment authorId="0" ref="J2248">
      <text>
        <t xml:space="preserve">Please enter values as a comma separated list. For example: XX, YY, ZZ</t>
      </text>
    </comment>
    <comment authorId="0" ref="E2249">
      <text>
        <t xml:space="preserve">Please enter values as a comma separated list. For example: XX, YY, ZZ</t>
      </text>
    </comment>
    <comment authorId="0" ref="F2249">
      <text>
        <t xml:space="preserve">Please enter values as a comma separated list. For example: XX, YY, ZZ</t>
      </text>
    </comment>
    <comment authorId="0" ref="H2249">
      <text>
        <t xml:space="preserve">Please enter values as a comma separated list. For example: XX, YY, ZZ</t>
      </text>
    </comment>
    <comment authorId="0" ref="I2249">
      <text>
        <t xml:space="preserve">Please enter values as a comma separated list. For example: XX, YY, ZZ</t>
      </text>
    </comment>
    <comment authorId="0" ref="J2249">
      <text>
        <t xml:space="preserve">Please enter values as a comma separated list. For example: XX, YY, ZZ</t>
      </text>
    </comment>
    <comment authorId="0" ref="E2250">
      <text>
        <t xml:space="preserve">Please enter values as a comma separated list. For example: XX, YY, ZZ</t>
      </text>
    </comment>
    <comment authorId="0" ref="F2250">
      <text>
        <t xml:space="preserve">Please enter values as a comma separated list. For example: XX, YY, ZZ</t>
      </text>
    </comment>
    <comment authorId="0" ref="H2250">
      <text>
        <t xml:space="preserve">Please enter values as a comma separated list. For example: XX, YY, ZZ</t>
      </text>
    </comment>
    <comment authorId="0" ref="I2250">
      <text>
        <t xml:space="preserve">Please enter values as a comma separated list. For example: XX, YY, ZZ</t>
      </text>
    </comment>
    <comment authorId="0" ref="J2250">
      <text>
        <t xml:space="preserve">Please enter values as a comma separated list. For example: XX, YY, ZZ</t>
      </text>
    </comment>
    <comment authorId="0" ref="E2251">
      <text>
        <t xml:space="preserve">Please enter values as a comma separated list. For example: XX, YY, ZZ</t>
      </text>
    </comment>
    <comment authorId="0" ref="F2251">
      <text>
        <t xml:space="preserve">Please enter values as a comma separated list. For example: XX, YY, ZZ</t>
      </text>
    </comment>
    <comment authorId="0" ref="H2251">
      <text>
        <t xml:space="preserve">Please enter values as a comma separated list. For example: XX, YY, ZZ</t>
      </text>
    </comment>
    <comment authorId="0" ref="I2251">
      <text>
        <t xml:space="preserve">Please enter values as a comma separated list. For example: XX, YY, ZZ</t>
      </text>
    </comment>
    <comment authorId="0" ref="J2251">
      <text>
        <t xml:space="preserve">Please enter values as a comma separated list. For example: XX, YY, ZZ</t>
      </text>
    </comment>
    <comment authorId="0" ref="E2252">
      <text>
        <t xml:space="preserve">Please enter values as a comma separated list. For example: XX, YY, ZZ</t>
      </text>
    </comment>
    <comment authorId="0" ref="F2252">
      <text>
        <t xml:space="preserve">Please enter values as a comma separated list. For example: XX, YY, ZZ</t>
      </text>
    </comment>
    <comment authorId="0" ref="H2252">
      <text>
        <t xml:space="preserve">Please enter values as a comma separated list. For example: XX, YY, ZZ</t>
      </text>
    </comment>
    <comment authorId="0" ref="I2252">
      <text>
        <t xml:space="preserve">Please enter values as a comma separated list. For example: XX, YY, ZZ</t>
      </text>
    </comment>
    <comment authorId="0" ref="J2252">
      <text>
        <t xml:space="preserve">Please enter values as a comma separated list. For example: XX, YY, ZZ</t>
      </text>
    </comment>
    <comment authorId="0" ref="E2253">
      <text>
        <t xml:space="preserve">Please enter values as a comma separated list. For example: XX, YY, ZZ</t>
      </text>
    </comment>
    <comment authorId="0" ref="F2253">
      <text>
        <t xml:space="preserve">Please enter values as a comma separated list. For example: XX, YY, ZZ</t>
      </text>
    </comment>
    <comment authorId="0" ref="H2253">
      <text>
        <t xml:space="preserve">Please enter values as a comma separated list. For example: XX, YY, ZZ</t>
      </text>
    </comment>
    <comment authorId="0" ref="I2253">
      <text>
        <t xml:space="preserve">Please enter values as a comma separated list. For example: XX, YY, ZZ</t>
      </text>
    </comment>
    <comment authorId="0" ref="J2253">
      <text>
        <t xml:space="preserve">Please enter values as a comma separated list. For example: XX, YY, ZZ</t>
      </text>
    </comment>
    <comment authorId="0" ref="E2254">
      <text>
        <t xml:space="preserve">Please enter values as a comma separated list. For example: XX, YY, ZZ</t>
      </text>
    </comment>
    <comment authorId="0" ref="F2254">
      <text>
        <t xml:space="preserve">Please enter values as a comma separated list. For example: XX, YY, ZZ</t>
      </text>
    </comment>
    <comment authorId="0" ref="H2254">
      <text>
        <t xml:space="preserve">Please enter values as a comma separated list. For example: XX, YY, ZZ</t>
      </text>
    </comment>
    <comment authorId="0" ref="I2254">
      <text>
        <t xml:space="preserve">Please enter values as a comma separated list. For example: XX, YY, ZZ</t>
      </text>
    </comment>
    <comment authorId="0" ref="J2254">
      <text>
        <t xml:space="preserve">Please enter values as a comma separated list. For example: XX, YY, ZZ</t>
      </text>
    </comment>
    <comment authorId="0" ref="E2255">
      <text>
        <t xml:space="preserve">Please enter values as a comma separated list. For example: XX, YY, ZZ</t>
      </text>
    </comment>
    <comment authorId="0" ref="F2255">
      <text>
        <t xml:space="preserve">Please enter values as a comma separated list. For example: XX, YY, ZZ</t>
      </text>
    </comment>
    <comment authorId="0" ref="H2255">
      <text>
        <t xml:space="preserve">Please enter values as a comma separated list. For example: XX, YY, ZZ</t>
      </text>
    </comment>
    <comment authorId="0" ref="I2255">
      <text>
        <t xml:space="preserve">Please enter values as a comma separated list. For example: XX, YY, ZZ</t>
      </text>
    </comment>
    <comment authorId="0" ref="J2255">
      <text>
        <t xml:space="preserve">Please enter values as a comma separated list. For example: XX, YY, ZZ</t>
      </text>
    </comment>
    <comment authorId="0" ref="E2256">
      <text>
        <t xml:space="preserve">Please enter values as a comma separated list. For example: XX, YY, ZZ</t>
      </text>
    </comment>
    <comment authorId="0" ref="F2256">
      <text>
        <t xml:space="preserve">Please enter values as a comma separated list. For example: XX, YY, ZZ</t>
      </text>
    </comment>
    <comment authorId="0" ref="H2256">
      <text>
        <t xml:space="preserve">Please enter values as a comma separated list. For example: XX, YY, ZZ</t>
      </text>
    </comment>
    <comment authorId="0" ref="I2256">
      <text>
        <t xml:space="preserve">Please enter values as a comma separated list. For example: XX, YY, ZZ</t>
      </text>
    </comment>
    <comment authorId="0" ref="J2256">
      <text>
        <t xml:space="preserve">Please enter values as a comma separated list. For example: XX, YY, ZZ</t>
      </text>
    </comment>
    <comment authorId="0" ref="E2257">
      <text>
        <t xml:space="preserve">Please enter values as a comma separated list. For example: XX, YY, ZZ</t>
      </text>
    </comment>
    <comment authorId="0" ref="F2257">
      <text>
        <t xml:space="preserve">Please enter values as a comma separated list. For example: XX, YY, ZZ</t>
      </text>
    </comment>
    <comment authorId="0" ref="H2257">
      <text>
        <t xml:space="preserve">Please enter values as a comma separated list. For example: XX, YY, ZZ</t>
      </text>
    </comment>
    <comment authorId="0" ref="I2257">
      <text>
        <t xml:space="preserve">Please enter values as a comma separated list. For example: XX, YY, ZZ</t>
      </text>
    </comment>
    <comment authorId="0" ref="J2257">
      <text>
        <t xml:space="preserve">Please enter values as a comma separated list. For example: XX, YY, ZZ</t>
      </text>
    </comment>
    <comment authorId="0" ref="E2258">
      <text>
        <t xml:space="preserve">Please enter values as a comma separated list. For example: XX, YY, ZZ</t>
      </text>
    </comment>
    <comment authorId="0" ref="F2258">
      <text>
        <t xml:space="preserve">Please enter values as a comma separated list. For example: XX, YY, ZZ</t>
      </text>
    </comment>
    <comment authorId="0" ref="H2258">
      <text>
        <t xml:space="preserve">Please enter values as a comma separated list. For example: XX, YY, ZZ</t>
      </text>
    </comment>
    <comment authorId="0" ref="I2258">
      <text>
        <t xml:space="preserve">Please enter values as a comma separated list. For example: XX, YY, ZZ</t>
      </text>
    </comment>
    <comment authorId="0" ref="J2258">
      <text>
        <t xml:space="preserve">Please enter values as a comma separated list. For example: XX, YY, ZZ</t>
      </text>
    </comment>
    <comment authorId="0" ref="E2259">
      <text>
        <t xml:space="preserve">Please enter values as a comma separated list. For example: XX, YY, ZZ</t>
      </text>
    </comment>
    <comment authorId="0" ref="F2259">
      <text>
        <t xml:space="preserve">Please enter values as a comma separated list. For example: XX, YY, ZZ</t>
      </text>
    </comment>
    <comment authorId="0" ref="H2259">
      <text>
        <t xml:space="preserve">Please enter values as a comma separated list. For example: XX, YY, ZZ</t>
      </text>
    </comment>
    <comment authorId="0" ref="I2259">
      <text>
        <t xml:space="preserve">Please enter values as a comma separated list. For example: XX, YY, ZZ</t>
      </text>
    </comment>
    <comment authorId="0" ref="J2259">
      <text>
        <t xml:space="preserve">Please enter values as a comma separated list. For example: XX, YY, ZZ</t>
      </text>
    </comment>
    <comment authorId="0" ref="E2260">
      <text>
        <t xml:space="preserve">Please enter values as a comma separated list. For example: XX, YY, ZZ</t>
      </text>
    </comment>
    <comment authorId="0" ref="F2260">
      <text>
        <t xml:space="preserve">Please enter values as a comma separated list. For example: XX, YY, ZZ</t>
      </text>
    </comment>
    <comment authorId="0" ref="H2260">
      <text>
        <t xml:space="preserve">Please enter values as a comma separated list. For example: XX, YY, ZZ</t>
      </text>
    </comment>
    <comment authorId="0" ref="I2260">
      <text>
        <t xml:space="preserve">Please enter values as a comma separated list. For example: XX, YY, ZZ</t>
      </text>
    </comment>
    <comment authorId="0" ref="J2260">
      <text>
        <t xml:space="preserve">Please enter values as a comma separated list. For example: XX, YY, ZZ</t>
      </text>
    </comment>
    <comment authorId="0" ref="E2261">
      <text>
        <t xml:space="preserve">Please enter values as a comma separated list. For example: XX, YY, ZZ</t>
      </text>
    </comment>
    <comment authorId="0" ref="F2261">
      <text>
        <t xml:space="preserve">Please enter values as a comma separated list. For example: XX, YY, ZZ</t>
      </text>
    </comment>
    <comment authorId="0" ref="H2261">
      <text>
        <t xml:space="preserve">Please enter values as a comma separated list. For example: XX, YY, ZZ</t>
      </text>
    </comment>
    <comment authorId="0" ref="I2261">
      <text>
        <t xml:space="preserve">Please enter values as a comma separated list. For example: XX, YY, ZZ</t>
      </text>
    </comment>
    <comment authorId="0" ref="J2261">
      <text>
        <t xml:space="preserve">Please enter values as a comma separated list. For example: XX, YY, ZZ</t>
      </text>
    </comment>
    <comment authorId="0" ref="E2262">
      <text>
        <t xml:space="preserve">Please enter values as a comma separated list. For example: XX, YY, ZZ</t>
      </text>
    </comment>
    <comment authorId="0" ref="F2262">
      <text>
        <t xml:space="preserve">Please enter values as a comma separated list. For example: XX, YY, ZZ</t>
      </text>
    </comment>
    <comment authorId="0" ref="H2262">
      <text>
        <t xml:space="preserve">Please enter values as a comma separated list. For example: XX, YY, ZZ</t>
      </text>
    </comment>
    <comment authorId="0" ref="I2262">
      <text>
        <t xml:space="preserve">Please enter values as a comma separated list. For example: XX, YY, ZZ</t>
      </text>
    </comment>
    <comment authorId="0" ref="J2262">
      <text>
        <t xml:space="preserve">Please enter values as a comma separated list. For example: XX, YY, ZZ</t>
      </text>
    </comment>
    <comment authorId="0" ref="E2263">
      <text>
        <t xml:space="preserve">Please enter values as a comma separated list. For example: XX, YY, ZZ</t>
      </text>
    </comment>
    <comment authorId="0" ref="F2263">
      <text>
        <t xml:space="preserve">Please enter values as a comma separated list. For example: XX, YY, ZZ</t>
      </text>
    </comment>
    <comment authorId="0" ref="H2263">
      <text>
        <t xml:space="preserve">Please enter values as a comma separated list. For example: XX, YY, ZZ</t>
      </text>
    </comment>
    <comment authorId="0" ref="I2263">
      <text>
        <t xml:space="preserve">Please enter values as a comma separated list. For example: XX, YY, ZZ</t>
      </text>
    </comment>
    <comment authorId="0" ref="J2263">
      <text>
        <t xml:space="preserve">Please enter values as a comma separated list. For example: XX, YY, ZZ</t>
      </text>
    </comment>
    <comment authorId="0" ref="E2264">
      <text>
        <t xml:space="preserve">Please enter values as a comma separated list. For example: XX, YY, ZZ</t>
      </text>
    </comment>
    <comment authorId="0" ref="F2264">
      <text>
        <t xml:space="preserve">Please enter values as a comma separated list. For example: XX, YY, ZZ</t>
      </text>
    </comment>
    <comment authorId="0" ref="H2264">
      <text>
        <t xml:space="preserve">Please enter values as a comma separated list. For example: XX, YY, ZZ</t>
      </text>
    </comment>
    <comment authorId="0" ref="I2264">
      <text>
        <t xml:space="preserve">Please enter values as a comma separated list. For example: XX, YY, ZZ</t>
      </text>
    </comment>
    <comment authorId="0" ref="J2264">
      <text>
        <t xml:space="preserve">Please enter values as a comma separated list. For example: XX, YY, ZZ</t>
      </text>
    </comment>
    <comment authorId="0" ref="E2265">
      <text>
        <t xml:space="preserve">Please enter values as a comma separated list. For example: XX, YY, ZZ</t>
      </text>
    </comment>
    <comment authorId="0" ref="F2265">
      <text>
        <t xml:space="preserve">Please enter values as a comma separated list. For example: XX, YY, ZZ</t>
      </text>
    </comment>
    <comment authorId="0" ref="H2265">
      <text>
        <t xml:space="preserve">Please enter values as a comma separated list. For example: XX, YY, ZZ</t>
      </text>
    </comment>
    <comment authorId="0" ref="I2265">
      <text>
        <t xml:space="preserve">Please enter values as a comma separated list. For example: XX, YY, ZZ</t>
      </text>
    </comment>
    <comment authorId="0" ref="J2265">
      <text>
        <t xml:space="preserve">Please enter values as a comma separated list. For example: XX, YY, ZZ</t>
      </text>
    </comment>
    <comment authorId="0" ref="E2266">
      <text>
        <t xml:space="preserve">Please enter values as a comma separated list. For example: XX, YY, ZZ</t>
      </text>
    </comment>
    <comment authorId="0" ref="F2266">
      <text>
        <t xml:space="preserve">Please enter values as a comma separated list. For example: XX, YY, ZZ</t>
      </text>
    </comment>
    <comment authorId="0" ref="H2266">
      <text>
        <t xml:space="preserve">Please enter values as a comma separated list. For example: XX, YY, ZZ</t>
      </text>
    </comment>
    <comment authorId="0" ref="I2266">
      <text>
        <t xml:space="preserve">Please enter values as a comma separated list. For example: XX, YY, ZZ</t>
      </text>
    </comment>
    <comment authorId="0" ref="J2266">
      <text>
        <t xml:space="preserve">Please enter values as a comma separated list. For example: XX, YY, ZZ</t>
      </text>
    </comment>
    <comment authorId="0" ref="E2267">
      <text>
        <t xml:space="preserve">Please enter values as a comma separated list. For example: XX, YY, ZZ</t>
      </text>
    </comment>
    <comment authorId="0" ref="F2267">
      <text>
        <t xml:space="preserve">Please enter values as a comma separated list. For example: XX, YY, ZZ</t>
      </text>
    </comment>
    <comment authorId="0" ref="H2267">
      <text>
        <t xml:space="preserve">Please enter values as a comma separated list. For example: XX, YY, ZZ</t>
      </text>
    </comment>
    <comment authorId="0" ref="I2267">
      <text>
        <t xml:space="preserve">Please enter values as a comma separated list. For example: XX, YY, ZZ</t>
      </text>
    </comment>
    <comment authorId="0" ref="J2267">
      <text>
        <t xml:space="preserve">Please enter values as a comma separated list. For example: XX, YY, ZZ</t>
      </text>
    </comment>
    <comment authorId="0" ref="E2268">
      <text>
        <t xml:space="preserve">Please enter values as a comma separated list. For example: XX, YY, ZZ</t>
      </text>
    </comment>
    <comment authorId="0" ref="F2268">
      <text>
        <t xml:space="preserve">Please enter values as a comma separated list. For example: XX, YY, ZZ</t>
      </text>
    </comment>
    <comment authorId="0" ref="H2268">
      <text>
        <t xml:space="preserve">Please enter values as a comma separated list. For example: XX, YY, ZZ</t>
      </text>
    </comment>
    <comment authorId="0" ref="I2268">
      <text>
        <t xml:space="preserve">Please enter values as a comma separated list. For example: XX, YY, ZZ</t>
      </text>
    </comment>
    <comment authorId="0" ref="J2268">
      <text>
        <t xml:space="preserve">Please enter values as a comma separated list. For example: XX, YY, ZZ</t>
      </text>
    </comment>
    <comment authorId="0" ref="E2269">
      <text>
        <t xml:space="preserve">Please enter values as a comma separated list. For example: XX, YY, ZZ</t>
      </text>
    </comment>
    <comment authorId="0" ref="F2269">
      <text>
        <t xml:space="preserve">Please enter values as a comma separated list. For example: XX, YY, ZZ</t>
      </text>
    </comment>
    <comment authorId="0" ref="H2269">
      <text>
        <t xml:space="preserve">Please enter values as a comma separated list. For example: XX, YY, ZZ</t>
      </text>
    </comment>
    <comment authorId="0" ref="I2269">
      <text>
        <t xml:space="preserve">Please enter values as a comma separated list. For example: XX, YY, ZZ</t>
      </text>
    </comment>
    <comment authorId="0" ref="J2269">
      <text>
        <t xml:space="preserve">Please enter values as a comma separated list. For example: XX, YY, ZZ</t>
      </text>
    </comment>
    <comment authorId="0" ref="E2270">
      <text>
        <t xml:space="preserve">Please enter values as a comma separated list. For example: XX, YY, ZZ</t>
      </text>
    </comment>
    <comment authorId="0" ref="F2270">
      <text>
        <t xml:space="preserve">Please enter values as a comma separated list. For example: XX, YY, ZZ</t>
      </text>
    </comment>
    <comment authorId="0" ref="H2270">
      <text>
        <t xml:space="preserve">Please enter values as a comma separated list. For example: XX, YY, ZZ</t>
      </text>
    </comment>
    <comment authorId="0" ref="I2270">
      <text>
        <t xml:space="preserve">Please enter values as a comma separated list. For example: XX, YY, ZZ</t>
      </text>
    </comment>
    <comment authorId="0" ref="J2270">
      <text>
        <t xml:space="preserve">Please enter values as a comma separated list. For example: XX, YY, ZZ</t>
      </text>
    </comment>
    <comment authorId="0" ref="E2271">
      <text>
        <t xml:space="preserve">Please enter values as a comma separated list. For example: XX, YY, ZZ</t>
      </text>
    </comment>
    <comment authorId="0" ref="F2271">
      <text>
        <t xml:space="preserve">Please enter values as a comma separated list. For example: XX, YY, ZZ</t>
      </text>
    </comment>
    <comment authorId="0" ref="H2271">
      <text>
        <t xml:space="preserve">Please enter values as a comma separated list. For example: XX, YY, ZZ</t>
      </text>
    </comment>
    <comment authorId="0" ref="I2271">
      <text>
        <t xml:space="preserve">Please enter values as a comma separated list. For example: XX, YY, ZZ</t>
      </text>
    </comment>
    <comment authorId="0" ref="J2271">
      <text>
        <t xml:space="preserve">Please enter values as a comma separated list. For example: XX, YY, ZZ</t>
      </text>
    </comment>
    <comment authorId="0" ref="E2272">
      <text>
        <t xml:space="preserve">Please enter values as a comma separated list. For example: XX, YY, ZZ</t>
      </text>
    </comment>
    <comment authorId="0" ref="F2272">
      <text>
        <t xml:space="preserve">Please enter values as a comma separated list. For example: XX, YY, ZZ</t>
      </text>
    </comment>
    <comment authorId="0" ref="H2272">
      <text>
        <t xml:space="preserve">Please enter values as a comma separated list. For example: XX, YY, ZZ</t>
      </text>
    </comment>
    <comment authorId="0" ref="I2272">
      <text>
        <t xml:space="preserve">Please enter values as a comma separated list. For example: XX, YY, ZZ</t>
      </text>
    </comment>
    <comment authorId="0" ref="J2272">
      <text>
        <t xml:space="preserve">Please enter values as a comma separated list. For example: XX, YY, ZZ</t>
      </text>
    </comment>
    <comment authorId="0" ref="E2273">
      <text>
        <t xml:space="preserve">Please enter values as a comma separated list. For example: XX, YY, ZZ</t>
      </text>
    </comment>
    <comment authorId="0" ref="F2273">
      <text>
        <t xml:space="preserve">Please enter values as a comma separated list. For example: XX, YY, ZZ</t>
      </text>
    </comment>
    <comment authorId="0" ref="H2273">
      <text>
        <t xml:space="preserve">Please enter values as a comma separated list. For example: XX, YY, ZZ</t>
      </text>
    </comment>
    <comment authorId="0" ref="I2273">
      <text>
        <t xml:space="preserve">Please enter values as a comma separated list. For example: XX, YY, ZZ</t>
      </text>
    </comment>
    <comment authorId="0" ref="J2273">
      <text>
        <t xml:space="preserve">Please enter values as a comma separated list. For example: XX, YY, ZZ</t>
      </text>
    </comment>
    <comment authorId="0" ref="E2274">
      <text>
        <t xml:space="preserve">Please enter values as a comma separated list. For example: XX, YY, ZZ</t>
      </text>
    </comment>
    <comment authorId="0" ref="F2274">
      <text>
        <t xml:space="preserve">Please enter values as a comma separated list. For example: XX, YY, ZZ</t>
      </text>
    </comment>
    <comment authorId="0" ref="H2274">
      <text>
        <t xml:space="preserve">Please enter values as a comma separated list. For example: XX, YY, ZZ</t>
      </text>
    </comment>
    <comment authorId="0" ref="I2274">
      <text>
        <t xml:space="preserve">Please enter values as a comma separated list. For example: XX, YY, ZZ</t>
      </text>
    </comment>
    <comment authorId="0" ref="J2274">
      <text>
        <t xml:space="preserve">Please enter values as a comma separated list. For example: XX, YY, ZZ</t>
      </text>
    </comment>
    <comment authorId="0" ref="E2275">
      <text>
        <t xml:space="preserve">Please enter values as a comma separated list. For example: XX, YY, ZZ</t>
      </text>
    </comment>
    <comment authorId="0" ref="F2275">
      <text>
        <t xml:space="preserve">Please enter values as a comma separated list. For example: XX, YY, ZZ</t>
      </text>
    </comment>
    <comment authorId="0" ref="H2275">
      <text>
        <t xml:space="preserve">Please enter values as a comma separated list. For example: XX, YY, ZZ</t>
      </text>
    </comment>
    <comment authorId="0" ref="I2275">
      <text>
        <t xml:space="preserve">Please enter values as a comma separated list. For example: XX, YY, ZZ</t>
      </text>
    </comment>
    <comment authorId="0" ref="J2275">
      <text>
        <t xml:space="preserve">Please enter values as a comma separated list. For example: XX, YY, ZZ</t>
      </text>
    </comment>
    <comment authorId="0" ref="E2276">
      <text>
        <t xml:space="preserve">Please enter values as a comma separated list. For example: XX, YY, ZZ</t>
      </text>
    </comment>
    <comment authorId="0" ref="F2276">
      <text>
        <t xml:space="preserve">Please enter values as a comma separated list. For example: XX, YY, ZZ</t>
      </text>
    </comment>
    <comment authorId="0" ref="H2276">
      <text>
        <t xml:space="preserve">Please enter values as a comma separated list. For example: XX, YY, ZZ</t>
      </text>
    </comment>
    <comment authorId="0" ref="I2276">
      <text>
        <t xml:space="preserve">Please enter values as a comma separated list. For example: XX, YY, ZZ</t>
      </text>
    </comment>
    <comment authorId="0" ref="J2276">
      <text>
        <t xml:space="preserve">Please enter values as a comma separated list. For example: XX, YY, ZZ</t>
      </text>
    </comment>
    <comment authorId="0" ref="E2277">
      <text>
        <t xml:space="preserve">Please enter values as a comma separated list. For example: XX, YY, ZZ</t>
      </text>
    </comment>
    <comment authorId="0" ref="F2277">
      <text>
        <t xml:space="preserve">Please enter values as a comma separated list. For example: XX, YY, ZZ</t>
      </text>
    </comment>
    <comment authorId="0" ref="H2277">
      <text>
        <t xml:space="preserve">Please enter values as a comma separated list. For example: XX, YY, ZZ</t>
      </text>
    </comment>
    <comment authorId="0" ref="I2277">
      <text>
        <t xml:space="preserve">Please enter values as a comma separated list. For example: XX, YY, ZZ</t>
      </text>
    </comment>
    <comment authorId="0" ref="J2277">
      <text>
        <t xml:space="preserve">Please enter values as a comma separated list. For example: XX, YY, ZZ</t>
      </text>
    </comment>
    <comment authorId="0" ref="E2278">
      <text>
        <t xml:space="preserve">Please enter values as a comma separated list. For example: XX, YY, ZZ</t>
      </text>
    </comment>
    <comment authorId="0" ref="F2278">
      <text>
        <t xml:space="preserve">Please enter values as a comma separated list. For example: XX, YY, ZZ</t>
      </text>
    </comment>
    <comment authorId="0" ref="H2278">
      <text>
        <t xml:space="preserve">Please enter values as a comma separated list. For example: XX, YY, ZZ</t>
      </text>
    </comment>
    <comment authorId="0" ref="I2278">
      <text>
        <t xml:space="preserve">Please enter values as a comma separated list. For example: XX, YY, ZZ</t>
      </text>
    </comment>
    <comment authorId="0" ref="J2278">
      <text>
        <t xml:space="preserve">Please enter values as a comma separated list. For example: XX, YY, ZZ</t>
      </text>
    </comment>
    <comment authorId="0" ref="E2279">
      <text>
        <t xml:space="preserve">Please enter values as a comma separated list. For example: XX, YY, ZZ</t>
      </text>
    </comment>
    <comment authorId="0" ref="F2279">
      <text>
        <t xml:space="preserve">Please enter values as a comma separated list. For example: XX, YY, ZZ</t>
      </text>
    </comment>
    <comment authorId="0" ref="H2279">
      <text>
        <t xml:space="preserve">Please enter values as a comma separated list. For example: XX, YY, ZZ</t>
      </text>
    </comment>
    <comment authorId="0" ref="I2279">
      <text>
        <t xml:space="preserve">Please enter values as a comma separated list. For example: XX, YY, ZZ</t>
      </text>
    </comment>
    <comment authorId="0" ref="J2279">
      <text>
        <t xml:space="preserve">Please enter values as a comma separated list. For example: XX, YY, ZZ</t>
      </text>
    </comment>
    <comment authorId="0" ref="E2280">
      <text>
        <t xml:space="preserve">Please enter values as a comma separated list. For example: XX, YY, ZZ</t>
      </text>
    </comment>
    <comment authorId="0" ref="F2280">
      <text>
        <t xml:space="preserve">Please enter values as a comma separated list. For example: XX, YY, ZZ</t>
      </text>
    </comment>
    <comment authorId="0" ref="H2280">
      <text>
        <t xml:space="preserve">Please enter values as a comma separated list. For example: XX, YY, ZZ</t>
      </text>
    </comment>
    <comment authorId="0" ref="I2280">
      <text>
        <t xml:space="preserve">Please enter values as a comma separated list. For example: XX, YY, ZZ</t>
      </text>
    </comment>
    <comment authorId="0" ref="J2280">
      <text>
        <t xml:space="preserve">Please enter values as a comma separated list. For example: XX, YY, ZZ</t>
      </text>
    </comment>
    <comment authorId="0" ref="E2281">
      <text>
        <t xml:space="preserve">Please enter values as a comma separated list. For example: XX, YY, ZZ</t>
      </text>
    </comment>
    <comment authorId="0" ref="F2281">
      <text>
        <t xml:space="preserve">Please enter values as a comma separated list. For example: XX, YY, ZZ</t>
      </text>
    </comment>
    <comment authorId="0" ref="H2281">
      <text>
        <t xml:space="preserve">Please enter values as a comma separated list. For example: XX, YY, ZZ</t>
      </text>
    </comment>
    <comment authorId="0" ref="I2281">
      <text>
        <t xml:space="preserve">Please enter values as a comma separated list. For example: XX, YY, ZZ</t>
      </text>
    </comment>
    <comment authorId="0" ref="J2281">
      <text>
        <t xml:space="preserve">Please enter values as a comma separated list. For example: XX, YY, ZZ</t>
      </text>
    </comment>
    <comment authorId="0" ref="E2282">
      <text>
        <t xml:space="preserve">Please enter values as a comma separated list. For example: XX, YY, ZZ</t>
      </text>
    </comment>
    <comment authorId="0" ref="F2282">
      <text>
        <t xml:space="preserve">Please enter values as a comma separated list. For example: XX, YY, ZZ</t>
      </text>
    </comment>
    <comment authorId="0" ref="H2282">
      <text>
        <t xml:space="preserve">Please enter values as a comma separated list. For example: XX, YY, ZZ</t>
      </text>
    </comment>
    <comment authorId="0" ref="I2282">
      <text>
        <t xml:space="preserve">Please enter values as a comma separated list. For example: XX, YY, ZZ</t>
      </text>
    </comment>
    <comment authorId="0" ref="J2282">
      <text>
        <t xml:space="preserve">Please enter values as a comma separated list. For example: XX, YY, ZZ</t>
      </text>
    </comment>
    <comment authorId="0" ref="E2283">
      <text>
        <t xml:space="preserve">Please enter values as a comma separated list. For example: XX, YY, ZZ</t>
      </text>
    </comment>
    <comment authorId="0" ref="F2283">
      <text>
        <t xml:space="preserve">Please enter values as a comma separated list. For example: XX, YY, ZZ</t>
      </text>
    </comment>
    <comment authorId="0" ref="H2283">
      <text>
        <t xml:space="preserve">Please enter values as a comma separated list. For example: XX, YY, ZZ</t>
      </text>
    </comment>
    <comment authorId="0" ref="I2283">
      <text>
        <t xml:space="preserve">Please enter values as a comma separated list. For example: XX, YY, ZZ</t>
      </text>
    </comment>
    <comment authorId="0" ref="J2283">
      <text>
        <t xml:space="preserve">Please enter values as a comma separated list. For example: XX, YY, ZZ</t>
      </text>
    </comment>
    <comment authorId="0" ref="E2284">
      <text>
        <t xml:space="preserve">Please enter values as a comma separated list. For example: XX, YY, ZZ</t>
      </text>
    </comment>
    <comment authorId="0" ref="F2284">
      <text>
        <t xml:space="preserve">Please enter values as a comma separated list. For example: XX, YY, ZZ</t>
      </text>
    </comment>
    <comment authorId="0" ref="H2284">
      <text>
        <t xml:space="preserve">Please enter values as a comma separated list. For example: XX, YY, ZZ</t>
      </text>
    </comment>
    <comment authorId="0" ref="I2284">
      <text>
        <t xml:space="preserve">Please enter values as a comma separated list. For example: XX, YY, ZZ</t>
      </text>
    </comment>
    <comment authorId="0" ref="J2284">
      <text>
        <t xml:space="preserve">Please enter values as a comma separated list. For example: XX, YY, ZZ</t>
      </text>
    </comment>
    <comment authorId="0" ref="E2285">
      <text>
        <t xml:space="preserve">Please enter values as a comma separated list. For example: XX, YY, ZZ</t>
      </text>
    </comment>
    <comment authorId="0" ref="F2285">
      <text>
        <t xml:space="preserve">Please enter values as a comma separated list. For example: XX, YY, ZZ</t>
      </text>
    </comment>
    <comment authorId="0" ref="H2285">
      <text>
        <t xml:space="preserve">Please enter values as a comma separated list. For example: XX, YY, ZZ</t>
      </text>
    </comment>
    <comment authorId="0" ref="I2285">
      <text>
        <t xml:space="preserve">Please enter values as a comma separated list. For example: XX, YY, ZZ</t>
      </text>
    </comment>
    <comment authorId="0" ref="J2285">
      <text>
        <t xml:space="preserve">Please enter values as a comma separated list. For example: XX, YY, ZZ</t>
      </text>
    </comment>
    <comment authorId="0" ref="E2286">
      <text>
        <t xml:space="preserve">Please enter values as a comma separated list. For example: XX, YY, ZZ</t>
      </text>
    </comment>
    <comment authorId="0" ref="F2286">
      <text>
        <t xml:space="preserve">Please enter values as a comma separated list. For example: XX, YY, ZZ</t>
      </text>
    </comment>
    <comment authorId="0" ref="H2286">
      <text>
        <t xml:space="preserve">Please enter values as a comma separated list. For example: XX, YY, ZZ</t>
      </text>
    </comment>
    <comment authorId="0" ref="I2286">
      <text>
        <t xml:space="preserve">Please enter values as a comma separated list. For example: XX, YY, ZZ</t>
      </text>
    </comment>
    <comment authorId="0" ref="J2286">
      <text>
        <t xml:space="preserve">Please enter values as a comma separated list. For example: XX, YY, ZZ</t>
      </text>
    </comment>
    <comment authorId="0" ref="E2287">
      <text>
        <t xml:space="preserve">Please enter values as a comma separated list. For example: XX, YY, ZZ</t>
      </text>
    </comment>
    <comment authorId="0" ref="F2287">
      <text>
        <t xml:space="preserve">Please enter values as a comma separated list. For example: XX, YY, ZZ</t>
      </text>
    </comment>
    <comment authorId="0" ref="H2287">
      <text>
        <t xml:space="preserve">Please enter values as a comma separated list. For example: XX, YY, ZZ</t>
      </text>
    </comment>
    <comment authorId="0" ref="I2287">
      <text>
        <t xml:space="preserve">Please enter values as a comma separated list. For example: XX, YY, ZZ</t>
      </text>
    </comment>
    <comment authorId="0" ref="J2287">
      <text>
        <t xml:space="preserve">Please enter values as a comma separated list. For example: XX, YY, ZZ</t>
      </text>
    </comment>
    <comment authorId="0" ref="E2288">
      <text>
        <t xml:space="preserve">Please enter values as a comma separated list. For example: XX, YY, ZZ</t>
      </text>
    </comment>
    <comment authorId="0" ref="F2288">
      <text>
        <t xml:space="preserve">Please enter values as a comma separated list. For example: XX, YY, ZZ</t>
      </text>
    </comment>
    <comment authorId="0" ref="H2288">
      <text>
        <t xml:space="preserve">Please enter values as a comma separated list. For example: XX, YY, ZZ</t>
      </text>
    </comment>
    <comment authorId="0" ref="I2288">
      <text>
        <t xml:space="preserve">Please enter values as a comma separated list. For example: XX, YY, ZZ</t>
      </text>
    </comment>
    <comment authorId="0" ref="J2288">
      <text>
        <t xml:space="preserve">Please enter values as a comma separated list. For example: XX, YY, ZZ</t>
      </text>
    </comment>
    <comment authorId="0" ref="E2289">
      <text>
        <t xml:space="preserve">Please enter values as a comma separated list. For example: XX, YY, ZZ</t>
      </text>
    </comment>
    <comment authorId="0" ref="F2289">
      <text>
        <t xml:space="preserve">Please enter values as a comma separated list. For example: XX, YY, ZZ</t>
      </text>
    </comment>
    <comment authorId="0" ref="H2289">
      <text>
        <t xml:space="preserve">Please enter values as a comma separated list. For example: XX, YY, ZZ</t>
      </text>
    </comment>
    <comment authorId="0" ref="I2289">
      <text>
        <t xml:space="preserve">Please enter values as a comma separated list. For example: XX, YY, ZZ</t>
      </text>
    </comment>
    <comment authorId="0" ref="J2289">
      <text>
        <t xml:space="preserve">Please enter values as a comma separated list. For example: XX, YY, ZZ</t>
      </text>
    </comment>
    <comment authorId="0" ref="E2290">
      <text>
        <t xml:space="preserve">Please enter values as a comma separated list. For example: XX, YY, ZZ</t>
      </text>
    </comment>
    <comment authorId="0" ref="F2290">
      <text>
        <t xml:space="preserve">Please enter values as a comma separated list. For example: XX, YY, ZZ</t>
      </text>
    </comment>
    <comment authorId="0" ref="H2290">
      <text>
        <t xml:space="preserve">Please enter values as a comma separated list. For example: XX, YY, ZZ</t>
      </text>
    </comment>
    <comment authorId="0" ref="I2290">
      <text>
        <t xml:space="preserve">Please enter values as a comma separated list. For example: XX, YY, ZZ</t>
      </text>
    </comment>
    <comment authorId="0" ref="J2290">
      <text>
        <t xml:space="preserve">Please enter values as a comma separated list. For example: XX, YY, ZZ</t>
      </text>
    </comment>
    <comment authorId="0" ref="E2291">
      <text>
        <t xml:space="preserve">Please enter values as a comma separated list. For example: XX, YY, ZZ</t>
      </text>
    </comment>
    <comment authorId="0" ref="F2291">
      <text>
        <t xml:space="preserve">Please enter values as a comma separated list. For example: XX, YY, ZZ</t>
      </text>
    </comment>
    <comment authorId="0" ref="H2291">
      <text>
        <t xml:space="preserve">Please enter values as a comma separated list. For example: XX, YY, ZZ</t>
      </text>
    </comment>
    <comment authorId="0" ref="I2291">
      <text>
        <t xml:space="preserve">Please enter values as a comma separated list. For example: XX, YY, ZZ</t>
      </text>
    </comment>
    <comment authorId="0" ref="J2291">
      <text>
        <t xml:space="preserve">Please enter values as a comma separated list. For example: XX, YY, ZZ</t>
      </text>
    </comment>
    <comment authorId="0" ref="E2292">
      <text>
        <t xml:space="preserve">Please enter values as a comma separated list. For example: XX, YY, ZZ</t>
      </text>
    </comment>
    <comment authorId="0" ref="F2292">
      <text>
        <t xml:space="preserve">Please enter values as a comma separated list. For example: XX, YY, ZZ</t>
      </text>
    </comment>
    <comment authorId="0" ref="H2292">
      <text>
        <t xml:space="preserve">Please enter values as a comma separated list. For example: XX, YY, ZZ</t>
      </text>
    </comment>
    <comment authorId="0" ref="I2292">
      <text>
        <t xml:space="preserve">Please enter values as a comma separated list. For example: XX, YY, ZZ</t>
      </text>
    </comment>
    <comment authorId="0" ref="J2292">
      <text>
        <t xml:space="preserve">Please enter values as a comma separated list. For example: XX, YY, ZZ</t>
      </text>
    </comment>
    <comment authorId="0" ref="E2293">
      <text>
        <t xml:space="preserve">Please enter values as a comma separated list. For example: XX, YY, ZZ</t>
      </text>
    </comment>
    <comment authorId="0" ref="F2293">
      <text>
        <t xml:space="preserve">Please enter values as a comma separated list. For example: XX, YY, ZZ</t>
      </text>
    </comment>
    <comment authorId="0" ref="H2293">
      <text>
        <t xml:space="preserve">Please enter values as a comma separated list. For example: XX, YY, ZZ</t>
      </text>
    </comment>
    <comment authorId="0" ref="I2293">
      <text>
        <t xml:space="preserve">Please enter values as a comma separated list. For example: XX, YY, ZZ</t>
      </text>
    </comment>
    <comment authorId="0" ref="J2293">
      <text>
        <t xml:space="preserve">Please enter values as a comma separated list. For example: XX, YY, ZZ</t>
      </text>
    </comment>
    <comment authorId="0" ref="E2294">
      <text>
        <t xml:space="preserve">Please enter values as a comma separated list. For example: XX, YY, ZZ</t>
      </text>
    </comment>
    <comment authorId="0" ref="F2294">
      <text>
        <t xml:space="preserve">Please enter values as a comma separated list. For example: XX, YY, ZZ</t>
      </text>
    </comment>
    <comment authorId="0" ref="H2294">
      <text>
        <t xml:space="preserve">Please enter values as a comma separated list. For example: XX, YY, ZZ</t>
      </text>
    </comment>
    <comment authorId="0" ref="I2294">
      <text>
        <t xml:space="preserve">Please enter values as a comma separated list. For example: XX, YY, ZZ</t>
      </text>
    </comment>
    <comment authorId="0" ref="J2294">
      <text>
        <t xml:space="preserve">Please enter values as a comma separated list. For example: XX, YY, ZZ</t>
      </text>
    </comment>
    <comment authorId="0" ref="E2295">
      <text>
        <t xml:space="preserve">Please enter values as a comma separated list. For example: XX, YY, ZZ</t>
      </text>
    </comment>
    <comment authorId="0" ref="F2295">
      <text>
        <t xml:space="preserve">Please enter values as a comma separated list. For example: XX, YY, ZZ</t>
      </text>
    </comment>
    <comment authorId="0" ref="H2295">
      <text>
        <t xml:space="preserve">Please enter values as a comma separated list. For example: XX, YY, ZZ</t>
      </text>
    </comment>
    <comment authorId="0" ref="I2295">
      <text>
        <t xml:space="preserve">Please enter values as a comma separated list. For example: XX, YY, ZZ</t>
      </text>
    </comment>
    <comment authorId="0" ref="J2295">
      <text>
        <t xml:space="preserve">Please enter values as a comma separated list. For example: XX, YY, ZZ</t>
      </text>
    </comment>
    <comment authorId="0" ref="E2296">
      <text>
        <t xml:space="preserve">Please enter values as a comma separated list. For example: XX, YY, ZZ</t>
      </text>
    </comment>
    <comment authorId="0" ref="F2296">
      <text>
        <t xml:space="preserve">Please enter values as a comma separated list. For example: XX, YY, ZZ</t>
      </text>
    </comment>
    <comment authorId="0" ref="H2296">
      <text>
        <t xml:space="preserve">Please enter values as a comma separated list. For example: XX, YY, ZZ</t>
      </text>
    </comment>
    <comment authorId="0" ref="I2296">
      <text>
        <t xml:space="preserve">Please enter values as a comma separated list. For example: XX, YY, ZZ</t>
      </text>
    </comment>
    <comment authorId="0" ref="J2296">
      <text>
        <t xml:space="preserve">Please enter values as a comma separated list. For example: XX, YY, ZZ</t>
      </text>
    </comment>
    <comment authorId="0" ref="E2297">
      <text>
        <t xml:space="preserve">Please enter values as a comma separated list. For example: XX, YY, ZZ</t>
      </text>
    </comment>
    <comment authorId="0" ref="F2297">
      <text>
        <t xml:space="preserve">Please enter values as a comma separated list. For example: XX, YY, ZZ</t>
      </text>
    </comment>
    <comment authorId="0" ref="H2297">
      <text>
        <t xml:space="preserve">Please enter values as a comma separated list. For example: XX, YY, ZZ</t>
      </text>
    </comment>
    <comment authorId="0" ref="I2297">
      <text>
        <t xml:space="preserve">Please enter values as a comma separated list. For example: XX, YY, ZZ</t>
      </text>
    </comment>
    <comment authorId="0" ref="J2297">
      <text>
        <t xml:space="preserve">Please enter values as a comma separated list. For example: XX, YY, ZZ</t>
      </text>
    </comment>
    <comment authorId="0" ref="E2298">
      <text>
        <t xml:space="preserve">Please enter values as a comma separated list. For example: XX, YY, ZZ</t>
      </text>
    </comment>
    <comment authorId="0" ref="F2298">
      <text>
        <t xml:space="preserve">Please enter values as a comma separated list. For example: XX, YY, ZZ</t>
      </text>
    </comment>
    <comment authorId="0" ref="H2298">
      <text>
        <t xml:space="preserve">Please enter values as a comma separated list. For example: XX, YY, ZZ</t>
      </text>
    </comment>
    <comment authorId="0" ref="I2298">
      <text>
        <t xml:space="preserve">Please enter values as a comma separated list. For example: XX, YY, ZZ</t>
      </text>
    </comment>
    <comment authorId="0" ref="J2298">
      <text>
        <t xml:space="preserve">Please enter values as a comma separated list. For example: XX, YY, ZZ</t>
      </text>
    </comment>
    <comment authorId="0" ref="E2299">
      <text>
        <t xml:space="preserve">Please enter values as a comma separated list. For example: XX, YY, ZZ</t>
      </text>
    </comment>
    <comment authorId="0" ref="F2299">
      <text>
        <t xml:space="preserve">Please enter values as a comma separated list. For example: XX, YY, ZZ</t>
      </text>
    </comment>
    <comment authorId="0" ref="H2299">
      <text>
        <t xml:space="preserve">Please enter values as a comma separated list. For example: XX, YY, ZZ</t>
      </text>
    </comment>
    <comment authorId="0" ref="I2299">
      <text>
        <t xml:space="preserve">Please enter values as a comma separated list. For example: XX, YY, ZZ</t>
      </text>
    </comment>
    <comment authorId="0" ref="J2299">
      <text>
        <t xml:space="preserve">Please enter values as a comma separated list. For example: XX, YY, ZZ</t>
      </text>
    </comment>
    <comment authorId="0" ref="E2300">
      <text>
        <t xml:space="preserve">Please enter values as a comma separated list. For example: XX, YY, ZZ</t>
      </text>
    </comment>
    <comment authorId="0" ref="F2300">
      <text>
        <t xml:space="preserve">Please enter values as a comma separated list. For example: XX, YY, ZZ</t>
      </text>
    </comment>
    <comment authorId="0" ref="H2300">
      <text>
        <t xml:space="preserve">Please enter values as a comma separated list. For example: XX, YY, ZZ</t>
      </text>
    </comment>
    <comment authorId="0" ref="I2300">
      <text>
        <t xml:space="preserve">Please enter values as a comma separated list. For example: XX, YY, ZZ</t>
      </text>
    </comment>
    <comment authorId="0" ref="J2300">
      <text>
        <t xml:space="preserve">Please enter values as a comma separated list. For example: XX, YY, ZZ</t>
      </text>
    </comment>
    <comment authorId="0" ref="E2301">
      <text>
        <t xml:space="preserve">Please enter values as a comma separated list. For example: XX, YY, ZZ</t>
      </text>
    </comment>
    <comment authorId="0" ref="F2301">
      <text>
        <t xml:space="preserve">Please enter values as a comma separated list. For example: XX, YY, ZZ</t>
      </text>
    </comment>
    <comment authorId="0" ref="H2301">
      <text>
        <t xml:space="preserve">Please enter values as a comma separated list. For example: XX, YY, ZZ</t>
      </text>
    </comment>
    <comment authorId="0" ref="I2301">
      <text>
        <t xml:space="preserve">Please enter values as a comma separated list. For example: XX, YY, ZZ</t>
      </text>
    </comment>
    <comment authorId="0" ref="J2301">
      <text>
        <t xml:space="preserve">Please enter values as a comma separated list. For example: XX, YY, ZZ</t>
      </text>
    </comment>
    <comment authorId="0" ref="E2302">
      <text>
        <t xml:space="preserve">Please enter values as a comma separated list. For example: XX, YY, ZZ</t>
      </text>
    </comment>
    <comment authorId="0" ref="F2302">
      <text>
        <t xml:space="preserve">Please enter values as a comma separated list. For example: XX, YY, ZZ</t>
      </text>
    </comment>
    <comment authorId="0" ref="H2302">
      <text>
        <t xml:space="preserve">Please enter values as a comma separated list. For example: XX, YY, ZZ</t>
      </text>
    </comment>
    <comment authorId="0" ref="I2302">
      <text>
        <t xml:space="preserve">Please enter values as a comma separated list. For example: XX, YY, ZZ</t>
      </text>
    </comment>
    <comment authorId="0" ref="J2302">
      <text>
        <t xml:space="preserve">Please enter values as a comma separated list. For example: XX, YY, ZZ</t>
      </text>
    </comment>
    <comment authorId="0" ref="E2303">
      <text>
        <t xml:space="preserve">Please enter values as a comma separated list. For example: XX, YY, ZZ</t>
      </text>
    </comment>
    <comment authorId="0" ref="F2303">
      <text>
        <t xml:space="preserve">Please enter values as a comma separated list. For example: XX, YY, ZZ</t>
      </text>
    </comment>
    <comment authorId="0" ref="H2303">
      <text>
        <t xml:space="preserve">Please enter values as a comma separated list. For example: XX, YY, ZZ</t>
      </text>
    </comment>
    <comment authorId="0" ref="I2303">
      <text>
        <t xml:space="preserve">Please enter values as a comma separated list. For example: XX, YY, ZZ</t>
      </text>
    </comment>
    <comment authorId="0" ref="J2303">
      <text>
        <t xml:space="preserve">Please enter values as a comma separated list. For example: XX, YY, ZZ</t>
      </text>
    </comment>
    <comment authorId="0" ref="E2304">
      <text>
        <t xml:space="preserve">Please enter values as a comma separated list. For example: XX, YY, ZZ</t>
      </text>
    </comment>
    <comment authorId="0" ref="F2304">
      <text>
        <t xml:space="preserve">Please enter values as a comma separated list. For example: XX, YY, ZZ</t>
      </text>
    </comment>
    <comment authorId="0" ref="H2304">
      <text>
        <t xml:space="preserve">Please enter values as a comma separated list. For example: XX, YY, ZZ</t>
      </text>
    </comment>
    <comment authorId="0" ref="I2304">
      <text>
        <t xml:space="preserve">Please enter values as a comma separated list. For example: XX, YY, ZZ</t>
      </text>
    </comment>
    <comment authorId="0" ref="J2304">
      <text>
        <t xml:space="preserve">Please enter values as a comma separated list. For example: XX, YY, ZZ</t>
      </text>
    </comment>
    <comment authorId="0" ref="E2305">
      <text>
        <t xml:space="preserve">Please enter values as a comma separated list. For example: XX, YY, ZZ</t>
      </text>
    </comment>
    <comment authorId="0" ref="F2305">
      <text>
        <t xml:space="preserve">Please enter values as a comma separated list. For example: XX, YY, ZZ</t>
      </text>
    </comment>
    <comment authorId="0" ref="H2305">
      <text>
        <t xml:space="preserve">Please enter values as a comma separated list. For example: XX, YY, ZZ</t>
      </text>
    </comment>
    <comment authorId="0" ref="I2305">
      <text>
        <t xml:space="preserve">Please enter values as a comma separated list. For example: XX, YY, ZZ</t>
      </text>
    </comment>
    <comment authorId="0" ref="J2305">
      <text>
        <t xml:space="preserve">Please enter values as a comma separated list. For example: XX, YY, ZZ</t>
      </text>
    </comment>
    <comment authorId="0" ref="E2306">
      <text>
        <t xml:space="preserve">Please enter values as a comma separated list. For example: XX, YY, ZZ</t>
      </text>
    </comment>
    <comment authorId="0" ref="F2306">
      <text>
        <t xml:space="preserve">Please enter values as a comma separated list. For example: XX, YY, ZZ</t>
      </text>
    </comment>
    <comment authorId="0" ref="H2306">
      <text>
        <t xml:space="preserve">Please enter values as a comma separated list. For example: XX, YY, ZZ</t>
      </text>
    </comment>
    <comment authorId="0" ref="I2306">
      <text>
        <t xml:space="preserve">Please enter values as a comma separated list. For example: XX, YY, ZZ</t>
      </text>
    </comment>
    <comment authorId="0" ref="J2306">
      <text>
        <t xml:space="preserve">Please enter values as a comma separated list. For example: XX, YY, ZZ</t>
      </text>
    </comment>
    <comment authorId="0" ref="E2307">
      <text>
        <t xml:space="preserve">Please enter values as a comma separated list. For example: XX, YY, ZZ</t>
      </text>
    </comment>
    <comment authorId="0" ref="F2307">
      <text>
        <t xml:space="preserve">Please enter values as a comma separated list. For example: XX, YY, ZZ</t>
      </text>
    </comment>
    <comment authorId="0" ref="H2307">
      <text>
        <t xml:space="preserve">Please enter values as a comma separated list. For example: XX, YY, ZZ</t>
      </text>
    </comment>
    <comment authorId="0" ref="I2307">
      <text>
        <t xml:space="preserve">Please enter values as a comma separated list. For example: XX, YY, ZZ</t>
      </text>
    </comment>
    <comment authorId="0" ref="J2307">
      <text>
        <t xml:space="preserve">Please enter values as a comma separated list. For example: XX, YY, ZZ</t>
      </text>
    </comment>
    <comment authorId="0" ref="E2308">
      <text>
        <t xml:space="preserve">Please enter values as a comma separated list. For example: XX, YY, ZZ</t>
      </text>
    </comment>
    <comment authorId="0" ref="F2308">
      <text>
        <t xml:space="preserve">Please enter values as a comma separated list. For example: XX, YY, ZZ</t>
      </text>
    </comment>
    <comment authorId="0" ref="H2308">
      <text>
        <t xml:space="preserve">Please enter values as a comma separated list. For example: XX, YY, ZZ</t>
      </text>
    </comment>
    <comment authorId="0" ref="I2308">
      <text>
        <t xml:space="preserve">Please enter values as a comma separated list. For example: XX, YY, ZZ</t>
      </text>
    </comment>
    <comment authorId="0" ref="J2308">
      <text>
        <t xml:space="preserve">Please enter values as a comma separated list. For example: XX, YY, ZZ</t>
      </text>
    </comment>
    <comment authorId="0" ref="E2309">
      <text>
        <t xml:space="preserve">Please enter values as a comma separated list. For example: XX, YY, ZZ</t>
      </text>
    </comment>
    <comment authorId="0" ref="F2309">
      <text>
        <t xml:space="preserve">Please enter values as a comma separated list. For example: XX, YY, ZZ</t>
      </text>
    </comment>
    <comment authorId="0" ref="H2309">
      <text>
        <t xml:space="preserve">Please enter values as a comma separated list. For example: XX, YY, ZZ</t>
      </text>
    </comment>
    <comment authorId="0" ref="I2309">
      <text>
        <t xml:space="preserve">Please enter values as a comma separated list. For example: XX, YY, ZZ</t>
      </text>
    </comment>
    <comment authorId="0" ref="J2309">
      <text>
        <t xml:space="preserve">Please enter values as a comma separated list. For example: XX, YY, ZZ</t>
      </text>
    </comment>
    <comment authorId="0" ref="E2310">
      <text>
        <t xml:space="preserve">Please enter values as a comma separated list. For example: XX, YY, ZZ</t>
      </text>
    </comment>
    <comment authorId="0" ref="F2310">
      <text>
        <t xml:space="preserve">Please enter values as a comma separated list. For example: XX, YY, ZZ</t>
      </text>
    </comment>
    <comment authorId="0" ref="H2310">
      <text>
        <t xml:space="preserve">Please enter values as a comma separated list. For example: XX, YY, ZZ</t>
      </text>
    </comment>
    <comment authorId="0" ref="I2310">
      <text>
        <t xml:space="preserve">Please enter values as a comma separated list. For example: XX, YY, ZZ</t>
      </text>
    </comment>
    <comment authorId="0" ref="J2310">
      <text>
        <t xml:space="preserve">Please enter values as a comma separated list. For example: XX, YY, ZZ</t>
      </text>
    </comment>
    <comment authorId="0" ref="E2311">
      <text>
        <t xml:space="preserve">Please enter values as a comma separated list. For example: XX, YY, ZZ</t>
      </text>
    </comment>
    <comment authorId="0" ref="F2311">
      <text>
        <t xml:space="preserve">Please enter values as a comma separated list. For example: XX, YY, ZZ</t>
      </text>
    </comment>
    <comment authorId="0" ref="H2311">
      <text>
        <t xml:space="preserve">Please enter values as a comma separated list. For example: XX, YY, ZZ</t>
      </text>
    </comment>
    <comment authorId="0" ref="I2311">
      <text>
        <t xml:space="preserve">Please enter values as a comma separated list. For example: XX, YY, ZZ</t>
      </text>
    </comment>
    <comment authorId="0" ref="J2311">
      <text>
        <t xml:space="preserve">Please enter values as a comma separated list. For example: XX, YY, ZZ</t>
      </text>
    </comment>
    <comment authorId="0" ref="E2312">
      <text>
        <t xml:space="preserve">Please enter values as a comma separated list. For example: XX, YY, ZZ</t>
      </text>
    </comment>
    <comment authorId="0" ref="F2312">
      <text>
        <t xml:space="preserve">Please enter values as a comma separated list. For example: XX, YY, ZZ</t>
      </text>
    </comment>
    <comment authorId="0" ref="H2312">
      <text>
        <t xml:space="preserve">Please enter values as a comma separated list. For example: XX, YY, ZZ</t>
      </text>
    </comment>
    <comment authorId="0" ref="I2312">
      <text>
        <t xml:space="preserve">Please enter values as a comma separated list. For example: XX, YY, ZZ</t>
      </text>
    </comment>
    <comment authorId="0" ref="J2312">
      <text>
        <t xml:space="preserve">Please enter values as a comma separated list. For example: XX, YY, ZZ</t>
      </text>
    </comment>
    <comment authorId="0" ref="E2313">
      <text>
        <t xml:space="preserve">Please enter values as a comma separated list. For example: XX, YY, ZZ</t>
      </text>
    </comment>
    <comment authorId="0" ref="F2313">
      <text>
        <t xml:space="preserve">Please enter values as a comma separated list. For example: XX, YY, ZZ</t>
      </text>
    </comment>
    <comment authorId="0" ref="H2313">
      <text>
        <t xml:space="preserve">Please enter values as a comma separated list. For example: XX, YY, ZZ</t>
      </text>
    </comment>
    <comment authorId="0" ref="I2313">
      <text>
        <t xml:space="preserve">Please enter values as a comma separated list. For example: XX, YY, ZZ</t>
      </text>
    </comment>
    <comment authorId="0" ref="J2313">
      <text>
        <t xml:space="preserve">Please enter values as a comma separated list. For example: XX, YY, ZZ</t>
      </text>
    </comment>
    <comment authorId="0" ref="E2314">
      <text>
        <t xml:space="preserve">Please enter values as a comma separated list. For example: XX, YY, ZZ</t>
      </text>
    </comment>
    <comment authorId="0" ref="F2314">
      <text>
        <t xml:space="preserve">Please enter values as a comma separated list. For example: XX, YY, ZZ</t>
      </text>
    </comment>
    <comment authorId="0" ref="H2314">
      <text>
        <t xml:space="preserve">Please enter values as a comma separated list. For example: XX, YY, ZZ</t>
      </text>
    </comment>
    <comment authorId="0" ref="I2314">
      <text>
        <t xml:space="preserve">Please enter values as a comma separated list. For example: XX, YY, ZZ</t>
      </text>
    </comment>
    <comment authorId="0" ref="J2314">
      <text>
        <t xml:space="preserve">Please enter values as a comma separated list. For example: XX, YY, ZZ</t>
      </text>
    </comment>
    <comment authorId="0" ref="E2315">
      <text>
        <t xml:space="preserve">Please enter values as a comma separated list. For example: XX, YY, ZZ</t>
      </text>
    </comment>
    <comment authorId="0" ref="F2315">
      <text>
        <t xml:space="preserve">Please enter values as a comma separated list. For example: XX, YY, ZZ</t>
      </text>
    </comment>
    <comment authorId="0" ref="H2315">
      <text>
        <t xml:space="preserve">Please enter values as a comma separated list. For example: XX, YY, ZZ</t>
      </text>
    </comment>
    <comment authorId="0" ref="I2315">
      <text>
        <t xml:space="preserve">Please enter values as a comma separated list. For example: XX, YY, ZZ</t>
      </text>
    </comment>
    <comment authorId="0" ref="J2315">
      <text>
        <t xml:space="preserve">Please enter values as a comma separated list. For example: XX, YY, ZZ</t>
      </text>
    </comment>
    <comment authorId="0" ref="E2316">
      <text>
        <t xml:space="preserve">Please enter values as a comma separated list. For example: XX, YY, ZZ</t>
      </text>
    </comment>
    <comment authorId="0" ref="F2316">
      <text>
        <t xml:space="preserve">Please enter values as a comma separated list. For example: XX, YY, ZZ</t>
      </text>
    </comment>
    <comment authorId="0" ref="H2316">
      <text>
        <t xml:space="preserve">Please enter values as a comma separated list. For example: XX, YY, ZZ</t>
      </text>
    </comment>
    <comment authorId="0" ref="I2316">
      <text>
        <t xml:space="preserve">Please enter values as a comma separated list. For example: XX, YY, ZZ</t>
      </text>
    </comment>
    <comment authorId="0" ref="J2316">
      <text>
        <t xml:space="preserve">Please enter values as a comma separated list. For example: XX, YY, ZZ</t>
      </text>
    </comment>
    <comment authorId="0" ref="E2317">
      <text>
        <t xml:space="preserve">Please enter values as a comma separated list. For example: XX, YY, ZZ</t>
      </text>
    </comment>
    <comment authorId="0" ref="F2317">
      <text>
        <t xml:space="preserve">Please enter values as a comma separated list. For example: XX, YY, ZZ</t>
      </text>
    </comment>
    <comment authorId="0" ref="H2317">
      <text>
        <t xml:space="preserve">Please enter values as a comma separated list. For example: XX, YY, ZZ</t>
      </text>
    </comment>
    <comment authorId="0" ref="I2317">
      <text>
        <t xml:space="preserve">Please enter values as a comma separated list. For example: XX, YY, ZZ</t>
      </text>
    </comment>
    <comment authorId="0" ref="J2317">
      <text>
        <t xml:space="preserve">Please enter values as a comma separated list. For example: XX, YY, ZZ</t>
      </text>
    </comment>
    <comment authorId="0" ref="E2318">
      <text>
        <t xml:space="preserve">Please enter values as a comma separated list. For example: XX, YY, ZZ</t>
      </text>
    </comment>
    <comment authorId="0" ref="F2318">
      <text>
        <t xml:space="preserve">Please enter values as a comma separated list. For example: XX, YY, ZZ</t>
      </text>
    </comment>
    <comment authorId="0" ref="H2318">
      <text>
        <t xml:space="preserve">Please enter values as a comma separated list. For example: XX, YY, ZZ</t>
      </text>
    </comment>
    <comment authorId="0" ref="I2318">
      <text>
        <t xml:space="preserve">Please enter values as a comma separated list. For example: XX, YY, ZZ</t>
      </text>
    </comment>
    <comment authorId="0" ref="J2318">
      <text>
        <t xml:space="preserve">Please enter values as a comma separated list. For example: XX, YY, ZZ</t>
      </text>
    </comment>
    <comment authorId="0" ref="E2319">
      <text>
        <t xml:space="preserve">Please enter values as a comma separated list. For example: XX, YY, ZZ</t>
      </text>
    </comment>
    <comment authorId="0" ref="F2319">
      <text>
        <t xml:space="preserve">Please enter values as a comma separated list. For example: XX, YY, ZZ</t>
      </text>
    </comment>
    <comment authorId="0" ref="H2319">
      <text>
        <t xml:space="preserve">Please enter values as a comma separated list. For example: XX, YY, ZZ</t>
      </text>
    </comment>
    <comment authorId="0" ref="I2319">
      <text>
        <t xml:space="preserve">Please enter values as a comma separated list. For example: XX, YY, ZZ</t>
      </text>
    </comment>
    <comment authorId="0" ref="J2319">
      <text>
        <t xml:space="preserve">Please enter values as a comma separated list. For example: XX, YY, ZZ</t>
      </text>
    </comment>
    <comment authorId="0" ref="E2320">
      <text>
        <t xml:space="preserve">Please enter values as a comma separated list. For example: XX, YY, ZZ</t>
      </text>
    </comment>
    <comment authorId="0" ref="F2320">
      <text>
        <t xml:space="preserve">Please enter values as a comma separated list. For example: XX, YY, ZZ</t>
      </text>
    </comment>
    <comment authorId="0" ref="H2320">
      <text>
        <t xml:space="preserve">Please enter values as a comma separated list. For example: XX, YY, ZZ</t>
      </text>
    </comment>
    <comment authorId="0" ref="I2320">
      <text>
        <t xml:space="preserve">Please enter values as a comma separated list. For example: XX, YY, ZZ</t>
      </text>
    </comment>
    <comment authorId="0" ref="J2320">
      <text>
        <t xml:space="preserve">Please enter values as a comma separated list. For example: XX, YY, ZZ</t>
      </text>
    </comment>
    <comment authorId="0" ref="E2321">
      <text>
        <t xml:space="preserve">Please enter values as a comma separated list. For example: XX, YY, ZZ</t>
      </text>
    </comment>
    <comment authorId="0" ref="F2321">
      <text>
        <t xml:space="preserve">Please enter values as a comma separated list. For example: XX, YY, ZZ</t>
      </text>
    </comment>
    <comment authorId="0" ref="H2321">
      <text>
        <t xml:space="preserve">Please enter values as a comma separated list. For example: XX, YY, ZZ</t>
      </text>
    </comment>
    <comment authorId="0" ref="I2321">
      <text>
        <t xml:space="preserve">Please enter values as a comma separated list. For example: XX, YY, ZZ</t>
      </text>
    </comment>
    <comment authorId="0" ref="J2321">
      <text>
        <t xml:space="preserve">Please enter values as a comma separated list. For example: XX, YY, ZZ</t>
      </text>
    </comment>
    <comment authorId="0" ref="E2322">
      <text>
        <t xml:space="preserve">Please enter values as a comma separated list. For example: XX, YY, ZZ</t>
      </text>
    </comment>
    <comment authorId="0" ref="F2322">
      <text>
        <t xml:space="preserve">Please enter values as a comma separated list. For example: XX, YY, ZZ</t>
      </text>
    </comment>
    <comment authorId="0" ref="H2322">
      <text>
        <t xml:space="preserve">Please enter values as a comma separated list. For example: XX, YY, ZZ</t>
      </text>
    </comment>
    <comment authorId="0" ref="I2322">
      <text>
        <t xml:space="preserve">Please enter values as a comma separated list. For example: XX, YY, ZZ</t>
      </text>
    </comment>
    <comment authorId="0" ref="J2322">
      <text>
        <t xml:space="preserve">Please enter values as a comma separated list. For example: XX, YY, ZZ</t>
      </text>
    </comment>
    <comment authorId="0" ref="E2323">
      <text>
        <t xml:space="preserve">Please enter values as a comma separated list. For example: XX, YY, ZZ</t>
      </text>
    </comment>
    <comment authorId="0" ref="F2323">
      <text>
        <t xml:space="preserve">Please enter values as a comma separated list. For example: XX, YY, ZZ</t>
      </text>
    </comment>
    <comment authorId="0" ref="H2323">
      <text>
        <t xml:space="preserve">Please enter values as a comma separated list. For example: XX, YY, ZZ</t>
      </text>
    </comment>
    <comment authorId="0" ref="I2323">
      <text>
        <t xml:space="preserve">Please enter values as a comma separated list. For example: XX, YY, ZZ</t>
      </text>
    </comment>
    <comment authorId="0" ref="J2323">
      <text>
        <t xml:space="preserve">Please enter values as a comma separated list. For example: XX, YY, ZZ</t>
      </text>
    </comment>
    <comment authorId="0" ref="E2324">
      <text>
        <t xml:space="preserve">Please enter values as a comma separated list. For example: XX, YY, ZZ</t>
      </text>
    </comment>
    <comment authorId="0" ref="F2324">
      <text>
        <t xml:space="preserve">Please enter values as a comma separated list. For example: XX, YY, ZZ</t>
      </text>
    </comment>
    <comment authorId="0" ref="H2324">
      <text>
        <t xml:space="preserve">Please enter values as a comma separated list. For example: XX, YY, ZZ</t>
      </text>
    </comment>
    <comment authorId="0" ref="I2324">
      <text>
        <t xml:space="preserve">Please enter values as a comma separated list. For example: XX, YY, ZZ</t>
      </text>
    </comment>
    <comment authorId="0" ref="J2324">
      <text>
        <t xml:space="preserve">Please enter values as a comma separated list. For example: XX, YY, ZZ</t>
      </text>
    </comment>
    <comment authorId="0" ref="E2325">
      <text>
        <t xml:space="preserve">Please enter values as a comma separated list. For example: XX, YY, ZZ</t>
      </text>
    </comment>
    <comment authorId="0" ref="F2325">
      <text>
        <t xml:space="preserve">Please enter values as a comma separated list. For example: XX, YY, ZZ</t>
      </text>
    </comment>
    <comment authorId="0" ref="H2325">
      <text>
        <t xml:space="preserve">Please enter values as a comma separated list. For example: XX, YY, ZZ</t>
      </text>
    </comment>
    <comment authorId="0" ref="I2325">
      <text>
        <t xml:space="preserve">Please enter values as a comma separated list. For example: XX, YY, ZZ</t>
      </text>
    </comment>
    <comment authorId="0" ref="J2325">
      <text>
        <t xml:space="preserve">Please enter values as a comma separated list. For example: XX, YY, ZZ</t>
      </text>
    </comment>
    <comment authorId="0" ref="E2326">
      <text>
        <t xml:space="preserve">Please enter values as a comma separated list. For example: XX, YY, ZZ</t>
      </text>
    </comment>
    <comment authorId="0" ref="F2326">
      <text>
        <t xml:space="preserve">Please enter values as a comma separated list. For example: XX, YY, ZZ</t>
      </text>
    </comment>
    <comment authorId="0" ref="H2326">
      <text>
        <t xml:space="preserve">Please enter values as a comma separated list. For example: XX, YY, ZZ</t>
      </text>
    </comment>
    <comment authorId="0" ref="I2326">
      <text>
        <t xml:space="preserve">Please enter values as a comma separated list. For example: XX, YY, ZZ</t>
      </text>
    </comment>
    <comment authorId="0" ref="J2326">
      <text>
        <t xml:space="preserve">Please enter values as a comma separated list. For example: XX, YY, ZZ</t>
      </text>
    </comment>
    <comment authorId="0" ref="E2327">
      <text>
        <t xml:space="preserve">Please enter values as a comma separated list. For example: XX, YY, ZZ</t>
      </text>
    </comment>
    <comment authorId="0" ref="F2327">
      <text>
        <t xml:space="preserve">Please enter values as a comma separated list. For example: XX, YY, ZZ</t>
      </text>
    </comment>
    <comment authorId="0" ref="H2327">
      <text>
        <t xml:space="preserve">Please enter values as a comma separated list. For example: XX, YY, ZZ</t>
      </text>
    </comment>
    <comment authorId="0" ref="I2327">
      <text>
        <t xml:space="preserve">Please enter values as a comma separated list. For example: XX, YY, ZZ</t>
      </text>
    </comment>
    <comment authorId="0" ref="J2327">
      <text>
        <t xml:space="preserve">Please enter values as a comma separated list. For example: XX, YY, ZZ</t>
      </text>
    </comment>
    <comment authorId="0" ref="E2328">
      <text>
        <t xml:space="preserve">Please enter values as a comma separated list. For example: XX, YY, ZZ</t>
      </text>
    </comment>
    <comment authorId="0" ref="F2328">
      <text>
        <t xml:space="preserve">Please enter values as a comma separated list. For example: XX, YY, ZZ</t>
      </text>
    </comment>
    <comment authorId="0" ref="H2328">
      <text>
        <t xml:space="preserve">Please enter values as a comma separated list. For example: XX, YY, ZZ</t>
      </text>
    </comment>
    <comment authorId="0" ref="I2328">
      <text>
        <t xml:space="preserve">Please enter values as a comma separated list. For example: XX, YY, ZZ</t>
      </text>
    </comment>
    <comment authorId="0" ref="J2328">
      <text>
        <t xml:space="preserve">Please enter values as a comma separated list. For example: XX, YY, ZZ</t>
      </text>
    </comment>
    <comment authorId="0" ref="E2329">
      <text>
        <t xml:space="preserve">Please enter values as a comma separated list. For example: XX, YY, ZZ</t>
      </text>
    </comment>
    <comment authorId="0" ref="F2329">
      <text>
        <t xml:space="preserve">Please enter values as a comma separated list. For example: XX, YY, ZZ</t>
      </text>
    </comment>
    <comment authorId="0" ref="H2329">
      <text>
        <t xml:space="preserve">Please enter values as a comma separated list. For example: XX, YY, ZZ</t>
      </text>
    </comment>
    <comment authorId="0" ref="I2329">
      <text>
        <t xml:space="preserve">Please enter values as a comma separated list. For example: XX, YY, ZZ</t>
      </text>
    </comment>
    <comment authorId="0" ref="J2329">
      <text>
        <t xml:space="preserve">Please enter values as a comma separated list. For example: XX, YY, ZZ</t>
      </text>
    </comment>
    <comment authorId="0" ref="E2330">
      <text>
        <t xml:space="preserve">Please enter values as a comma separated list. For example: XX, YY, ZZ</t>
      </text>
    </comment>
    <comment authorId="0" ref="F2330">
      <text>
        <t xml:space="preserve">Please enter values as a comma separated list. For example: XX, YY, ZZ</t>
      </text>
    </comment>
    <comment authorId="0" ref="H2330">
      <text>
        <t xml:space="preserve">Please enter values as a comma separated list. For example: XX, YY, ZZ</t>
      </text>
    </comment>
    <comment authorId="0" ref="I2330">
      <text>
        <t xml:space="preserve">Please enter values as a comma separated list. For example: XX, YY, ZZ</t>
      </text>
    </comment>
    <comment authorId="0" ref="J2330">
      <text>
        <t xml:space="preserve">Please enter values as a comma separated list. For example: XX, YY, ZZ</t>
      </text>
    </comment>
    <comment authorId="0" ref="E2331">
      <text>
        <t xml:space="preserve">Please enter values as a comma separated list. For example: XX, YY, ZZ</t>
      </text>
    </comment>
    <comment authorId="0" ref="F2331">
      <text>
        <t xml:space="preserve">Please enter values as a comma separated list. For example: XX, YY, ZZ</t>
      </text>
    </comment>
    <comment authorId="0" ref="H2331">
      <text>
        <t xml:space="preserve">Please enter values as a comma separated list. For example: XX, YY, ZZ</t>
      </text>
    </comment>
    <comment authorId="0" ref="I2331">
      <text>
        <t xml:space="preserve">Please enter values as a comma separated list. For example: XX, YY, ZZ</t>
      </text>
    </comment>
    <comment authorId="0" ref="J2331">
      <text>
        <t xml:space="preserve">Please enter values as a comma separated list. For example: XX, YY, ZZ</t>
      </text>
    </comment>
    <comment authorId="0" ref="E2332">
      <text>
        <t xml:space="preserve">Please enter values as a comma separated list. For example: XX, YY, ZZ</t>
      </text>
    </comment>
    <comment authorId="0" ref="F2332">
      <text>
        <t xml:space="preserve">Please enter values as a comma separated list. For example: XX, YY, ZZ</t>
      </text>
    </comment>
    <comment authorId="0" ref="H2332">
      <text>
        <t xml:space="preserve">Please enter values as a comma separated list. For example: XX, YY, ZZ</t>
      </text>
    </comment>
    <comment authorId="0" ref="I2332">
      <text>
        <t xml:space="preserve">Please enter values as a comma separated list. For example: XX, YY, ZZ</t>
      </text>
    </comment>
    <comment authorId="0" ref="J2332">
      <text>
        <t xml:space="preserve">Please enter values as a comma separated list. For example: XX, YY, ZZ</t>
      </text>
    </comment>
    <comment authorId="0" ref="E2333">
      <text>
        <t xml:space="preserve">Please enter values as a comma separated list. For example: XX, YY, ZZ</t>
      </text>
    </comment>
    <comment authorId="0" ref="F2333">
      <text>
        <t xml:space="preserve">Please enter values as a comma separated list. For example: XX, YY, ZZ</t>
      </text>
    </comment>
    <comment authorId="0" ref="H2333">
      <text>
        <t xml:space="preserve">Please enter values as a comma separated list. For example: XX, YY, ZZ</t>
      </text>
    </comment>
    <comment authorId="0" ref="I2333">
      <text>
        <t xml:space="preserve">Please enter values as a comma separated list. For example: XX, YY, ZZ</t>
      </text>
    </comment>
    <comment authorId="0" ref="J2333">
      <text>
        <t xml:space="preserve">Please enter values as a comma separated list. For example: XX, YY, ZZ</t>
      </text>
    </comment>
    <comment authorId="0" ref="E2334">
      <text>
        <t xml:space="preserve">Please enter values as a comma separated list. For example: XX, YY, ZZ</t>
      </text>
    </comment>
    <comment authorId="0" ref="F2334">
      <text>
        <t xml:space="preserve">Please enter values as a comma separated list. For example: XX, YY, ZZ</t>
      </text>
    </comment>
    <comment authorId="0" ref="H2334">
      <text>
        <t xml:space="preserve">Please enter values as a comma separated list. For example: XX, YY, ZZ</t>
      </text>
    </comment>
    <comment authorId="0" ref="I2334">
      <text>
        <t xml:space="preserve">Please enter values as a comma separated list. For example: XX, YY, ZZ</t>
      </text>
    </comment>
    <comment authorId="0" ref="J2334">
      <text>
        <t xml:space="preserve">Please enter values as a comma separated list. For example: XX, YY, ZZ</t>
      </text>
    </comment>
    <comment authorId="0" ref="E2335">
      <text>
        <t xml:space="preserve">Please enter values as a comma separated list. For example: XX, YY, ZZ</t>
      </text>
    </comment>
    <comment authorId="0" ref="F2335">
      <text>
        <t xml:space="preserve">Please enter values as a comma separated list. For example: XX, YY, ZZ</t>
      </text>
    </comment>
    <comment authorId="0" ref="H2335">
      <text>
        <t xml:space="preserve">Please enter values as a comma separated list. For example: XX, YY, ZZ</t>
      </text>
    </comment>
    <comment authorId="0" ref="I2335">
      <text>
        <t xml:space="preserve">Please enter values as a comma separated list. For example: XX, YY, ZZ</t>
      </text>
    </comment>
    <comment authorId="0" ref="J2335">
      <text>
        <t xml:space="preserve">Please enter values as a comma separated list. For example: XX, YY, ZZ</t>
      </text>
    </comment>
    <comment authorId="0" ref="E2336">
      <text>
        <t xml:space="preserve">Please enter values as a comma separated list. For example: XX, YY, ZZ</t>
      </text>
    </comment>
    <comment authorId="0" ref="F2336">
      <text>
        <t xml:space="preserve">Please enter values as a comma separated list. For example: XX, YY, ZZ</t>
      </text>
    </comment>
    <comment authorId="0" ref="H2336">
      <text>
        <t xml:space="preserve">Please enter values as a comma separated list. For example: XX, YY, ZZ</t>
      </text>
    </comment>
    <comment authorId="0" ref="I2336">
      <text>
        <t xml:space="preserve">Please enter values as a comma separated list. For example: XX, YY, ZZ</t>
      </text>
    </comment>
    <comment authorId="0" ref="J2336">
      <text>
        <t xml:space="preserve">Please enter values as a comma separated list. For example: XX, YY, ZZ</t>
      </text>
    </comment>
    <comment authorId="0" ref="E2337">
      <text>
        <t xml:space="preserve">Please enter values as a comma separated list. For example: XX, YY, ZZ</t>
      </text>
    </comment>
    <comment authorId="0" ref="F2337">
      <text>
        <t xml:space="preserve">Please enter values as a comma separated list. For example: XX, YY, ZZ</t>
      </text>
    </comment>
    <comment authorId="0" ref="H2337">
      <text>
        <t xml:space="preserve">Please enter values as a comma separated list. For example: XX, YY, ZZ</t>
      </text>
    </comment>
    <comment authorId="0" ref="I2337">
      <text>
        <t xml:space="preserve">Please enter values as a comma separated list. For example: XX, YY, ZZ</t>
      </text>
    </comment>
    <comment authorId="0" ref="J2337">
      <text>
        <t xml:space="preserve">Please enter values as a comma separated list. For example: XX, YY, ZZ</t>
      </text>
    </comment>
    <comment authorId="0" ref="E2338">
      <text>
        <t xml:space="preserve">Please enter values as a comma separated list. For example: XX, YY, ZZ</t>
      </text>
    </comment>
    <comment authorId="0" ref="F2338">
      <text>
        <t xml:space="preserve">Please enter values as a comma separated list. For example: XX, YY, ZZ</t>
      </text>
    </comment>
    <comment authorId="0" ref="H2338">
      <text>
        <t xml:space="preserve">Please enter values as a comma separated list. For example: XX, YY, ZZ</t>
      </text>
    </comment>
    <comment authorId="0" ref="I2338">
      <text>
        <t xml:space="preserve">Please enter values as a comma separated list. For example: XX, YY, ZZ</t>
      </text>
    </comment>
    <comment authorId="0" ref="J2338">
      <text>
        <t xml:space="preserve">Please enter values as a comma separated list. For example: XX, YY, ZZ</t>
      </text>
    </comment>
    <comment authorId="0" ref="E2339">
      <text>
        <t xml:space="preserve">Please enter values as a comma separated list. For example: XX, YY, ZZ</t>
      </text>
    </comment>
    <comment authorId="0" ref="F2339">
      <text>
        <t xml:space="preserve">Please enter values as a comma separated list. For example: XX, YY, ZZ</t>
      </text>
    </comment>
    <comment authorId="0" ref="H2339">
      <text>
        <t xml:space="preserve">Please enter values as a comma separated list. For example: XX, YY, ZZ</t>
      </text>
    </comment>
    <comment authorId="0" ref="I2339">
      <text>
        <t xml:space="preserve">Please enter values as a comma separated list. For example: XX, YY, ZZ</t>
      </text>
    </comment>
    <comment authorId="0" ref="J2339">
      <text>
        <t xml:space="preserve">Please enter values as a comma separated list. For example: XX, YY, ZZ</t>
      </text>
    </comment>
    <comment authorId="0" ref="E2340">
      <text>
        <t xml:space="preserve">Please enter values as a comma separated list. For example: XX, YY, ZZ</t>
      </text>
    </comment>
    <comment authorId="0" ref="F2340">
      <text>
        <t xml:space="preserve">Please enter values as a comma separated list. For example: XX, YY, ZZ</t>
      </text>
    </comment>
    <comment authorId="0" ref="H2340">
      <text>
        <t xml:space="preserve">Please enter values as a comma separated list. For example: XX, YY, ZZ</t>
      </text>
    </comment>
    <comment authorId="0" ref="I2340">
      <text>
        <t xml:space="preserve">Please enter values as a comma separated list. For example: XX, YY, ZZ</t>
      </text>
    </comment>
    <comment authorId="0" ref="J2340">
      <text>
        <t xml:space="preserve">Please enter values as a comma separated list. For example: XX, YY, ZZ</t>
      </text>
    </comment>
    <comment authorId="0" ref="E2341">
      <text>
        <t xml:space="preserve">Please enter values as a comma separated list. For example: XX, YY, ZZ</t>
      </text>
    </comment>
    <comment authorId="0" ref="F2341">
      <text>
        <t xml:space="preserve">Please enter values as a comma separated list. For example: XX, YY, ZZ</t>
      </text>
    </comment>
    <comment authorId="0" ref="H2341">
      <text>
        <t xml:space="preserve">Please enter values as a comma separated list. For example: XX, YY, ZZ</t>
      </text>
    </comment>
    <comment authorId="0" ref="I2341">
      <text>
        <t xml:space="preserve">Please enter values as a comma separated list. For example: XX, YY, ZZ</t>
      </text>
    </comment>
    <comment authorId="0" ref="J2341">
      <text>
        <t xml:space="preserve">Please enter values as a comma separated list. For example: XX, YY, ZZ</t>
      </text>
    </comment>
    <comment authorId="0" ref="E2342">
      <text>
        <t xml:space="preserve">Please enter values as a comma separated list. For example: XX, YY, ZZ</t>
      </text>
    </comment>
    <comment authorId="0" ref="F2342">
      <text>
        <t xml:space="preserve">Please enter values as a comma separated list. For example: XX, YY, ZZ</t>
      </text>
    </comment>
    <comment authorId="0" ref="H2342">
      <text>
        <t xml:space="preserve">Please enter values as a comma separated list. For example: XX, YY, ZZ</t>
      </text>
    </comment>
    <comment authorId="0" ref="I2342">
      <text>
        <t xml:space="preserve">Please enter values as a comma separated list. For example: XX, YY, ZZ</t>
      </text>
    </comment>
    <comment authorId="0" ref="J2342">
      <text>
        <t xml:space="preserve">Please enter values as a comma separated list. For example: XX, YY, ZZ</t>
      </text>
    </comment>
    <comment authorId="0" ref="E2343">
      <text>
        <t xml:space="preserve">Please enter values as a comma separated list. For example: XX, YY, ZZ</t>
      </text>
    </comment>
    <comment authorId="0" ref="F2343">
      <text>
        <t xml:space="preserve">Please enter values as a comma separated list. For example: XX, YY, ZZ</t>
      </text>
    </comment>
    <comment authorId="0" ref="H2343">
      <text>
        <t xml:space="preserve">Please enter values as a comma separated list. For example: XX, YY, ZZ</t>
      </text>
    </comment>
    <comment authorId="0" ref="I2343">
      <text>
        <t xml:space="preserve">Please enter values as a comma separated list. For example: XX, YY, ZZ</t>
      </text>
    </comment>
    <comment authorId="0" ref="J2343">
      <text>
        <t xml:space="preserve">Please enter values as a comma separated list. For example: XX, YY, ZZ</t>
      </text>
    </comment>
    <comment authorId="0" ref="E2344">
      <text>
        <t xml:space="preserve">Please enter values as a comma separated list. For example: XX, YY, ZZ</t>
      </text>
    </comment>
    <comment authorId="0" ref="F2344">
      <text>
        <t xml:space="preserve">Please enter values as a comma separated list. For example: XX, YY, ZZ</t>
      </text>
    </comment>
    <comment authorId="0" ref="H2344">
      <text>
        <t xml:space="preserve">Please enter values as a comma separated list. For example: XX, YY, ZZ</t>
      </text>
    </comment>
    <comment authorId="0" ref="I2344">
      <text>
        <t xml:space="preserve">Please enter values as a comma separated list. For example: XX, YY, ZZ</t>
      </text>
    </comment>
    <comment authorId="0" ref="J2344">
      <text>
        <t xml:space="preserve">Please enter values as a comma separated list. For example: XX, YY, ZZ</t>
      </text>
    </comment>
    <comment authorId="0" ref="E2345">
      <text>
        <t xml:space="preserve">Please enter values as a comma separated list. For example: XX, YY, ZZ</t>
      </text>
    </comment>
    <comment authorId="0" ref="F2345">
      <text>
        <t xml:space="preserve">Please enter values as a comma separated list. For example: XX, YY, ZZ</t>
      </text>
    </comment>
    <comment authorId="0" ref="H2345">
      <text>
        <t xml:space="preserve">Please enter values as a comma separated list. For example: XX, YY, ZZ</t>
      </text>
    </comment>
    <comment authorId="0" ref="I2345">
      <text>
        <t xml:space="preserve">Please enter values as a comma separated list. For example: XX, YY, ZZ</t>
      </text>
    </comment>
    <comment authorId="0" ref="J2345">
      <text>
        <t xml:space="preserve">Please enter values as a comma separated list. For example: XX, YY, ZZ</t>
      </text>
    </comment>
    <comment authorId="0" ref="E2346">
      <text>
        <t xml:space="preserve">Please enter values as a comma separated list. For example: XX, YY, ZZ</t>
      </text>
    </comment>
    <comment authorId="0" ref="F2346">
      <text>
        <t xml:space="preserve">Please enter values as a comma separated list. For example: XX, YY, ZZ</t>
      </text>
    </comment>
    <comment authorId="0" ref="H2346">
      <text>
        <t xml:space="preserve">Please enter values as a comma separated list. For example: XX, YY, ZZ</t>
      </text>
    </comment>
    <comment authorId="0" ref="I2346">
      <text>
        <t xml:space="preserve">Please enter values as a comma separated list. For example: XX, YY, ZZ</t>
      </text>
    </comment>
    <comment authorId="0" ref="J2346">
      <text>
        <t xml:space="preserve">Please enter values as a comma separated list. For example: XX, YY, ZZ</t>
      </text>
    </comment>
    <comment authorId="0" ref="E2347">
      <text>
        <t xml:space="preserve">Please enter values as a comma separated list. For example: XX, YY, ZZ</t>
      </text>
    </comment>
    <comment authorId="0" ref="F2347">
      <text>
        <t xml:space="preserve">Please enter values as a comma separated list. For example: XX, YY, ZZ</t>
      </text>
    </comment>
    <comment authorId="0" ref="H2347">
      <text>
        <t xml:space="preserve">Please enter values as a comma separated list. For example: XX, YY, ZZ</t>
      </text>
    </comment>
    <comment authorId="0" ref="I2347">
      <text>
        <t xml:space="preserve">Please enter values as a comma separated list. For example: XX, YY, ZZ</t>
      </text>
    </comment>
    <comment authorId="0" ref="J2347">
      <text>
        <t xml:space="preserve">Please enter values as a comma separated list. For example: XX, YY, ZZ</t>
      </text>
    </comment>
    <comment authorId="0" ref="E2348">
      <text>
        <t xml:space="preserve">Please enter values as a comma separated list. For example: XX, YY, ZZ</t>
      </text>
    </comment>
    <comment authorId="0" ref="F2348">
      <text>
        <t xml:space="preserve">Please enter values as a comma separated list. For example: XX, YY, ZZ</t>
      </text>
    </comment>
    <comment authorId="0" ref="H2348">
      <text>
        <t xml:space="preserve">Please enter values as a comma separated list. For example: XX, YY, ZZ</t>
      </text>
    </comment>
    <comment authorId="0" ref="I2348">
      <text>
        <t xml:space="preserve">Please enter values as a comma separated list. For example: XX, YY, ZZ</t>
      </text>
    </comment>
    <comment authorId="0" ref="J2348">
      <text>
        <t xml:space="preserve">Please enter values as a comma separated list. For example: XX, YY, ZZ</t>
      </text>
    </comment>
    <comment authorId="0" ref="E2349">
      <text>
        <t xml:space="preserve">Please enter values as a comma separated list. For example: XX, YY, ZZ</t>
      </text>
    </comment>
    <comment authorId="0" ref="F2349">
      <text>
        <t xml:space="preserve">Please enter values as a comma separated list. For example: XX, YY, ZZ</t>
      </text>
    </comment>
    <comment authorId="0" ref="H2349">
      <text>
        <t xml:space="preserve">Please enter values as a comma separated list. For example: XX, YY, ZZ</t>
      </text>
    </comment>
    <comment authorId="0" ref="I2349">
      <text>
        <t xml:space="preserve">Please enter values as a comma separated list. For example: XX, YY, ZZ</t>
      </text>
    </comment>
    <comment authorId="0" ref="J2349">
      <text>
        <t xml:space="preserve">Please enter values as a comma separated list. For example: XX, YY, ZZ</t>
      </text>
    </comment>
    <comment authorId="0" ref="E2350">
      <text>
        <t xml:space="preserve">Please enter values as a comma separated list. For example: XX, YY, ZZ</t>
      </text>
    </comment>
    <comment authorId="0" ref="F2350">
      <text>
        <t xml:space="preserve">Please enter values as a comma separated list. For example: XX, YY, ZZ</t>
      </text>
    </comment>
    <comment authorId="0" ref="H2350">
      <text>
        <t xml:space="preserve">Please enter values as a comma separated list. For example: XX, YY, ZZ</t>
      </text>
    </comment>
    <comment authorId="0" ref="I2350">
      <text>
        <t xml:space="preserve">Please enter values as a comma separated list. For example: XX, YY, ZZ</t>
      </text>
    </comment>
    <comment authorId="0" ref="J2350">
      <text>
        <t xml:space="preserve">Please enter values as a comma separated list. For example: XX, YY, ZZ</t>
      </text>
    </comment>
    <comment authorId="0" ref="E2351">
      <text>
        <t xml:space="preserve">Please enter values as a comma separated list. For example: XX, YY, ZZ</t>
      </text>
    </comment>
    <comment authorId="0" ref="F2351">
      <text>
        <t xml:space="preserve">Please enter values as a comma separated list. For example: XX, YY, ZZ</t>
      </text>
    </comment>
    <comment authorId="0" ref="H2351">
      <text>
        <t xml:space="preserve">Please enter values as a comma separated list. For example: XX, YY, ZZ</t>
      </text>
    </comment>
    <comment authorId="0" ref="I2351">
      <text>
        <t xml:space="preserve">Please enter values as a comma separated list. For example: XX, YY, ZZ</t>
      </text>
    </comment>
    <comment authorId="0" ref="J2351">
      <text>
        <t xml:space="preserve">Please enter values as a comma separated list. For example: XX, YY, ZZ</t>
      </text>
    </comment>
    <comment authorId="0" ref="E2352">
      <text>
        <t xml:space="preserve">Please enter values as a comma separated list. For example: XX, YY, ZZ</t>
      </text>
    </comment>
    <comment authorId="0" ref="F2352">
      <text>
        <t xml:space="preserve">Please enter values as a comma separated list. For example: XX, YY, ZZ</t>
      </text>
    </comment>
    <comment authorId="0" ref="H2352">
      <text>
        <t xml:space="preserve">Please enter values as a comma separated list. For example: XX, YY, ZZ</t>
      </text>
    </comment>
    <comment authorId="0" ref="I2352">
      <text>
        <t xml:space="preserve">Please enter values as a comma separated list. For example: XX, YY, ZZ</t>
      </text>
    </comment>
    <comment authorId="0" ref="J2352">
      <text>
        <t xml:space="preserve">Please enter values as a comma separated list. For example: XX, YY, ZZ</t>
      </text>
    </comment>
    <comment authorId="0" ref="E2353">
      <text>
        <t xml:space="preserve">Please enter values as a comma separated list. For example: XX, YY, ZZ</t>
      </text>
    </comment>
    <comment authorId="0" ref="F2353">
      <text>
        <t xml:space="preserve">Please enter values as a comma separated list. For example: XX, YY, ZZ</t>
      </text>
    </comment>
    <comment authorId="0" ref="H2353">
      <text>
        <t xml:space="preserve">Please enter values as a comma separated list. For example: XX, YY, ZZ</t>
      </text>
    </comment>
    <comment authorId="0" ref="I2353">
      <text>
        <t xml:space="preserve">Please enter values as a comma separated list. For example: XX, YY, ZZ</t>
      </text>
    </comment>
    <comment authorId="0" ref="J2353">
      <text>
        <t xml:space="preserve">Please enter values as a comma separated list. For example: XX, YY, ZZ</t>
      </text>
    </comment>
    <comment authorId="0" ref="E2354">
      <text>
        <t xml:space="preserve">Please enter values as a comma separated list. For example: XX, YY, ZZ</t>
      </text>
    </comment>
    <comment authorId="0" ref="F2354">
      <text>
        <t xml:space="preserve">Please enter values as a comma separated list. For example: XX, YY, ZZ</t>
      </text>
    </comment>
    <comment authorId="0" ref="H2354">
      <text>
        <t xml:space="preserve">Please enter values as a comma separated list. For example: XX, YY, ZZ</t>
      </text>
    </comment>
    <comment authorId="0" ref="I2354">
      <text>
        <t xml:space="preserve">Please enter values as a comma separated list. For example: XX, YY, ZZ</t>
      </text>
    </comment>
    <comment authorId="0" ref="J2354">
      <text>
        <t xml:space="preserve">Please enter values as a comma separated list. For example: XX, YY, ZZ</t>
      </text>
    </comment>
    <comment authorId="0" ref="E2355">
      <text>
        <t xml:space="preserve">Please enter values as a comma separated list. For example: XX, YY, ZZ</t>
      </text>
    </comment>
    <comment authorId="0" ref="F2355">
      <text>
        <t xml:space="preserve">Please enter values as a comma separated list. For example: XX, YY, ZZ</t>
      </text>
    </comment>
    <comment authorId="0" ref="H2355">
      <text>
        <t xml:space="preserve">Please enter values as a comma separated list. For example: XX, YY, ZZ</t>
      </text>
    </comment>
    <comment authorId="0" ref="I2355">
      <text>
        <t xml:space="preserve">Please enter values as a comma separated list. For example: XX, YY, ZZ</t>
      </text>
    </comment>
    <comment authorId="0" ref="J2355">
      <text>
        <t xml:space="preserve">Please enter values as a comma separated list. For example: XX, YY, ZZ</t>
      </text>
    </comment>
    <comment authorId="0" ref="E2356">
      <text>
        <t xml:space="preserve">Please enter values as a comma separated list. For example: XX, YY, ZZ</t>
      </text>
    </comment>
    <comment authorId="0" ref="F2356">
      <text>
        <t xml:space="preserve">Please enter values as a comma separated list. For example: XX, YY, ZZ</t>
      </text>
    </comment>
    <comment authorId="0" ref="H2356">
      <text>
        <t xml:space="preserve">Please enter values as a comma separated list. For example: XX, YY, ZZ</t>
      </text>
    </comment>
    <comment authorId="0" ref="I2356">
      <text>
        <t xml:space="preserve">Please enter values as a comma separated list. For example: XX, YY, ZZ</t>
      </text>
    </comment>
    <comment authorId="0" ref="J2356">
      <text>
        <t xml:space="preserve">Please enter values as a comma separated list. For example: XX, YY, ZZ</t>
      </text>
    </comment>
    <comment authorId="0" ref="E2357">
      <text>
        <t xml:space="preserve">Please enter values as a comma separated list. For example: XX, YY, ZZ</t>
      </text>
    </comment>
    <comment authorId="0" ref="F2357">
      <text>
        <t xml:space="preserve">Please enter values as a comma separated list. For example: XX, YY, ZZ</t>
      </text>
    </comment>
    <comment authorId="0" ref="H2357">
      <text>
        <t xml:space="preserve">Please enter values as a comma separated list. For example: XX, YY, ZZ</t>
      </text>
    </comment>
    <comment authorId="0" ref="I2357">
      <text>
        <t xml:space="preserve">Please enter values as a comma separated list. For example: XX, YY, ZZ</t>
      </text>
    </comment>
    <comment authorId="0" ref="J2357">
      <text>
        <t xml:space="preserve">Please enter values as a comma separated list. For example: XX, YY, ZZ</t>
      </text>
    </comment>
    <comment authorId="0" ref="E2358">
      <text>
        <t xml:space="preserve">Please enter values as a comma separated list. For example: XX, YY, ZZ</t>
      </text>
    </comment>
    <comment authorId="0" ref="F2358">
      <text>
        <t xml:space="preserve">Please enter values as a comma separated list. For example: XX, YY, ZZ</t>
      </text>
    </comment>
    <comment authorId="0" ref="H2358">
      <text>
        <t xml:space="preserve">Please enter values as a comma separated list. For example: XX, YY, ZZ</t>
      </text>
    </comment>
    <comment authorId="0" ref="I2358">
      <text>
        <t xml:space="preserve">Please enter values as a comma separated list. For example: XX, YY, ZZ</t>
      </text>
    </comment>
    <comment authorId="0" ref="J2358">
      <text>
        <t xml:space="preserve">Please enter values as a comma separated list. For example: XX, YY, ZZ</t>
      </text>
    </comment>
    <comment authorId="0" ref="E2359">
      <text>
        <t xml:space="preserve">Please enter values as a comma separated list. For example: XX, YY, ZZ</t>
      </text>
    </comment>
    <comment authorId="0" ref="F2359">
      <text>
        <t xml:space="preserve">Please enter values as a comma separated list. For example: XX, YY, ZZ</t>
      </text>
    </comment>
    <comment authorId="0" ref="H2359">
      <text>
        <t xml:space="preserve">Please enter values as a comma separated list. For example: XX, YY, ZZ</t>
      </text>
    </comment>
    <comment authorId="0" ref="I2359">
      <text>
        <t xml:space="preserve">Please enter values as a comma separated list. For example: XX, YY, ZZ</t>
      </text>
    </comment>
    <comment authorId="0" ref="J2359">
      <text>
        <t xml:space="preserve">Please enter values as a comma separated list. For example: XX, YY, ZZ</t>
      </text>
    </comment>
    <comment authorId="0" ref="E2360">
      <text>
        <t xml:space="preserve">Please enter values as a comma separated list. For example: XX, YY, ZZ</t>
      </text>
    </comment>
    <comment authorId="0" ref="F2360">
      <text>
        <t xml:space="preserve">Please enter values as a comma separated list. For example: XX, YY, ZZ</t>
      </text>
    </comment>
    <comment authorId="0" ref="H2360">
      <text>
        <t xml:space="preserve">Please enter values as a comma separated list. For example: XX, YY, ZZ</t>
      </text>
    </comment>
    <comment authorId="0" ref="I2360">
      <text>
        <t xml:space="preserve">Please enter values as a comma separated list. For example: XX, YY, ZZ</t>
      </text>
    </comment>
    <comment authorId="0" ref="J2360">
      <text>
        <t xml:space="preserve">Please enter values as a comma separated list. For example: XX, YY, ZZ</t>
      </text>
    </comment>
    <comment authorId="0" ref="E2361">
      <text>
        <t xml:space="preserve">Please enter values as a comma separated list. For example: XX, YY, ZZ</t>
      </text>
    </comment>
    <comment authorId="0" ref="F2361">
      <text>
        <t xml:space="preserve">Please enter values as a comma separated list. For example: XX, YY, ZZ</t>
      </text>
    </comment>
    <comment authorId="0" ref="H2361">
      <text>
        <t xml:space="preserve">Please enter values as a comma separated list. For example: XX, YY, ZZ</t>
      </text>
    </comment>
    <comment authorId="0" ref="I2361">
      <text>
        <t xml:space="preserve">Please enter values as a comma separated list. For example: XX, YY, ZZ</t>
      </text>
    </comment>
    <comment authorId="0" ref="J2361">
      <text>
        <t xml:space="preserve">Please enter values as a comma separated list. For example: XX, YY, ZZ</t>
      </text>
    </comment>
    <comment authorId="0" ref="E2362">
      <text>
        <t xml:space="preserve">Please enter values as a comma separated list. For example: XX, YY, ZZ</t>
      </text>
    </comment>
    <comment authorId="0" ref="F2362">
      <text>
        <t xml:space="preserve">Please enter values as a comma separated list. For example: XX, YY, ZZ</t>
      </text>
    </comment>
    <comment authorId="0" ref="H2362">
      <text>
        <t xml:space="preserve">Please enter values as a comma separated list. For example: XX, YY, ZZ</t>
      </text>
    </comment>
    <comment authorId="0" ref="I2362">
      <text>
        <t xml:space="preserve">Please enter values as a comma separated list. For example: XX, YY, ZZ</t>
      </text>
    </comment>
    <comment authorId="0" ref="J2362">
      <text>
        <t xml:space="preserve">Please enter values as a comma separated list. For example: XX, YY, ZZ</t>
      </text>
    </comment>
    <comment authorId="0" ref="E2363">
      <text>
        <t xml:space="preserve">Please enter values as a comma separated list. For example: XX, YY, ZZ</t>
      </text>
    </comment>
    <comment authorId="0" ref="F2363">
      <text>
        <t xml:space="preserve">Please enter values as a comma separated list. For example: XX, YY, ZZ</t>
      </text>
    </comment>
    <comment authorId="0" ref="H2363">
      <text>
        <t xml:space="preserve">Please enter values as a comma separated list. For example: XX, YY, ZZ</t>
      </text>
    </comment>
    <comment authorId="0" ref="I2363">
      <text>
        <t xml:space="preserve">Please enter values as a comma separated list. For example: XX, YY, ZZ</t>
      </text>
    </comment>
    <comment authorId="0" ref="J2363">
      <text>
        <t xml:space="preserve">Please enter values as a comma separated list. For example: XX, YY, ZZ</t>
      </text>
    </comment>
    <comment authorId="0" ref="E2364">
      <text>
        <t xml:space="preserve">Please enter values as a comma separated list. For example: XX, YY, ZZ</t>
      </text>
    </comment>
    <comment authorId="0" ref="F2364">
      <text>
        <t xml:space="preserve">Please enter values as a comma separated list. For example: XX, YY, ZZ</t>
      </text>
    </comment>
    <comment authorId="0" ref="H2364">
      <text>
        <t xml:space="preserve">Please enter values as a comma separated list. For example: XX, YY, ZZ</t>
      </text>
    </comment>
    <comment authorId="0" ref="I2364">
      <text>
        <t xml:space="preserve">Please enter values as a comma separated list. For example: XX, YY, ZZ</t>
      </text>
    </comment>
    <comment authorId="0" ref="J2364">
      <text>
        <t xml:space="preserve">Please enter values as a comma separated list. For example: XX, YY, ZZ</t>
      </text>
    </comment>
    <comment authorId="0" ref="E2365">
      <text>
        <t xml:space="preserve">Please enter values as a comma separated list. For example: XX, YY, ZZ</t>
      </text>
    </comment>
    <comment authorId="0" ref="F2365">
      <text>
        <t xml:space="preserve">Please enter values as a comma separated list. For example: XX, YY, ZZ</t>
      </text>
    </comment>
    <comment authorId="0" ref="H2365">
      <text>
        <t xml:space="preserve">Please enter values as a comma separated list. For example: XX, YY, ZZ</t>
      </text>
    </comment>
    <comment authorId="0" ref="I2365">
      <text>
        <t xml:space="preserve">Please enter values as a comma separated list. For example: XX, YY, ZZ</t>
      </text>
    </comment>
    <comment authorId="0" ref="J2365">
      <text>
        <t xml:space="preserve">Please enter values as a comma separated list. For example: XX, YY, ZZ</t>
      </text>
    </comment>
    <comment authorId="0" ref="E2366">
      <text>
        <t xml:space="preserve">Please enter values as a comma separated list. For example: XX, YY, ZZ</t>
      </text>
    </comment>
    <comment authorId="0" ref="F2366">
      <text>
        <t xml:space="preserve">Please enter values as a comma separated list. For example: XX, YY, ZZ</t>
      </text>
    </comment>
    <comment authorId="0" ref="H2366">
      <text>
        <t xml:space="preserve">Please enter values as a comma separated list. For example: XX, YY, ZZ</t>
      </text>
    </comment>
    <comment authorId="0" ref="I2366">
      <text>
        <t xml:space="preserve">Please enter values as a comma separated list. For example: XX, YY, ZZ</t>
      </text>
    </comment>
    <comment authorId="0" ref="J2366">
      <text>
        <t xml:space="preserve">Please enter values as a comma separated list. For example: XX, YY, ZZ</t>
      </text>
    </comment>
    <comment authorId="0" ref="E2367">
      <text>
        <t xml:space="preserve">Please enter values as a comma separated list. For example: XX, YY, ZZ</t>
      </text>
    </comment>
    <comment authorId="0" ref="F2367">
      <text>
        <t xml:space="preserve">Please enter values as a comma separated list. For example: XX, YY, ZZ</t>
      </text>
    </comment>
    <comment authorId="0" ref="H2367">
      <text>
        <t xml:space="preserve">Please enter values as a comma separated list. For example: XX, YY, ZZ</t>
      </text>
    </comment>
    <comment authorId="0" ref="I2367">
      <text>
        <t xml:space="preserve">Please enter values as a comma separated list. For example: XX, YY, ZZ</t>
      </text>
    </comment>
    <comment authorId="0" ref="J2367">
      <text>
        <t xml:space="preserve">Please enter values as a comma separated list. For example: XX, YY, ZZ</t>
      </text>
    </comment>
    <comment authorId="0" ref="E2368">
      <text>
        <t xml:space="preserve">Please enter values as a comma separated list. For example: XX, YY, ZZ</t>
      </text>
    </comment>
    <comment authorId="0" ref="F2368">
      <text>
        <t xml:space="preserve">Please enter values as a comma separated list. For example: XX, YY, ZZ</t>
      </text>
    </comment>
    <comment authorId="0" ref="H2368">
      <text>
        <t xml:space="preserve">Please enter values as a comma separated list. For example: XX, YY, ZZ</t>
      </text>
    </comment>
    <comment authorId="0" ref="I2368">
      <text>
        <t xml:space="preserve">Please enter values as a comma separated list. For example: XX, YY, ZZ</t>
      </text>
    </comment>
    <comment authorId="0" ref="J2368">
      <text>
        <t xml:space="preserve">Please enter values as a comma separated list. For example: XX, YY, ZZ</t>
      </text>
    </comment>
    <comment authorId="0" ref="E2369">
      <text>
        <t xml:space="preserve">Please enter values as a comma separated list. For example: XX, YY, ZZ</t>
      </text>
    </comment>
    <comment authorId="0" ref="F2369">
      <text>
        <t xml:space="preserve">Please enter values as a comma separated list. For example: XX, YY, ZZ</t>
      </text>
    </comment>
    <comment authorId="0" ref="H2369">
      <text>
        <t xml:space="preserve">Please enter values as a comma separated list. For example: XX, YY, ZZ</t>
      </text>
    </comment>
    <comment authorId="0" ref="I2369">
      <text>
        <t xml:space="preserve">Please enter values as a comma separated list. For example: XX, YY, ZZ</t>
      </text>
    </comment>
    <comment authorId="0" ref="J2369">
      <text>
        <t xml:space="preserve">Please enter values as a comma separated list. For example: XX, YY, ZZ</t>
      </text>
    </comment>
    <comment authorId="0" ref="E2370">
      <text>
        <t xml:space="preserve">Please enter values as a comma separated list. For example: XX, YY, ZZ</t>
      </text>
    </comment>
    <comment authorId="0" ref="F2370">
      <text>
        <t xml:space="preserve">Please enter values as a comma separated list. For example: XX, YY, ZZ</t>
      </text>
    </comment>
    <comment authorId="0" ref="H2370">
      <text>
        <t xml:space="preserve">Please enter values as a comma separated list. For example: XX, YY, ZZ</t>
      </text>
    </comment>
    <comment authorId="0" ref="I2370">
      <text>
        <t xml:space="preserve">Please enter values as a comma separated list. For example: XX, YY, ZZ</t>
      </text>
    </comment>
    <comment authorId="0" ref="J2370">
      <text>
        <t xml:space="preserve">Please enter values as a comma separated list. For example: XX, YY, ZZ</t>
      </text>
    </comment>
    <comment authorId="0" ref="E2371">
      <text>
        <t xml:space="preserve">Please enter values as a comma separated list. For example: XX, YY, ZZ</t>
      </text>
    </comment>
    <comment authorId="0" ref="F2371">
      <text>
        <t xml:space="preserve">Please enter values as a comma separated list. For example: XX, YY, ZZ</t>
      </text>
    </comment>
    <comment authorId="0" ref="H2371">
      <text>
        <t xml:space="preserve">Please enter values as a comma separated list. For example: XX, YY, ZZ</t>
      </text>
    </comment>
    <comment authorId="0" ref="I2371">
      <text>
        <t xml:space="preserve">Please enter values as a comma separated list. For example: XX, YY, ZZ</t>
      </text>
    </comment>
    <comment authorId="0" ref="J2371">
      <text>
        <t xml:space="preserve">Please enter values as a comma separated list. For example: XX, YY, ZZ</t>
      </text>
    </comment>
    <comment authorId="0" ref="E2372">
      <text>
        <t xml:space="preserve">Please enter values as a comma separated list. For example: XX, YY, ZZ</t>
      </text>
    </comment>
    <comment authorId="0" ref="F2372">
      <text>
        <t xml:space="preserve">Please enter values as a comma separated list. For example: XX, YY, ZZ</t>
      </text>
    </comment>
    <comment authorId="0" ref="H2372">
      <text>
        <t xml:space="preserve">Please enter values as a comma separated list. For example: XX, YY, ZZ</t>
      </text>
    </comment>
    <comment authorId="0" ref="I2372">
      <text>
        <t xml:space="preserve">Please enter values as a comma separated list. For example: XX, YY, ZZ</t>
      </text>
    </comment>
    <comment authorId="0" ref="J2372">
      <text>
        <t xml:space="preserve">Please enter values as a comma separated list. For example: XX, YY, ZZ</t>
      </text>
    </comment>
    <comment authorId="0" ref="E2373">
      <text>
        <t xml:space="preserve">Please enter values as a comma separated list. For example: XX, YY, ZZ</t>
      </text>
    </comment>
    <comment authorId="0" ref="F2373">
      <text>
        <t xml:space="preserve">Please enter values as a comma separated list. For example: XX, YY, ZZ</t>
      </text>
    </comment>
    <comment authorId="0" ref="H2373">
      <text>
        <t xml:space="preserve">Please enter values as a comma separated list. For example: XX, YY, ZZ</t>
      </text>
    </comment>
    <comment authorId="0" ref="I2373">
      <text>
        <t xml:space="preserve">Please enter values as a comma separated list. For example: XX, YY, ZZ</t>
      </text>
    </comment>
    <comment authorId="0" ref="J2373">
      <text>
        <t xml:space="preserve">Please enter values as a comma separated list. For example: XX, YY, ZZ</t>
      </text>
    </comment>
    <comment authorId="0" ref="E2374">
      <text>
        <t xml:space="preserve">Please enter values as a comma separated list. For example: XX, YY, ZZ</t>
      </text>
    </comment>
    <comment authorId="0" ref="F2374">
      <text>
        <t xml:space="preserve">Please enter values as a comma separated list. For example: XX, YY, ZZ</t>
      </text>
    </comment>
    <comment authorId="0" ref="H2374">
      <text>
        <t xml:space="preserve">Please enter values as a comma separated list. For example: XX, YY, ZZ</t>
      </text>
    </comment>
    <comment authorId="0" ref="I2374">
      <text>
        <t xml:space="preserve">Please enter values as a comma separated list. For example: XX, YY, ZZ</t>
      </text>
    </comment>
    <comment authorId="0" ref="J2374">
      <text>
        <t xml:space="preserve">Please enter values as a comma separated list. For example: XX, YY, ZZ</t>
      </text>
    </comment>
    <comment authorId="0" ref="E2375">
      <text>
        <t xml:space="preserve">Please enter values as a comma separated list. For example: XX, YY, ZZ</t>
      </text>
    </comment>
    <comment authorId="0" ref="F2375">
      <text>
        <t xml:space="preserve">Please enter values as a comma separated list. For example: XX, YY, ZZ</t>
      </text>
    </comment>
    <comment authorId="0" ref="H2375">
      <text>
        <t xml:space="preserve">Please enter values as a comma separated list. For example: XX, YY, ZZ</t>
      </text>
    </comment>
    <comment authorId="0" ref="I2375">
      <text>
        <t xml:space="preserve">Please enter values as a comma separated list. For example: XX, YY, ZZ</t>
      </text>
    </comment>
    <comment authorId="0" ref="J2375">
      <text>
        <t xml:space="preserve">Please enter values as a comma separated list. For example: XX, YY, ZZ</t>
      </text>
    </comment>
    <comment authorId="0" ref="E2376">
      <text>
        <t xml:space="preserve">Please enter values as a comma separated list. For example: XX, YY, ZZ</t>
      </text>
    </comment>
    <comment authorId="0" ref="F2376">
      <text>
        <t xml:space="preserve">Please enter values as a comma separated list. For example: XX, YY, ZZ</t>
      </text>
    </comment>
    <comment authorId="0" ref="H2376">
      <text>
        <t xml:space="preserve">Please enter values as a comma separated list. For example: XX, YY, ZZ</t>
      </text>
    </comment>
    <comment authorId="0" ref="I2376">
      <text>
        <t xml:space="preserve">Please enter values as a comma separated list. For example: XX, YY, ZZ</t>
      </text>
    </comment>
    <comment authorId="0" ref="J2376">
      <text>
        <t xml:space="preserve">Please enter values as a comma separated list. For example: XX, YY, ZZ</t>
      </text>
    </comment>
    <comment authorId="0" ref="E2377">
      <text>
        <t xml:space="preserve">Please enter values as a comma separated list. For example: XX, YY, ZZ</t>
      </text>
    </comment>
    <comment authorId="0" ref="F2377">
      <text>
        <t xml:space="preserve">Please enter values as a comma separated list. For example: XX, YY, ZZ</t>
      </text>
    </comment>
    <comment authorId="0" ref="H2377">
      <text>
        <t xml:space="preserve">Please enter values as a comma separated list. For example: XX, YY, ZZ</t>
      </text>
    </comment>
    <comment authorId="0" ref="I2377">
      <text>
        <t xml:space="preserve">Please enter values as a comma separated list. For example: XX, YY, ZZ</t>
      </text>
    </comment>
    <comment authorId="0" ref="J2377">
      <text>
        <t xml:space="preserve">Please enter values as a comma separated list. For example: XX, YY, ZZ</t>
      </text>
    </comment>
    <comment authorId="0" ref="E2378">
      <text>
        <t xml:space="preserve">Please enter values as a comma separated list. For example: XX, YY, ZZ</t>
      </text>
    </comment>
    <comment authorId="0" ref="F2378">
      <text>
        <t xml:space="preserve">Please enter values as a comma separated list. For example: XX, YY, ZZ</t>
      </text>
    </comment>
    <comment authorId="0" ref="H2378">
      <text>
        <t xml:space="preserve">Please enter values as a comma separated list. For example: XX, YY, ZZ</t>
      </text>
    </comment>
    <comment authorId="0" ref="I2378">
      <text>
        <t xml:space="preserve">Please enter values as a comma separated list. For example: XX, YY, ZZ</t>
      </text>
    </comment>
    <comment authorId="0" ref="J2378">
      <text>
        <t xml:space="preserve">Please enter values as a comma separated list. For example: XX, YY, ZZ</t>
      </text>
    </comment>
    <comment authorId="0" ref="E2379">
      <text>
        <t xml:space="preserve">Please enter values as a comma separated list. For example: XX, YY, ZZ</t>
      </text>
    </comment>
    <comment authorId="0" ref="F2379">
      <text>
        <t xml:space="preserve">Please enter values as a comma separated list. For example: XX, YY, ZZ</t>
      </text>
    </comment>
    <comment authorId="0" ref="H2379">
      <text>
        <t xml:space="preserve">Please enter values as a comma separated list. For example: XX, YY, ZZ</t>
      </text>
    </comment>
    <comment authorId="0" ref="I2379">
      <text>
        <t xml:space="preserve">Please enter values as a comma separated list. For example: XX, YY, ZZ</t>
      </text>
    </comment>
    <comment authorId="0" ref="J2379">
      <text>
        <t xml:space="preserve">Please enter values as a comma separated list. For example: XX, YY, ZZ</t>
      </text>
    </comment>
    <comment authorId="0" ref="E2380">
      <text>
        <t xml:space="preserve">Please enter values as a comma separated list. For example: XX, YY, ZZ</t>
      </text>
    </comment>
    <comment authorId="0" ref="F2380">
      <text>
        <t xml:space="preserve">Please enter values as a comma separated list. For example: XX, YY, ZZ</t>
      </text>
    </comment>
    <comment authorId="0" ref="H2380">
      <text>
        <t xml:space="preserve">Please enter values as a comma separated list. For example: XX, YY, ZZ</t>
      </text>
    </comment>
    <comment authorId="0" ref="I2380">
      <text>
        <t xml:space="preserve">Please enter values as a comma separated list. For example: XX, YY, ZZ</t>
      </text>
    </comment>
    <comment authorId="0" ref="J2380">
      <text>
        <t xml:space="preserve">Please enter values as a comma separated list. For example: XX, YY, ZZ</t>
      </text>
    </comment>
    <comment authorId="0" ref="E2381">
      <text>
        <t xml:space="preserve">Please enter values as a comma separated list. For example: XX, YY, ZZ</t>
      </text>
    </comment>
    <comment authorId="0" ref="F2381">
      <text>
        <t xml:space="preserve">Please enter values as a comma separated list. For example: XX, YY, ZZ</t>
      </text>
    </comment>
    <comment authorId="0" ref="H2381">
      <text>
        <t xml:space="preserve">Please enter values as a comma separated list. For example: XX, YY, ZZ</t>
      </text>
    </comment>
    <comment authorId="0" ref="I2381">
      <text>
        <t xml:space="preserve">Please enter values as a comma separated list. For example: XX, YY, ZZ</t>
      </text>
    </comment>
    <comment authorId="0" ref="J2381">
      <text>
        <t xml:space="preserve">Please enter values as a comma separated list. For example: XX, YY, ZZ</t>
      </text>
    </comment>
    <comment authorId="0" ref="E2382">
      <text>
        <t xml:space="preserve">Please enter values as a comma separated list. For example: XX, YY, ZZ</t>
      </text>
    </comment>
    <comment authorId="0" ref="F2382">
      <text>
        <t xml:space="preserve">Please enter values as a comma separated list. For example: XX, YY, ZZ</t>
      </text>
    </comment>
    <comment authorId="0" ref="H2382">
      <text>
        <t xml:space="preserve">Please enter values as a comma separated list. For example: XX, YY, ZZ</t>
      </text>
    </comment>
    <comment authorId="0" ref="I2382">
      <text>
        <t xml:space="preserve">Please enter values as a comma separated list. For example: XX, YY, ZZ</t>
      </text>
    </comment>
    <comment authorId="0" ref="J2382">
      <text>
        <t xml:space="preserve">Please enter values as a comma separated list. For example: XX, YY, ZZ</t>
      </text>
    </comment>
    <comment authorId="0" ref="E2383">
      <text>
        <t xml:space="preserve">Please enter values as a comma separated list. For example: XX, YY, ZZ</t>
      </text>
    </comment>
    <comment authorId="0" ref="F2383">
      <text>
        <t xml:space="preserve">Please enter values as a comma separated list. For example: XX, YY, ZZ</t>
      </text>
    </comment>
    <comment authorId="0" ref="H2383">
      <text>
        <t xml:space="preserve">Please enter values as a comma separated list. For example: XX, YY, ZZ</t>
      </text>
    </comment>
    <comment authorId="0" ref="I2383">
      <text>
        <t xml:space="preserve">Please enter values as a comma separated list. For example: XX, YY, ZZ</t>
      </text>
    </comment>
    <comment authorId="0" ref="J2383">
      <text>
        <t xml:space="preserve">Please enter values as a comma separated list. For example: XX, YY, ZZ</t>
      </text>
    </comment>
    <comment authorId="0" ref="E2384">
      <text>
        <t xml:space="preserve">Please enter values as a comma separated list. For example: XX, YY, ZZ</t>
      </text>
    </comment>
    <comment authorId="0" ref="F2384">
      <text>
        <t xml:space="preserve">Please enter values as a comma separated list. For example: XX, YY, ZZ</t>
      </text>
    </comment>
    <comment authorId="0" ref="H2384">
      <text>
        <t xml:space="preserve">Please enter values as a comma separated list. For example: XX, YY, ZZ</t>
      </text>
    </comment>
    <comment authorId="0" ref="I2384">
      <text>
        <t xml:space="preserve">Please enter values as a comma separated list. For example: XX, YY, ZZ</t>
      </text>
    </comment>
    <comment authorId="0" ref="J2384">
      <text>
        <t xml:space="preserve">Please enter values as a comma separated list. For example: XX, YY, ZZ</t>
      </text>
    </comment>
    <comment authorId="0" ref="E2385">
      <text>
        <t xml:space="preserve">Please enter values as a comma separated list. For example: XX, YY, ZZ</t>
      </text>
    </comment>
    <comment authorId="0" ref="F2385">
      <text>
        <t xml:space="preserve">Please enter values as a comma separated list. For example: XX, YY, ZZ</t>
      </text>
    </comment>
    <comment authorId="0" ref="H2385">
      <text>
        <t xml:space="preserve">Please enter values as a comma separated list. For example: XX, YY, ZZ</t>
      </text>
    </comment>
    <comment authorId="0" ref="I2385">
      <text>
        <t xml:space="preserve">Please enter values as a comma separated list. For example: XX, YY, ZZ</t>
      </text>
    </comment>
    <comment authorId="0" ref="J2385">
      <text>
        <t xml:space="preserve">Please enter values as a comma separated list. For example: XX, YY, ZZ</t>
      </text>
    </comment>
    <comment authorId="0" ref="E2386">
      <text>
        <t xml:space="preserve">Please enter values as a comma separated list. For example: XX, YY, ZZ</t>
      </text>
    </comment>
    <comment authorId="0" ref="F2386">
      <text>
        <t xml:space="preserve">Please enter values as a comma separated list. For example: XX, YY, ZZ</t>
      </text>
    </comment>
    <comment authorId="0" ref="H2386">
      <text>
        <t xml:space="preserve">Please enter values as a comma separated list. For example: XX, YY, ZZ</t>
      </text>
    </comment>
    <comment authorId="0" ref="I2386">
      <text>
        <t xml:space="preserve">Please enter values as a comma separated list. For example: XX, YY, ZZ</t>
      </text>
    </comment>
    <comment authorId="0" ref="J2386">
      <text>
        <t xml:space="preserve">Please enter values as a comma separated list. For example: XX, YY, ZZ</t>
      </text>
    </comment>
    <comment authorId="0" ref="E2387">
      <text>
        <t xml:space="preserve">Please enter values as a comma separated list. For example: XX, YY, ZZ</t>
      </text>
    </comment>
    <comment authorId="0" ref="F2387">
      <text>
        <t xml:space="preserve">Please enter values as a comma separated list. For example: XX, YY, ZZ</t>
      </text>
    </comment>
    <comment authorId="0" ref="H2387">
      <text>
        <t xml:space="preserve">Please enter values as a comma separated list. For example: XX, YY, ZZ</t>
      </text>
    </comment>
    <comment authorId="0" ref="I2387">
      <text>
        <t xml:space="preserve">Please enter values as a comma separated list. For example: XX, YY, ZZ</t>
      </text>
    </comment>
    <comment authorId="0" ref="J2387">
      <text>
        <t xml:space="preserve">Please enter values as a comma separated list. For example: XX, YY, ZZ</t>
      </text>
    </comment>
    <comment authorId="0" ref="E2388">
      <text>
        <t xml:space="preserve">Please enter values as a comma separated list. For example: XX, YY, ZZ</t>
      </text>
    </comment>
    <comment authorId="0" ref="F2388">
      <text>
        <t xml:space="preserve">Please enter values as a comma separated list. For example: XX, YY, ZZ</t>
      </text>
    </comment>
    <comment authorId="0" ref="H2388">
      <text>
        <t xml:space="preserve">Please enter values as a comma separated list. For example: XX, YY, ZZ</t>
      </text>
    </comment>
    <comment authorId="0" ref="I2388">
      <text>
        <t xml:space="preserve">Please enter values as a comma separated list. For example: XX, YY, ZZ</t>
      </text>
    </comment>
    <comment authorId="0" ref="J2388">
      <text>
        <t xml:space="preserve">Please enter values as a comma separated list. For example: XX, YY, ZZ</t>
      </text>
    </comment>
    <comment authorId="0" ref="E2389">
      <text>
        <t xml:space="preserve">Please enter values as a comma separated list. For example: XX, YY, ZZ</t>
      </text>
    </comment>
    <comment authorId="0" ref="F2389">
      <text>
        <t xml:space="preserve">Please enter values as a comma separated list. For example: XX, YY, ZZ</t>
      </text>
    </comment>
    <comment authorId="0" ref="H2389">
      <text>
        <t xml:space="preserve">Please enter values as a comma separated list. For example: XX, YY, ZZ</t>
      </text>
    </comment>
    <comment authorId="0" ref="I2389">
      <text>
        <t xml:space="preserve">Please enter values as a comma separated list. For example: XX, YY, ZZ</t>
      </text>
    </comment>
    <comment authorId="0" ref="J2389">
      <text>
        <t xml:space="preserve">Please enter values as a comma separated list. For example: XX, YY, ZZ</t>
      </text>
    </comment>
    <comment authorId="0" ref="E2390">
      <text>
        <t xml:space="preserve">Please enter values as a comma separated list. For example: XX, YY, ZZ</t>
      </text>
    </comment>
    <comment authorId="0" ref="F2390">
      <text>
        <t xml:space="preserve">Please enter values as a comma separated list. For example: XX, YY, ZZ</t>
      </text>
    </comment>
    <comment authorId="0" ref="H2390">
      <text>
        <t xml:space="preserve">Please enter values as a comma separated list. For example: XX, YY, ZZ</t>
      </text>
    </comment>
    <comment authorId="0" ref="I2390">
      <text>
        <t xml:space="preserve">Please enter values as a comma separated list. For example: XX, YY, ZZ</t>
      </text>
    </comment>
    <comment authorId="0" ref="J2390">
      <text>
        <t xml:space="preserve">Please enter values as a comma separated list. For example: XX, YY, ZZ</t>
      </text>
    </comment>
    <comment authorId="0" ref="E2391">
      <text>
        <t xml:space="preserve">Please enter values as a comma separated list. For example: XX, YY, ZZ</t>
      </text>
    </comment>
    <comment authorId="0" ref="F2391">
      <text>
        <t xml:space="preserve">Please enter values as a comma separated list. For example: XX, YY, ZZ</t>
      </text>
    </comment>
    <comment authorId="0" ref="H2391">
      <text>
        <t xml:space="preserve">Please enter values as a comma separated list. For example: XX, YY, ZZ</t>
      </text>
    </comment>
    <comment authorId="0" ref="I2391">
      <text>
        <t xml:space="preserve">Please enter values as a comma separated list. For example: XX, YY, ZZ</t>
      </text>
    </comment>
    <comment authorId="0" ref="J2391">
      <text>
        <t xml:space="preserve">Please enter values as a comma separated list. For example: XX, YY, ZZ</t>
      </text>
    </comment>
    <comment authorId="0" ref="E2392">
      <text>
        <t xml:space="preserve">Please enter values as a comma separated list. For example: XX, YY, ZZ</t>
      </text>
    </comment>
    <comment authorId="0" ref="F2392">
      <text>
        <t xml:space="preserve">Please enter values as a comma separated list. For example: XX, YY, ZZ</t>
      </text>
    </comment>
    <comment authorId="0" ref="H2392">
      <text>
        <t xml:space="preserve">Please enter values as a comma separated list. For example: XX, YY, ZZ</t>
      </text>
    </comment>
    <comment authorId="0" ref="I2392">
      <text>
        <t xml:space="preserve">Please enter values as a comma separated list. For example: XX, YY, ZZ</t>
      </text>
    </comment>
    <comment authorId="0" ref="J2392">
      <text>
        <t xml:space="preserve">Please enter values as a comma separated list. For example: XX, YY, ZZ</t>
      </text>
    </comment>
    <comment authorId="0" ref="E2393">
      <text>
        <t xml:space="preserve">Please enter values as a comma separated list. For example: XX, YY, ZZ</t>
      </text>
    </comment>
    <comment authorId="0" ref="F2393">
      <text>
        <t xml:space="preserve">Please enter values as a comma separated list. For example: XX, YY, ZZ</t>
      </text>
    </comment>
    <comment authorId="0" ref="H2393">
      <text>
        <t xml:space="preserve">Please enter values as a comma separated list. For example: XX, YY, ZZ</t>
      </text>
    </comment>
    <comment authorId="0" ref="I2393">
      <text>
        <t xml:space="preserve">Please enter values as a comma separated list. For example: XX, YY, ZZ</t>
      </text>
    </comment>
    <comment authorId="0" ref="J2393">
      <text>
        <t xml:space="preserve">Please enter values as a comma separated list. For example: XX, YY, ZZ</t>
      </text>
    </comment>
    <comment authorId="0" ref="E2394">
      <text>
        <t xml:space="preserve">Please enter values as a comma separated list. For example: XX, YY, ZZ</t>
      </text>
    </comment>
    <comment authorId="0" ref="F2394">
      <text>
        <t xml:space="preserve">Please enter values as a comma separated list. For example: XX, YY, ZZ</t>
      </text>
    </comment>
    <comment authorId="0" ref="H2394">
      <text>
        <t xml:space="preserve">Please enter values as a comma separated list. For example: XX, YY, ZZ</t>
      </text>
    </comment>
    <comment authorId="0" ref="I2394">
      <text>
        <t xml:space="preserve">Please enter values as a comma separated list. For example: XX, YY, ZZ</t>
      </text>
    </comment>
    <comment authorId="0" ref="J2394">
      <text>
        <t xml:space="preserve">Please enter values as a comma separated list. For example: XX, YY, ZZ</t>
      </text>
    </comment>
    <comment authorId="0" ref="E2395">
      <text>
        <t xml:space="preserve">Please enter values as a comma separated list. For example: XX, YY, ZZ</t>
      </text>
    </comment>
    <comment authorId="0" ref="F2395">
      <text>
        <t xml:space="preserve">Please enter values as a comma separated list. For example: XX, YY, ZZ</t>
      </text>
    </comment>
    <comment authorId="0" ref="H2395">
      <text>
        <t xml:space="preserve">Please enter values as a comma separated list. For example: XX, YY, ZZ</t>
      </text>
    </comment>
    <comment authorId="0" ref="I2395">
      <text>
        <t xml:space="preserve">Please enter values as a comma separated list. For example: XX, YY, ZZ</t>
      </text>
    </comment>
    <comment authorId="0" ref="J2395">
      <text>
        <t xml:space="preserve">Please enter values as a comma separated list. For example: XX, YY, ZZ</t>
      </text>
    </comment>
    <comment authorId="0" ref="E2396">
      <text>
        <t xml:space="preserve">Please enter values as a comma separated list. For example: XX, YY, ZZ</t>
      </text>
    </comment>
    <comment authorId="0" ref="F2396">
      <text>
        <t xml:space="preserve">Please enter values as a comma separated list. For example: XX, YY, ZZ</t>
      </text>
    </comment>
    <comment authorId="0" ref="H2396">
      <text>
        <t xml:space="preserve">Please enter values as a comma separated list. For example: XX, YY, ZZ</t>
      </text>
    </comment>
    <comment authorId="0" ref="I2396">
      <text>
        <t xml:space="preserve">Please enter values as a comma separated list. For example: XX, YY, ZZ</t>
      </text>
    </comment>
    <comment authorId="0" ref="J2396">
      <text>
        <t xml:space="preserve">Please enter values as a comma separated list. For example: XX, YY, ZZ</t>
      </text>
    </comment>
    <comment authorId="0" ref="E2397">
      <text>
        <t xml:space="preserve">Please enter values as a comma separated list. For example: XX, YY, ZZ</t>
      </text>
    </comment>
    <comment authorId="0" ref="F2397">
      <text>
        <t xml:space="preserve">Please enter values as a comma separated list. For example: XX, YY, ZZ</t>
      </text>
    </comment>
    <comment authorId="0" ref="H2397">
      <text>
        <t xml:space="preserve">Please enter values as a comma separated list. For example: XX, YY, ZZ</t>
      </text>
    </comment>
    <comment authorId="0" ref="I2397">
      <text>
        <t xml:space="preserve">Please enter values as a comma separated list. For example: XX, YY, ZZ</t>
      </text>
    </comment>
    <comment authorId="0" ref="J2397">
      <text>
        <t xml:space="preserve">Please enter values as a comma separated list. For example: XX, YY, ZZ</t>
      </text>
    </comment>
    <comment authorId="0" ref="E2398">
      <text>
        <t xml:space="preserve">Please enter values as a comma separated list. For example: XX, YY, ZZ</t>
      </text>
    </comment>
    <comment authorId="0" ref="F2398">
      <text>
        <t xml:space="preserve">Please enter values as a comma separated list. For example: XX, YY, ZZ</t>
      </text>
    </comment>
    <comment authorId="0" ref="H2398">
      <text>
        <t xml:space="preserve">Please enter values as a comma separated list. For example: XX, YY, ZZ</t>
      </text>
    </comment>
    <comment authorId="0" ref="I2398">
      <text>
        <t xml:space="preserve">Please enter values as a comma separated list. For example: XX, YY, ZZ</t>
      </text>
    </comment>
    <comment authorId="0" ref="J2398">
      <text>
        <t xml:space="preserve">Please enter values as a comma separated list. For example: XX, YY, ZZ</t>
      </text>
    </comment>
    <comment authorId="0" ref="E2399">
      <text>
        <t xml:space="preserve">Please enter values as a comma separated list. For example: XX, YY, ZZ</t>
      </text>
    </comment>
    <comment authorId="0" ref="F2399">
      <text>
        <t xml:space="preserve">Please enter values as a comma separated list. For example: XX, YY, ZZ</t>
      </text>
    </comment>
    <comment authorId="0" ref="H2399">
      <text>
        <t xml:space="preserve">Please enter values as a comma separated list. For example: XX, YY, ZZ</t>
      </text>
    </comment>
    <comment authorId="0" ref="I2399">
      <text>
        <t xml:space="preserve">Please enter values as a comma separated list. For example: XX, YY, ZZ</t>
      </text>
    </comment>
    <comment authorId="0" ref="J2399">
      <text>
        <t xml:space="preserve">Please enter values as a comma separated list. For example: XX, YY, ZZ</t>
      </text>
    </comment>
    <comment authorId="0" ref="E2400">
      <text>
        <t xml:space="preserve">Please enter values as a comma separated list. For example: XX, YY, ZZ</t>
      </text>
    </comment>
    <comment authorId="0" ref="F2400">
      <text>
        <t xml:space="preserve">Please enter values as a comma separated list. For example: XX, YY, ZZ</t>
      </text>
    </comment>
    <comment authorId="0" ref="H2400">
      <text>
        <t xml:space="preserve">Please enter values as a comma separated list. For example: XX, YY, ZZ</t>
      </text>
    </comment>
    <comment authorId="0" ref="I2400">
      <text>
        <t xml:space="preserve">Please enter values as a comma separated list. For example: XX, YY, ZZ</t>
      </text>
    </comment>
    <comment authorId="0" ref="J2400">
      <text>
        <t xml:space="preserve">Please enter values as a comma separated list. For example: XX, YY, ZZ</t>
      </text>
    </comment>
    <comment authorId="0" ref="E2401">
      <text>
        <t xml:space="preserve">Please enter values as a comma separated list. For example: XX, YY, ZZ</t>
      </text>
    </comment>
    <comment authorId="0" ref="F2401">
      <text>
        <t xml:space="preserve">Please enter values as a comma separated list. For example: XX, YY, ZZ</t>
      </text>
    </comment>
    <comment authorId="0" ref="H2401">
      <text>
        <t xml:space="preserve">Please enter values as a comma separated list. For example: XX, YY, ZZ</t>
      </text>
    </comment>
    <comment authorId="0" ref="I2401">
      <text>
        <t xml:space="preserve">Please enter values as a comma separated list. For example: XX, YY, ZZ</t>
      </text>
    </comment>
    <comment authorId="0" ref="J2401">
      <text>
        <t xml:space="preserve">Please enter values as a comma separated list. For example: XX, YY, ZZ</t>
      </text>
    </comment>
    <comment authorId="0" ref="E2402">
      <text>
        <t xml:space="preserve">Please enter values as a comma separated list. For example: XX, YY, ZZ</t>
      </text>
    </comment>
    <comment authorId="0" ref="F2402">
      <text>
        <t xml:space="preserve">Please enter values as a comma separated list. For example: XX, YY, ZZ</t>
      </text>
    </comment>
    <comment authorId="0" ref="H2402">
      <text>
        <t xml:space="preserve">Please enter values as a comma separated list. For example: XX, YY, ZZ</t>
      </text>
    </comment>
    <comment authorId="0" ref="I2402">
      <text>
        <t xml:space="preserve">Please enter values as a comma separated list. For example: XX, YY, ZZ</t>
      </text>
    </comment>
    <comment authorId="0" ref="J2402">
      <text>
        <t xml:space="preserve">Please enter values as a comma separated list. For example: XX, YY, ZZ</t>
      </text>
    </comment>
    <comment authorId="0" ref="E2403">
      <text>
        <t xml:space="preserve">Please enter values as a comma separated list. For example: XX, YY, ZZ</t>
      </text>
    </comment>
    <comment authorId="0" ref="F2403">
      <text>
        <t xml:space="preserve">Please enter values as a comma separated list. For example: XX, YY, ZZ</t>
      </text>
    </comment>
    <comment authorId="0" ref="H2403">
      <text>
        <t xml:space="preserve">Please enter values as a comma separated list. For example: XX, YY, ZZ</t>
      </text>
    </comment>
    <comment authorId="0" ref="I2403">
      <text>
        <t xml:space="preserve">Please enter values as a comma separated list. For example: XX, YY, ZZ</t>
      </text>
    </comment>
    <comment authorId="0" ref="J2403">
      <text>
        <t xml:space="preserve">Please enter values as a comma separated list. For example: XX, YY, ZZ</t>
      </text>
    </comment>
    <comment authorId="0" ref="E2404">
      <text>
        <t xml:space="preserve">Please enter values as a comma separated list. For example: XX, YY, ZZ</t>
      </text>
    </comment>
    <comment authorId="0" ref="F2404">
      <text>
        <t xml:space="preserve">Please enter values as a comma separated list. For example: XX, YY, ZZ</t>
      </text>
    </comment>
    <comment authorId="0" ref="H2404">
      <text>
        <t xml:space="preserve">Please enter values as a comma separated list. For example: XX, YY, ZZ</t>
      </text>
    </comment>
    <comment authorId="0" ref="I2404">
      <text>
        <t xml:space="preserve">Please enter values as a comma separated list. For example: XX, YY, ZZ</t>
      </text>
    </comment>
    <comment authorId="0" ref="J2404">
      <text>
        <t xml:space="preserve">Please enter values as a comma separated list. For example: XX, YY, ZZ</t>
      </text>
    </comment>
    <comment authorId="0" ref="E2405">
      <text>
        <t xml:space="preserve">Please enter values as a comma separated list. For example: XX, YY, ZZ</t>
      </text>
    </comment>
    <comment authorId="0" ref="F2405">
      <text>
        <t xml:space="preserve">Please enter values as a comma separated list. For example: XX, YY, ZZ</t>
      </text>
    </comment>
    <comment authorId="0" ref="H2405">
      <text>
        <t xml:space="preserve">Please enter values as a comma separated list. For example: XX, YY, ZZ</t>
      </text>
    </comment>
    <comment authorId="0" ref="I2405">
      <text>
        <t xml:space="preserve">Please enter values as a comma separated list. For example: XX, YY, ZZ</t>
      </text>
    </comment>
    <comment authorId="0" ref="J2405">
      <text>
        <t xml:space="preserve">Please enter values as a comma separated list. For example: XX, YY, ZZ</t>
      </text>
    </comment>
    <comment authorId="0" ref="E2406">
      <text>
        <t xml:space="preserve">Please enter values as a comma separated list. For example: XX, YY, ZZ</t>
      </text>
    </comment>
    <comment authorId="0" ref="F2406">
      <text>
        <t xml:space="preserve">Please enter values as a comma separated list. For example: XX, YY, ZZ</t>
      </text>
    </comment>
    <comment authorId="0" ref="H2406">
      <text>
        <t xml:space="preserve">Please enter values as a comma separated list. For example: XX, YY, ZZ</t>
      </text>
    </comment>
    <comment authorId="0" ref="I2406">
      <text>
        <t xml:space="preserve">Please enter values as a comma separated list. For example: XX, YY, ZZ</t>
      </text>
    </comment>
    <comment authorId="0" ref="J2406">
      <text>
        <t xml:space="preserve">Please enter values as a comma separated list. For example: XX, YY, ZZ</t>
      </text>
    </comment>
    <comment authorId="0" ref="E2407">
      <text>
        <t xml:space="preserve">Please enter values as a comma separated list. For example: XX, YY, ZZ</t>
      </text>
    </comment>
    <comment authorId="0" ref="F2407">
      <text>
        <t xml:space="preserve">Please enter values as a comma separated list. For example: XX, YY, ZZ</t>
      </text>
    </comment>
    <comment authorId="0" ref="H2407">
      <text>
        <t xml:space="preserve">Please enter values as a comma separated list. For example: XX, YY, ZZ</t>
      </text>
    </comment>
    <comment authorId="0" ref="I2407">
      <text>
        <t xml:space="preserve">Please enter values as a comma separated list. For example: XX, YY, ZZ</t>
      </text>
    </comment>
    <comment authorId="0" ref="J2407">
      <text>
        <t xml:space="preserve">Please enter values as a comma separated list. For example: XX, YY, ZZ</t>
      </text>
    </comment>
    <comment authorId="0" ref="E2408">
      <text>
        <t xml:space="preserve">Please enter values as a comma separated list. For example: XX, YY, ZZ</t>
      </text>
    </comment>
    <comment authorId="0" ref="F2408">
      <text>
        <t xml:space="preserve">Please enter values as a comma separated list. For example: XX, YY, ZZ</t>
      </text>
    </comment>
    <comment authorId="0" ref="H2408">
      <text>
        <t xml:space="preserve">Please enter values as a comma separated list. For example: XX, YY, ZZ</t>
      </text>
    </comment>
    <comment authorId="0" ref="I2408">
      <text>
        <t xml:space="preserve">Please enter values as a comma separated list. For example: XX, YY, ZZ</t>
      </text>
    </comment>
    <comment authorId="0" ref="J2408">
      <text>
        <t xml:space="preserve">Please enter values as a comma separated list. For example: XX, YY, ZZ</t>
      </text>
    </comment>
    <comment authorId="0" ref="E2409">
      <text>
        <t xml:space="preserve">Please enter values as a comma separated list. For example: XX, YY, ZZ</t>
      </text>
    </comment>
    <comment authorId="0" ref="F2409">
      <text>
        <t xml:space="preserve">Please enter values as a comma separated list. For example: XX, YY, ZZ</t>
      </text>
    </comment>
    <comment authorId="0" ref="H2409">
      <text>
        <t xml:space="preserve">Please enter values as a comma separated list. For example: XX, YY, ZZ</t>
      </text>
    </comment>
    <comment authorId="0" ref="I2409">
      <text>
        <t xml:space="preserve">Please enter values as a comma separated list. For example: XX, YY, ZZ</t>
      </text>
    </comment>
    <comment authorId="0" ref="J2409">
      <text>
        <t xml:space="preserve">Please enter values as a comma separated list. For example: XX, YY, ZZ</t>
      </text>
    </comment>
    <comment authorId="0" ref="E2410">
      <text>
        <t xml:space="preserve">Please enter values as a comma separated list. For example: XX, YY, ZZ</t>
      </text>
    </comment>
    <comment authorId="0" ref="F2410">
      <text>
        <t xml:space="preserve">Please enter values as a comma separated list. For example: XX, YY, ZZ</t>
      </text>
    </comment>
    <comment authorId="0" ref="H2410">
      <text>
        <t xml:space="preserve">Please enter values as a comma separated list. For example: XX, YY, ZZ</t>
      </text>
    </comment>
    <comment authorId="0" ref="I2410">
      <text>
        <t xml:space="preserve">Please enter values as a comma separated list. For example: XX, YY, ZZ</t>
      </text>
    </comment>
    <comment authorId="0" ref="J2410">
      <text>
        <t xml:space="preserve">Please enter values as a comma separated list. For example: XX, YY, ZZ</t>
      </text>
    </comment>
    <comment authorId="0" ref="E2411">
      <text>
        <t xml:space="preserve">Please enter values as a comma separated list. For example: XX, YY, ZZ</t>
      </text>
    </comment>
    <comment authorId="0" ref="F2411">
      <text>
        <t xml:space="preserve">Please enter values as a comma separated list. For example: XX, YY, ZZ</t>
      </text>
    </comment>
    <comment authorId="0" ref="H2411">
      <text>
        <t xml:space="preserve">Please enter values as a comma separated list. For example: XX, YY, ZZ</t>
      </text>
    </comment>
    <comment authorId="0" ref="I2411">
      <text>
        <t xml:space="preserve">Please enter values as a comma separated list. For example: XX, YY, ZZ</t>
      </text>
    </comment>
    <comment authorId="0" ref="J2411">
      <text>
        <t xml:space="preserve">Please enter values as a comma separated list. For example: XX, YY, ZZ</t>
      </text>
    </comment>
    <comment authorId="0" ref="E2412">
      <text>
        <t xml:space="preserve">Please enter values as a comma separated list. For example: XX, YY, ZZ</t>
      </text>
    </comment>
    <comment authorId="0" ref="F2412">
      <text>
        <t xml:space="preserve">Please enter values as a comma separated list. For example: XX, YY, ZZ</t>
      </text>
    </comment>
    <comment authorId="0" ref="H2412">
      <text>
        <t xml:space="preserve">Please enter values as a comma separated list. For example: XX, YY, ZZ</t>
      </text>
    </comment>
    <comment authorId="0" ref="I2412">
      <text>
        <t xml:space="preserve">Please enter values as a comma separated list. For example: XX, YY, ZZ</t>
      </text>
    </comment>
    <comment authorId="0" ref="J2412">
      <text>
        <t xml:space="preserve">Please enter values as a comma separated list. For example: XX, YY, ZZ</t>
      </text>
    </comment>
    <comment authorId="0" ref="E2413">
      <text>
        <t xml:space="preserve">Please enter values as a comma separated list. For example: XX, YY, ZZ</t>
      </text>
    </comment>
    <comment authorId="0" ref="F2413">
      <text>
        <t xml:space="preserve">Please enter values as a comma separated list. For example: XX, YY, ZZ</t>
      </text>
    </comment>
    <comment authorId="0" ref="H2413">
      <text>
        <t xml:space="preserve">Please enter values as a comma separated list. For example: XX, YY, ZZ</t>
      </text>
    </comment>
    <comment authorId="0" ref="I2413">
      <text>
        <t xml:space="preserve">Please enter values as a comma separated list. For example: XX, YY, ZZ</t>
      </text>
    </comment>
    <comment authorId="0" ref="J2413">
      <text>
        <t xml:space="preserve">Please enter values as a comma separated list. For example: XX, YY, ZZ</t>
      </text>
    </comment>
    <comment authorId="0" ref="E2414">
      <text>
        <t xml:space="preserve">Please enter values as a comma separated list. For example: XX, YY, ZZ</t>
      </text>
    </comment>
    <comment authorId="0" ref="F2414">
      <text>
        <t xml:space="preserve">Please enter values as a comma separated list. For example: XX, YY, ZZ</t>
      </text>
    </comment>
    <comment authorId="0" ref="H2414">
      <text>
        <t xml:space="preserve">Please enter values as a comma separated list. For example: XX, YY, ZZ</t>
      </text>
    </comment>
    <comment authorId="0" ref="I2414">
      <text>
        <t xml:space="preserve">Please enter values as a comma separated list. For example: XX, YY, ZZ</t>
      </text>
    </comment>
    <comment authorId="0" ref="J2414">
      <text>
        <t xml:space="preserve">Please enter values as a comma separated list. For example: XX, YY, ZZ</t>
      </text>
    </comment>
    <comment authorId="0" ref="E2415">
      <text>
        <t xml:space="preserve">Please enter values as a comma separated list. For example: XX, YY, ZZ</t>
      </text>
    </comment>
    <comment authorId="0" ref="F2415">
      <text>
        <t xml:space="preserve">Please enter values as a comma separated list. For example: XX, YY, ZZ</t>
      </text>
    </comment>
    <comment authorId="0" ref="H2415">
      <text>
        <t xml:space="preserve">Please enter values as a comma separated list. For example: XX, YY, ZZ</t>
      </text>
    </comment>
    <comment authorId="0" ref="I2415">
      <text>
        <t xml:space="preserve">Please enter values as a comma separated list. For example: XX, YY, ZZ</t>
      </text>
    </comment>
    <comment authorId="0" ref="J2415">
      <text>
        <t xml:space="preserve">Please enter values as a comma separated list. For example: XX, YY, ZZ</t>
      </text>
    </comment>
    <comment authorId="0" ref="E2416">
      <text>
        <t xml:space="preserve">Please enter values as a comma separated list. For example: XX, YY, ZZ</t>
      </text>
    </comment>
    <comment authorId="0" ref="F2416">
      <text>
        <t xml:space="preserve">Please enter values as a comma separated list. For example: XX, YY, ZZ</t>
      </text>
    </comment>
    <comment authorId="0" ref="H2416">
      <text>
        <t xml:space="preserve">Please enter values as a comma separated list. For example: XX, YY, ZZ</t>
      </text>
    </comment>
    <comment authorId="0" ref="I2416">
      <text>
        <t xml:space="preserve">Please enter values as a comma separated list. For example: XX, YY, ZZ</t>
      </text>
    </comment>
    <comment authorId="0" ref="J2416">
      <text>
        <t xml:space="preserve">Please enter values as a comma separated list. For example: XX, YY, ZZ</t>
      </text>
    </comment>
    <comment authorId="0" ref="E2417">
      <text>
        <t xml:space="preserve">Please enter values as a comma separated list. For example: XX, YY, ZZ</t>
      </text>
    </comment>
    <comment authorId="0" ref="F2417">
      <text>
        <t xml:space="preserve">Please enter values as a comma separated list. For example: XX, YY, ZZ</t>
      </text>
    </comment>
    <comment authorId="0" ref="H2417">
      <text>
        <t xml:space="preserve">Please enter values as a comma separated list. For example: XX, YY, ZZ</t>
      </text>
    </comment>
    <comment authorId="0" ref="I2417">
      <text>
        <t xml:space="preserve">Please enter values as a comma separated list. For example: XX, YY, ZZ</t>
      </text>
    </comment>
    <comment authorId="0" ref="J2417">
      <text>
        <t xml:space="preserve">Please enter values as a comma separated list. For example: XX, YY, ZZ</t>
      </text>
    </comment>
    <comment authorId="0" ref="E2418">
      <text>
        <t xml:space="preserve">Please enter values as a comma separated list. For example: XX, YY, ZZ</t>
      </text>
    </comment>
    <comment authorId="0" ref="F2418">
      <text>
        <t xml:space="preserve">Please enter values as a comma separated list. For example: XX, YY, ZZ</t>
      </text>
    </comment>
    <comment authorId="0" ref="H2418">
      <text>
        <t xml:space="preserve">Please enter values as a comma separated list. For example: XX, YY, ZZ</t>
      </text>
    </comment>
    <comment authorId="0" ref="I2418">
      <text>
        <t xml:space="preserve">Please enter values as a comma separated list. For example: XX, YY, ZZ</t>
      </text>
    </comment>
    <comment authorId="0" ref="J2418">
      <text>
        <t xml:space="preserve">Please enter values as a comma separated list. For example: XX, YY, ZZ</t>
      </text>
    </comment>
    <comment authorId="0" ref="E2419">
      <text>
        <t xml:space="preserve">Please enter values as a comma separated list. For example: XX, YY, ZZ</t>
      </text>
    </comment>
    <comment authorId="0" ref="F2419">
      <text>
        <t xml:space="preserve">Please enter values as a comma separated list. For example: XX, YY, ZZ</t>
      </text>
    </comment>
    <comment authorId="0" ref="H2419">
      <text>
        <t xml:space="preserve">Please enter values as a comma separated list. For example: XX, YY, ZZ</t>
      </text>
    </comment>
    <comment authorId="0" ref="I2419">
      <text>
        <t xml:space="preserve">Please enter values as a comma separated list. For example: XX, YY, ZZ</t>
      </text>
    </comment>
    <comment authorId="0" ref="J2419">
      <text>
        <t xml:space="preserve">Please enter values as a comma separated list. For example: XX, YY, ZZ</t>
      </text>
    </comment>
    <comment authorId="0" ref="E2420">
      <text>
        <t xml:space="preserve">Please enter values as a comma separated list. For example: XX, YY, ZZ</t>
      </text>
    </comment>
    <comment authorId="0" ref="F2420">
      <text>
        <t xml:space="preserve">Please enter values as a comma separated list. For example: XX, YY, ZZ</t>
      </text>
    </comment>
    <comment authorId="0" ref="H2420">
      <text>
        <t xml:space="preserve">Please enter values as a comma separated list. For example: XX, YY, ZZ</t>
      </text>
    </comment>
    <comment authorId="0" ref="I2420">
      <text>
        <t xml:space="preserve">Please enter values as a comma separated list. For example: XX, YY, ZZ</t>
      </text>
    </comment>
    <comment authorId="0" ref="J2420">
      <text>
        <t xml:space="preserve">Please enter values as a comma separated list. For example: XX, YY, ZZ</t>
      </text>
    </comment>
    <comment authorId="0" ref="E2421">
      <text>
        <t xml:space="preserve">Please enter values as a comma separated list. For example: XX, YY, ZZ</t>
      </text>
    </comment>
    <comment authorId="0" ref="F2421">
      <text>
        <t xml:space="preserve">Please enter values as a comma separated list. For example: XX, YY, ZZ</t>
      </text>
    </comment>
    <comment authorId="0" ref="H2421">
      <text>
        <t xml:space="preserve">Please enter values as a comma separated list. For example: XX, YY, ZZ</t>
      </text>
    </comment>
    <comment authorId="0" ref="I2421">
      <text>
        <t xml:space="preserve">Please enter values as a comma separated list. For example: XX, YY, ZZ</t>
      </text>
    </comment>
    <comment authorId="0" ref="J2421">
      <text>
        <t xml:space="preserve">Please enter values as a comma separated list. For example: XX, YY, ZZ</t>
      </text>
    </comment>
    <comment authorId="0" ref="E2422">
      <text>
        <t xml:space="preserve">Please enter values as a comma separated list. For example: XX, YY, ZZ</t>
      </text>
    </comment>
    <comment authorId="0" ref="F2422">
      <text>
        <t xml:space="preserve">Please enter values as a comma separated list. For example: XX, YY, ZZ</t>
      </text>
    </comment>
    <comment authorId="0" ref="H2422">
      <text>
        <t xml:space="preserve">Please enter values as a comma separated list. For example: XX, YY, ZZ</t>
      </text>
    </comment>
    <comment authorId="0" ref="I2422">
      <text>
        <t xml:space="preserve">Please enter values as a comma separated list. For example: XX, YY, ZZ</t>
      </text>
    </comment>
    <comment authorId="0" ref="J2422">
      <text>
        <t xml:space="preserve">Please enter values as a comma separated list. For example: XX, YY, ZZ</t>
      </text>
    </comment>
    <comment authorId="0" ref="E2423">
      <text>
        <t xml:space="preserve">Please enter values as a comma separated list. For example: XX, YY, ZZ</t>
      </text>
    </comment>
    <comment authorId="0" ref="F2423">
      <text>
        <t xml:space="preserve">Please enter values as a comma separated list. For example: XX, YY, ZZ</t>
      </text>
    </comment>
    <comment authorId="0" ref="H2423">
      <text>
        <t xml:space="preserve">Please enter values as a comma separated list. For example: XX, YY, ZZ</t>
      </text>
    </comment>
    <comment authorId="0" ref="I2423">
      <text>
        <t xml:space="preserve">Please enter values as a comma separated list. For example: XX, YY, ZZ</t>
      </text>
    </comment>
    <comment authorId="0" ref="J2423">
      <text>
        <t xml:space="preserve">Please enter values as a comma separated list. For example: XX, YY, ZZ</t>
      </text>
    </comment>
    <comment authorId="0" ref="E2424">
      <text>
        <t xml:space="preserve">Please enter values as a comma separated list. For example: XX, YY, ZZ</t>
      </text>
    </comment>
    <comment authorId="0" ref="F2424">
      <text>
        <t xml:space="preserve">Please enter values as a comma separated list. For example: XX, YY, ZZ</t>
      </text>
    </comment>
    <comment authorId="0" ref="H2424">
      <text>
        <t xml:space="preserve">Please enter values as a comma separated list. For example: XX, YY, ZZ</t>
      </text>
    </comment>
    <comment authorId="0" ref="I2424">
      <text>
        <t xml:space="preserve">Please enter values as a comma separated list. For example: XX, YY, ZZ</t>
      </text>
    </comment>
    <comment authorId="0" ref="J2424">
      <text>
        <t xml:space="preserve">Please enter values as a comma separated list. For example: XX, YY, ZZ</t>
      </text>
    </comment>
    <comment authorId="0" ref="E2425">
      <text>
        <t xml:space="preserve">Please enter values as a comma separated list. For example: XX, YY, ZZ</t>
      </text>
    </comment>
    <comment authorId="0" ref="F2425">
      <text>
        <t xml:space="preserve">Please enter values as a comma separated list. For example: XX, YY, ZZ</t>
      </text>
    </comment>
    <comment authorId="0" ref="H2425">
      <text>
        <t xml:space="preserve">Please enter values as a comma separated list. For example: XX, YY, ZZ</t>
      </text>
    </comment>
    <comment authorId="0" ref="I2425">
      <text>
        <t xml:space="preserve">Please enter values as a comma separated list. For example: XX, YY, ZZ</t>
      </text>
    </comment>
    <comment authorId="0" ref="J2425">
      <text>
        <t xml:space="preserve">Please enter values as a comma separated list. For example: XX, YY, ZZ</t>
      </text>
    </comment>
    <comment authorId="0" ref="E2426">
      <text>
        <t xml:space="preserve">Please enter values as a comma separated list. For example: XX, YY, ZZ</t>
      </text>
    </comment>
    <comment authorId="0" ref="F2426">
      <text>
        <t xml:space="preserve">Please enter values as a comma separated list. For example: XX, YY, ZZ</t>
      </text>
    </comment>
    <comment authorId="0" ref="H2426">
      <text>
        <t xml:space="preserve">Please enter values as a comma separated list. For example: XX, YY, ZZ</t>
      </text>
    </comment>
    <comment authorId="0" ref="I2426">
      <text>
        <t xml:space="preserve">Please enter values as a comma separated list. For example: XX, YY, ZZ</t>
      </text>
    </comment>
    <comment authorId="0" ref="J2426">
      <text>
        <t xml:space="preserve">Please enter values as a comma separated list. For example: XX, YY, ZZ</t>
      </text>
    </comment>
    <comment authorId="0" ref="E2427">
      <text>
        <t xml:space="preserve">Please enter values as a comma separated list. For example: XX, YY, ZZ</t>
      </text>
    </comment>
    <comment authorId="0" ref="F2427">
      <text>
        <t xml:space="preserve">Please enter values as a comma separated list. For example: XX, YY, ZZ</t>
      </text>
    </comment>
    <comment authorId="0" ref="H2427">
      <text>
        <t xml:space="preserve">Please enter values as a comma separated list. For example: XX, YY, ZZ</t>
      </text>
    </comment>
    <comment authorId="0" ref="I2427">
      <text>
        <t xml:space="preserve">Please enter values as a comma separated list. For example: XX, YY, ZZ</t>
      </text>
    </comment>
    <comment authorId="0" ref="J2427">
      <text>
        <t xml:space="preserve">Please enter values as a comma separated list. For example: XX, YY, ZZ</t>
      </text>
    </comment>
    <comment authorId="0" ref="E2428">
      <text>
        <t xml:space="preserve">Please enter values as a comma separated list. For example: XX, YY, ZZ</t>
      </text>
    </comment>
    <comment authorId="0" ref="F2428">
      <text>
        <t xml:space="preserve">Please enter values as a comma separated list. For example: XX, YY, ZZ</t>
      </text>
    </comment>
    <comment authorId="0" ref="H2428">
      <text>
        <t xml:space="preserve">Please enter values as a comma separated list. For example: XX, YY, ZZ</t>
      </text>
    </comment>
    <comment authorId="0" ref="I2428">
      <text>
        <t xml:space="preserve">Please enter values as a comma separated list. For example: XX, YY, ZZ</t>
      </text>
    </comment>
    <comment authorId="0" ref="J2428">
      <text>
        <t xml:space="preserve">Please enter values as a comma separated list. For example: XX, YY, ZZ</t>
      </text>
    </comment>
    <comment authorId="0" ref="E2429">
      <text>
        <t xml:space="preserve">Please enter values as a comma separated list. For example: XX, YY, ZZ</t>
      </text>
    </comment>
    <comment authorId="0" ref="F2429">
      <text>
        <t xml:space="preserve">Please enter values as a comma separated list. For example: XX, YY, ZZ</t>
      </text>
    </comment>
    <comment authorId="0" ref="H2429">
      <text>
        <t xml:space="preserve">Please enter values as a comma separated list. For example: XX, YY, ZZ</t>
      </text>
    </comment>
    <comment authorId="0" ref="I2429">
      <text>
        <t xml:space="preserve">Please enter values as a comma separated list. For example: XX, YY, ZZ</t>
      </text>
    </comment>
    <comment authorId="0" ref="J2429">
      <text>
        <t xml:space="preserve">Please enter values as a comma separated list. For example: XX, YY, ZZ</t>
      </text>
    </comment>
    <comment authorId="0" ref="E2430">
      <text>
        <t xml:space="preserve">Please enter values as a comma separated list. For example: XX, YY, ZZ</t>
      </text>
    </comment>
    <comment authorId="0" ref="F2430">
      <text>
        <t xml:space="preserve">Please enter values as a comma separated list. For example: XX, YY, ZZ</t>
      </text>
    </comment>
    <comment authorId="0" ref="H2430">
      <text>
        <t xml:space="preserve">Please enter values as a comma separated list. For example: XX, YY, ZZ</t>
      </text>
    </comment>
    <comment authorId="0" ref="I2430">
      <text>
        <t xml:space="preserve">Please enter values as a comma separated list. For example: XX, YY, ZZ</t>
      </text>
    </comment>
    <comment authorId="0" ref="J2430">
      <text>
        <t xml:space="preserve">Please enter values as a comma separated list. For example: XX, YY, ZZ</t>
      </text>
    </comment>
    <comment authorId="0" ref="E2431">
      <text>
        <t xml:space="preserve">Please enter values as a comma separated list. For example: XX, YY, ZZ</t>
      </text>
    </comment>
    <comment authorId="0" ref="F2431">
      <text>
        <t xml:space="preserve">Please enter values as a comma separated list. For example: XX, YY, ZZ</t>
      </text>
    </comment>
    <comment authorId="0" ref="H2431">
      <text>
        <t xml:space="preserve">Please enter values as a comma separated list. For example: XX, YY, ZZ</t>
      </text>
    </comment>
    <comment authorId="0" ref="I2431">
      <text>
        <t xml:space="preserve">Please enter values as a comma separated list. For example: XX, YY, ZZ</t>
      </text>
    </comment>
    <comment authorId="0" ref="J2431">
      <text>
        <t xml:space="preserve">Please enter values as a comma separated list. For example: XX, YY, ZZ</t>
      </text>
    </comment>
    <comment authorId="0" ref="E2432">
      <text>
        <t xml:space="preserve">Please enter values as a comma separated list. For example: XX, YY, ZZ</t>
      </text>
    </comment>
    <comment authorId="0" ref="F2432">
      <text>
        <t xml:space="preserve">Please enter values as a comma separated list. For example: XX, YY, ZZ</t>
      </text>
    </comment>
    <comment authorId="0" ref="H2432">
      <text>
        <t xml:space="preserve">Please enter values as a comma separated list. For example: XX, YY, ZZ</t>
      </text>
    </comment>
    <comment authorId="0" ref="I2432">
      <text>
        <t xml:space="preserve">Please enter values as a comma separated list. For example: XX, YY, ZZ</t>
      </text>
    </comment>
    <comment authorId="0" ref="J2432">
      <text>
        <t xml:space="preserve">Please enter values as a comma separated list. For example: XX, YY, ZZ</t>
      </text>
    </comment>
    <comment authorId="0" ref="E2433">
      <text>
        <t xml:space="preserve">Please enter values as a comma separated list. For example: XX, YY, ZZ</t>
      </text>
    </comment>
    <comment authorId="0" ref="F2433">
      <text>
        <t xml:space="preserve">Please enter values as a comma separated list. For example: XX, YY, ZZ</t>
      </text>
    </comment>
    <comment authorId="0" ref="H2433">
      <text>
        <t xml:space="preserve">Please enter values as a comma separated list. For example: XX, YY, ZZ</t>
      </text>
    </comment>
    <comment authorId="0" ref="I2433">
      <text>
        <t xml:space="preserve">Please enter values as a comma separated list. For example: XX, YY, ZZ</t>
      </text>
    </comment>
    <comment authorId="0" ref="J2433">
      <text>
        <t xml:space="preserve">Please enter values as a comma separated list. For example: XX, YY, ZZ</t>
      </text>
    </comment>
    <comment authorId="0" ref="E2434">
      <text>
        <t xml:space="preserve">Please enter values as a comma separated list. For example: XX, YY, ZZ</t>
      </text>
    </comment>
    <comment authorId="0" ref="F2434">
      <text>
        <t xml:space="preserve">Please enter values as a comma separated list. For example: XX, YY, ZZ</t>
      </text>
    </comment>
    <comment authorId="0" ref="H2434">
      <text>
        <t xml:space="preserve">Please enter values as a comma separated list. For example: XX, YY, ZZ</t>
      </text>
    </comment>
    <comment authorId="0" ref="I2434">
      <text>
        <t xml:space="preserve">Please enter values as a comma separated list. For example: XX, YY, ZZ</t>
      </text>
    </comment>
    <comment authorId="0" ref="J2434">
      <text>
        <t xml:space="preserve">Please enter values as a comma separated list. For example: XX, YY, ZZ</t>
      </text>
    </comment>
    <comment authorId="0" ref="E2435">
      <text>
        <t xml:space="preserve">Please enter values as a comma separated list. For example: XX, YY, ZZ</t>
      </text>
    </comment>
    <comment authorId="0" ref="F2435">
      <text>
        <t xml:space="preserve">Please enter values as a comma separated list. For example: XX, YY, ZZ</t>
      </text>
    </comment>
    <comment authorId="0" ref="H2435">
      <text>
        <t xml:space="preserve">Please enter values as a comma separated list. For example: XX, YY, ZZ</t>
      </text>
    </comment>
    <comment authorId="0" ref="I2435">
      <text>
        <t xml:space="preserve">Please enter values as a comma separated list. For example: XX, YY, ZZ</t>
      </text>
    </comment>
    <comment authorId="0" ref="J2435">
      <text>
        <t xml:space="preserve">Please enter values as a comma separated list. For example: XX, YY, ZZ</t>
      </text>
    </comment>
    <comment authorId="0" ref="E2436">
      <text>
        <t xml:space="preserve">Please enter values as a comma separated list. For example: XX, YY, ZZ</t>
      </text>
    </comment>
    <comment authorId="0" ref="F2436">
      <text>
        <t xml:space="preserve">Please enter values as a comma separated list. For example: XX, YY, ZZ</t>
      </text>
    </comment>
    <comment authorId="0" ref="H2436">
      <text>
        <t xml:space="preserve">Please enter values as a comma separated list. For example: XX, YY, ZZ</t>
      </text>
    </comment>
    <comment authorId="0" ref="I2436">
      <text>
        <t xml:space="preserve">Please enter values as a comma separated list. For example: XX, YY, ZZ</t>
      </text>
    </comment>
    <comment authorId="0" ref="J2436">
      <text>
        <t xml:space="preserve">Please enter values as a comma separated list. For example: XX, YY, ZZ</t>
      </text>
    </comment>
    <comment authorId="0" ref="E2437">
      <text>
        <t xml:space="preserve">Please enter values as a comma separated list. For example: XX, YY, ZZ</t>
      </text>
    </comment>
    <comment authorId="0" ref="F2437">
      <text>
        <t xml:space="preserve">Please enter values as a comma separated list. For example: XX, YY, ZZ</t>
      </text>
    </comment>
    <comment authorId="0" ref="H2437">
      <text>
        <t xml:space="preserve">Please enter values as a comma separated list. For example: XX, YY, ZZ</t>
      </text>
    </comment>
    <comment authorId="0" ref="I2437">
      <text>
        <t xml:space="preserve">Please enter values as a comma separated list. For example: XX, YY, ZZ</t>
      </text>
    </comment>
    <comment authorId="0" ref="J2437">
      <text>
        <t xml:space="preserve">Please enter values as a comma separated list. For example: XX, YY, ZZ</t>
      </text>
    </comment>
    <comment authorId="0" ref="E2438">
      <text>
        <t xml:space="preserve">Please enter values as a comma separated list. For example: XX, YY, ZZ</t>
      </text>
    </comment>
    <comment authorId="0" ref="F2438">
      <text>
        <t xml:space="preserve">Please enter values as a comma separated list. For example: XX, YY, ZZ</t>
      </text>
    </comment>
    <comment authorId="0" ref="H2438">
      <text>
        <t xml:space="preserve">Please enter values as a comma separated list. For example: XX, YY, ZZ</t>
      </text>
    </comment>
    <comment authorId="0" ref="I2438">
      <text>
        <t xml:space="preserve">Please enter values as a comma separated list. For example: XX, YY, ZZ</t>
      </text>
    </comment>
    <comment authorId="0" ref="J2438">
      <text>
        <t xml:space="preserve">Please enter values as a comma separated list. For example: XX, YY, ZZ</t>
      </text>
    </comment>
    <comment authorId="0" ref="E2439">
      <text>
        <t xml:space="preserve">Please enter values as a comma separated list. For example: XX, YY, ZZ</t>
      </text>
    </comment>
    <comment authorId="0" ref="F2439">
      <text>
        <t xml:space="preserve">Please enter values as a comma separated list. For example: XX, YY, ZZ</t>
      </text>
    </comment>
    <comment authorId="0" ref="H2439">
      <text>
        <t xml:space="preserve">Please enter values as a comma separated list. For example: XX, YY, ZZ</t>
      </text>
    </comment>
    <comment authorId="0" ref="I2439">
      <text>
        <t xml:space="preserve">Please enter values as a comma separated list. For example: XX, YY, ZZ</t>
      </text>
    </comment>
    <comment authorId="0" ref="J2439">
      <text>
        <t xml:space="preserve">Please enter values as a comma separated list. For example: XX, YY, ZZ</t>
      </text>
    </comment>
    <comment authorId="0" ref="E2440">
      <text>
        <t xml:space="preserve">Please enter values as a comma separated list. For example: XX, YY, ZZ</t>
      </text>
    </comment>
    <comment authorId="0" ref="F2440">
      <text>
        <t xml:space="preserve">Please enter values as a comma separated list. For example: XX, YY, ZZ</t>
      </text>
    </comment>
    <comment authorId="0" ref="H2440">
      <text>
        <t xml:space="preserve">Please enter values as a comma separated list. For example: XX, YY, ZZ</t>
      </text>
    </comment>
    <comment authorId="0" ref="I2440">
      <text>
        <t xml:space="preserve">Please enter values as a comma separated list. For example: XX, YY, ZZ</t>
      </text>
    </comment>
    <comment authorId="0" ref="J2440">
      <text>
        <t xml:space="preserve">Please enter values as a comma separated list. For example: XX, YY, ZZ</t>
      </text>
    </comment>
    <comment authorId="0" ref="E2441">
      <text>
        <t xml:space="preserve">Please enter values as a comma separated list. For example: XX, YY, ZZ</t>
      </text>
    </comment>
    <comment authorId="0" ref="F2441">
      <text>
        <t xml:space="preserve">Please enter values as a comma separated list. For example: XX, YY, ZZ</t>
      </text>
    </comment>
    <comment authorId="0" ref="H2441">
      <text>
        <t xml:space="preserve">Please enter values as a comma separated list. For example: XX, YY, ZZ</t>
      </text>
    </comment>
    <comment authorId="0" ref="I2441">
      <text>
        <t xml:space="preserve">Please enter values as a comma separated list. For example: XX, YY, ZZ</t>
      </text>
    </comment>
    <comment authorId="0" ref="J2441">
      <text>
        <t xml:space="preserve">Please enter values as a comma separated list. For example: XX, YY, ZZ</t>
      </text>
    </comment>
    <comment authorId="0" ref="E2442">
      <text>
        <t xml:space="preserve">Please enter values as a comma separated list. For example: XX, YY, ZZ</t>
      </text>
    </comment>
    <comment authorId="0" ref="F2442">
      <text>
        <t xml:space="preserve">Please enter values as a comma separated list. For example: XX, YY, ZZ</t>
      </text>
    </comment>
    <comment authorId="0" ref="H2442">
      <text>
        <t xml:space="preserve">Please enter values as a comma separated list. For example: XX, YY, ZZ</t>
      </text>
    </comment>
    <comment authorId="0" ref="I2442">
      <text>
        <t xml:space="preserve">Please enter values as a comma separated list. For example: XX, YY, ZZ</t>
      </text>
    </comment>
    <comment authorId="0" ref="J2442">
      <text>
        <t xml:space="preserve">Please enter values as a comma separated list. For example: XX, YY, ZZ</t>
      </text>
    </comment>
    <comment authorId="0" ref="E2443">
      <text>
        <t xml:space="preserve">Please enter values as a comma separated list. For example: XX, YY, ZZ</t>
      </text>
    </comment>
    <comment authorId="0" ref="F2443">
      <text>
        <t xml:space="preserve">Please enter values as a comma separated list. For example: XX, YY, ZZ</t>
      </text>
    </comment>
    <comment authorId="0" ref="H2443">
      <text>
        <t xml:space="preserve">Please enter values as a comma separated list. For example: XX, YY, ZZ</t>
      </text>
    </comment>
    <comment authorId="0" ref="I2443">
      <text>
        <t xml:space="preserve">Please enter values as a comma separated list. For example: XX, YY, ZZ</t>
      </text>
    </comment>
    <comment authorId="0" ref="J2443">
      <text>
        <t xml:space="preserve">Please enter values as a comma separated list. For example: XX, YY, ZZ</t>
      </text>
    </comment>
    <comment authorId="0" ref="E2444">
      <text>
        <t xml:space="preserve">Please enter values as a comma separated list. For example: XX, YY, ZZ</t>
      </text>
    </comment>
    <comment authorId="0" ref="F2444">
      <text>
        <t xml:space="preserve">Please enter values as a comma separated list. For example: XX, YY, ZZ</t>
      </text>
    </comment>
    <comment authorId="0" ref="H2444">
      <text>
        <t xml:space="preserve">Please enter values as a comma separated list. For example: XX, YY, ZZ</t>
      </text>
    </comment>
    <comment authorId="0" ref="I2444">
      <text>
        <t xml:space="preserve">Please enter values as a comma separated list. For example: XX, YY, ZZ</t>
      </text>
    </comment>
    <comment authorId="0" ref="J2444">
      <text>
        <t xml:space="preserve">Please enter values as a comma separated list. For example: XX, YY, ZZ</t>
      </text>
    </comment>
    <comment authorId="0" ref="E2445">
      <text>
        <t xml:space="preserve">Please enter values as a comma separated list. For example: XX, YY, ZZ</t>
      </text>
    </comment>
    <comment authorId="0" ref="F2445">
      <text>
        <t xml:space="preserve">Please enter values as a comma separated list. For example: XX, YY, ZZ</t>
      </text>
    </comment>
    <comment authorId="0" ref="H2445">
      <text>
        <t xml:space="preserve">Please enter values as a comma separated list. For example: XX, YY, ZZ</t>
      </text>
    </comment>
    <comment authorId="0" ref="I2445">
      <text>
        <t xml:space="preserve">Please enter values as a comma separated list. For example: XX, YY, ZZ</t>
      </text>
    </comment>
    <comment authorId="0" ref="J2445">
      <text>
        <t xml:space="preserve">Please enter values as a comma separated list. For example: XX, YY, ZZ</t>
      </text>
    </comment>
    <comment authorId="0" ref="E2446">
      <text>
        <t xml:space="preserve">Please enter values as a comma separated list. For example: XX, YY, ZZ</t>
      </text>
    </comment>
    <comment authorId="0" ref="F2446">
      <text>
        <t xml:space="preserve">Please enter values as a comma separated list. For example: XX, YY, ZZ</t>
      </text>
    </comment>
    <comment authorId="0" ref="H2446">
      <text>
        <t xml:space="preserve">Please enter values as a comma separated list. For example: XX, YY, ZZ</t>
      </text>
    </comment>
    <comment authorId="0" ref="I2446">
      <text>
        <t xml:space="preserve">Please enter values as a comma separated list. For example: XX, YY, ZZ</t>
      </text>
    </comment>
    <comment authorId="0" ref="J2446">
      <text>
        <t xml:space="preserve">Please enter values as a comma separated list. For example: XX, YY, ZZ</t>
      </text>
    </comment>
    <comment authorId="0" ref="E2447">
      <text>
        <t xml:space="preserve">Please enter values as a comma separated list. For example: XX, YY, ZZ</t>
      </text>
    </comment>
    <comment authorId="0" ref="F2447">
      <text>
        <t xml:space="preserve">Please enter values as a comma separated list. For example: XX, YY, ZZ</t>
      </text>
    </comment>
    <comment authorId="0" ref="H2447">
      <text>
        <t xml:space="preserve">Please enter values as a comma separated list. For example: XX, YY, ZZ</t>
      </text>
    </comment>
    <comment authorId="0" ref="I2447">
      <text>
        <t xml:space="preserve">Please enter values as a comma separated list. For example: XX, YY, ZZ</t>
      </text>
    </comment>
    <comment authorId="0" ref="J2447">
      <text>
        <t xml:space="preserve">Please enter values as a comma separated list. For example: XX, YY, ZZ</t>
      </text>
    </comment>
    <comment authorId="0" ref="E2448">
      <text>
        <t xml:space="preserve">Please enter values as a comma separated list. For example: XX, YY, ZZ</t>
      </text>
    </comment>
    <comment authorId="0" ref="F2448">
      <text>
        <t xml:space="preserve">Please enter values as a comma separated list. For example: XX, YY, ZZ</t>
      </text>
    </comment>
    <comment authorId="0" ref="H2448">
      <text>
        <t xml:space="preserve">Please enter values as a comma separated list. For example: XX, YY, ZZ</t>
      </text>
    </comment>
    <comment authorId="0" ref="I2448">
      <text>
        <t xml:space="preserve">Please enter values as a comma separated list. For example: XX, YY, ZZ</t>
      </text>
    </comment>
    <comment authorId="0" ref="J2448">
      <text>
        <t xml:space="preserve">Please enter values as a comma separated list. For example: XX, YY, ZZ</t>
      </text>
    </comment>
    <comment authorId="0" ref="E2449">
      <text>
        <t xml:space="preserve">Please enter values as a comma separated list. For example: XX, YY, ZZ</t>
      </text>
    </comment>
    <comment authorId="0" ref="F2449">
      <text>
        <t xml:space="preserve">Please enter values as a comma separated list. For example: XX, YY, ZZ</t>
      </text>
    </comment>
    <comment authorId="0" ref="H2449">
      <text>
        <t xml:space="preserve">Please enter values as a comma separated list. For example: XX, YY, ZZ</t>
      </text>
    </comment>
    <comment authorId="0" ref="I2449">
      <text>
        <t xml:space="preserve">Please enter values as a comma separated list. For example: XX, YY, ZZ</t>
      </text>
    </comment>
    <comment authorId="0" ref="J2449">
      <text>
        <t xml:space="preserve">Please enter values as a comma separated list. For example: XX, YY, ZZ</t>
      </text>
    </comment>
    <comment authorId="0" ref="E2450">
      <text>
        <t xml:space="preserve">Please enter values as a comma separated list. For example: XX, YY, ZZ</t>
      </text>
    </comment>
    <comment authorId="0" ref="F2450">
      <text>
        <t xml:space="preserve">Please enter values as a comma separated list. For example: XX, YY, ZZ</t>
      </text>
    </comment>
    <comment authorId="0" ref="H2450">
      <text>
        <t xml:space="preserve">Please enter values as a comma separated list. For example: XX, YY, ZZ</t>
      </text>
    </comment>
    <comment authorId="0" ref="I2450">
      <text>
        <t xml:space="preserve">Please enter values as a comma separated list. For example: XX, YY, ZZ</t>
      </text>
    </comment>
    <comment authorId="0" ref="J2450">
      <text>
        <t xml:space="preserve">Please enter values as a comma separated list. For example: XX, YY, ZZ</t>
      </text>
    </comment>
    <comment authorId="0" ref="E2451">
      <text>
        <t xml:space="preserve">Please enter values as a comma separated list. For example: XX, YY, ZZ</t>
      </text>
    </comment>
    <comment authorId="0" ref="F2451">
      <text>
        <t xml:space="preserve">Please enter values as a comma separated list. For example: XX, YY, ZZ</t>
      </text>
    </comment>
    <comment authorId="0" ref="H2451">
      <text>
        <t xml:space="preserve">Please enter values as a comma separated list. For example: XX, YY, ZZ</t>
      </text>
    </comment>
    <comment authorId="0" ref="I2451">
      <text>
        <t xml:space="preserve">Please enter values as a comma separated list. For example: XX, YY, ZZ</t>
      </text>
    </comment>
    <comment authorId="0" ref="J2451">
      <text>
        <t xml:space="preserve">Please enter values as a comma separated list. For example: XX, YY, ZZ</t>
      </text>
    </comment>
    <comment authorId="0" ref="E2452">
      <text>
        <t xml:space="preserve">Please enter values as a comma separated list. For example: XX, YY, ZZ</t>
      </text>
    </comment>
    <comment authorId="0" ref="F2452">
      <text>
        <t xml:space="preserve">Please enter values as a comma separated list. For example: XX, YY, ZZ</t>
      </text>
    </comment>
    <comment authorId="0" ref="H2452">
      <text>
        <t xml:space="preserve">Please enter values as a comma separated list. For example: XX, YY, ZZ</t>
      </text>
    </comment>
    <comment authorId="0" ref="I2452">
      <text>
        <t xml:space="preserve">Please enter values as a comma separated list. For example: XX, YY, ZZ</t>
      </text>
    </comment>
    <comment authorId="0" ref="J2452">
      <text>
        <t xml:space="preserve">Please enter values as a comma separated list. For example: XX, YY, ZZ</t>
      </text>
    </comment>
    <comment authorId="0" ref="E2453">
      <text>
        <t xml:space="preserve">Please enter values as a comma separated list. For example: XX, YY, ZZ</t>
      </text>
    </comment>
    <comment authorId="0" ref="F2453">
      <text>
        <t xml:space="preserve">Please enter values as a comma separated list. For example: XX, YY, ZZ</t>
      </text>
    </comment>
    <comment authorId="0" ref="H2453">
      <text>
        <t xml:space="preserve">Please enter values as a comma separated list. For example: XX, YY, ZZ</t>
      </text>
    </comment>
    <comment authorId="0" ref="I2453">
      <text>
        <t xml:space="preserve">Please enter values as a comma separated list. For example: XX, YY, ZZ</t>
      </text>
    </comment>
    <comment authorId="0" ref="J2453">
      <text>
        <t xml:space="preserve">Please enter values as a comma separated list. For example: XX, YY, ZZ</t>
      </text>
    </comment>
    <comment authorId="0" ref="E2454">
      <text>
        <t xml:space="preserve">Please enter values as a comma separated list. For example: XX, YY, ZZ</t>
      </text>
    </comment>
    <comment authorId="0" ref="F2454">
      <text>
        <t xml:space="preserve">Please enter values as a comma separated list. For example: XX, YY, ZZ</t>
      </text>
    </comment>
    <comment authorId="0" ref="H2454">
      <text>
        <t xml:space="preserve">Please enter values as a comma separated list. For example: XX, YY, ZZ</t>
      </text>
    </comment>
    <comment authorId="0" ref="I2454">
      <text>
        <t xml:space="preserve">Please enter values as a comma separated list. For example: XX, YY, ZZ</t>
      </text>
    </comment>
    <comment authorId="0" ref="J2454">
      <text>
        <t xml:space="preserve">Please enter values as a comma separated list. For example: XX, YY, ZZ</t>
      </text>
    </comment>
    <comment authorId="0" ref="E2455">
      <text>
        <t xml:space="preserve">Please enter values as a comma separated list. For example: XX, YY, ZZ</t>
      </text>
    </comment>
    <comment authorId="0" ref="F2455">
      <text>
        <t xml:space="preserve">Please enter values as a comma separated list. For example: XX, YY, ZZ</t>
      </text>
    </comment>
    <comment authorId="0" ref="H2455">
      <text>
        <t xml:space="preserve">Please enter values as a comma separated list. For example: XX, YY, ZZ</t>
      </text>
    </comment>
    <comment authorId="0" ref="I2455">
      <text>
        <t xml:space="preserve">Please enter values as a comma separated list. For example: XX, YY, ZZ</t>
      </text>
    </comment>
    <comment authorId="0" ref="J2455">
      <text>
        <t xml:space="preserve">Please enter values as a comma separated list. For example: XX, YY, ZZ</t>
      </text>
    </comment>
    <comment authorId="0" ref="E2456">
      <text>
        <t xml:space="preserve">Please enter values as a comma separated list. For example: XX, YY, ZZ</t>
      </text>
    </comment>
    <comment authorId="0" ref="F2456">
      <text>
        <t xml:space="preserve">Please enter values as a comma separated list. For example: XX, YY, ZZ</t>
      </text>
    </comment>
    <comment authorId="0" ref="H2456">
      <text>
        <t xml:space="preserve">Please enter values as a comma separated list. For example: XX, YY, ZZ</t>
      </text>
    </comment>
    <comment authorId="0" ref="I2456">
      <text>
        <t xml:space="preserve">Please enter values as a comma separated list. For example: XX, YY, ZZ</t>
      </text>
    </comment>
    <comment authorId="0" ref="J2456">
      <text>
        <t xml:space="preserve">Please enter values as a comma separated list. For example: XX, YY, ZZ</t>
      </text>
    </comment>
    <comment authorId="0" ref="E2457">
      <text>
        <t xml:space="preserve">Please enter values as a comma separated list. For example: XX, YY, ZZ</t>
      </text>
    </comment>
    <comment authorId="0" ref="F2457">
      <text>
        <t xml:space="preserve">Please enter values as a comma separated list. For example: XX, YY, ZZ</t>
      </text>
    </comment>
    <comment authorId="0" ref="H2457">
      <text>
        <t xml:space="preserve">Please enter values as a comma separated list. For example: XX, YY, ZZ</t>
      </text>
    </comment>
    <comment authorId="0" ref="I2457">
      <text>
        <t xml:space="preserve">Please enter values as a comma separated list. For example: XX, YY, ZZ</t>
      </text>
    </comment>
    <comment authorId="0" ref="J2457">
      <text>
        <t xml:space="preserve">Please enter values as a comma separated list. For example: XX, YY, ZZ</t>
      </text>
    </comment>
    <comment authorId="0" ref="E2458">
      <text>
        <t xml:space="preserve">Please enter values as a comma separated list. For example: XX, YY, ZZ</t>
      </text>
    </comment>
    <comment authorId="0" ref="F2458">
      <text>
        <t xml:space="preserve">Please enter values as a comma separated list. For example: XX, YY, ZZ</t>
      </text>
    </comment>
    <comment authorId="0" ref="H2458">
      <text>
        <t xml:space="preserve">Please enter values as a comma separated list. For example: XX, YY, ZZ</t>
      </text>
    </comment>
    <comment authorId="0" ref="I2458">
      <text>
        <t xml:space="preserve">Please enter values as a comma separated list. For example: XX, YY, ZZ</t>
      </text>
    </comment>
    <comment authorId="0" ref="J2458">
      <text>
        <t xml:space="preserve">Please enter values as a comma separated list. For example: XX, YY, ZZ</t>
      </text>
    </comment>
    <comment authorId="0" ref="E2459">
      <text>
        <t xml:space="preserve">Please enter values as a comma separated list. For example: XX, YY, ZZ</t>
      </text>
    </comment>
    <comment authorId="0" ref="F2459">
      <text>
        <t xml:space="preserve">Please enter values as a comma separated list. For example: XX, YY, ZZ</t>
      </text>
    </comment>
    <comment authorId="0" ref="H2459">
      <text>
        <t xml:space="preserve">Please enter values as a comma separated list. For example: XX, YY, ZZ</t>
      </text>
    </comment>
    <comment authorId="0" ref="I2459">
      <text>
        <t xml:space="preserve">Please enter values as a comma separated list. For example: XX, YY, ZZ</t>
      </text>
    </comment>
    <comment authorId="0" ref="J2459">
      <text>
        <t xml:space="preserve">Please enter values as a comma separated list. For example: XX, YY, ZZ</t>
      </text>
    </comment>
    <comment authorId="0" ref="E2460">
      <text>
        <t xml:space="preserve">Please enter values as a comma separated list. For example: XX, YY, ZZ</t>
      </text>
    </comment>
    <comment authorId="0" ref="F2460">
      <text>
        <t xml:space="preserve">Please enter values as a comma separated list. For example: XX, YY, ZZ</t>
      </text>
    </comment>
    <comment authorId="0" ref="H2460">
      <text>
        <t xml:space="preserve">Please enter values as a comma separated list. For example: XX, YY, ZZ</t>
      </text>
    </comment>
    <comment authorId="0" ref="I2460">
      <text>
        <t xml:space="preserve">Please enter values as a comma separated list. For example: XX, YY, ZZ</t>
      </text>
    </comment>
    <comment authorId="0" ref="J2460">
      <text>
        <t xml:space="preserve">Please enter values as a comma separated list. For example: XX, YY, ZZ</t>
      </text>
    </comment>
    <comment authorId="0" ref="E2461">
      <text>
        <t xml:space="preserve">Please enter values as a comma separated list. For example: XX, YY, ZZ</t>
      </text>
    </comment>
    <comment authorId="0" ref="F2461">
      <text>
        <t xml:space="preserve">Please enter values as a comma separated list. For example: XX, YY, ZZ</t>
      </text>
    </comment>
    <comment authorId="0" ref="H2461">
      <text>
        <t xml:space="preserve">Please enter values as a comma separated list. For example: XX, YY, ZZ</t>
      </text>
    </comment>
    <comment authorId="0" ref="I2461">
      <text>
        <t xml:space="preserve">Please enter values as a comma separated list. For example: XX, YY, ZZ</t>
      </text>
    </comment>
    <comment authorId="0" ref="J2461">
      <text>
        <t xml:space="preserve">Please enter values as a comma separated list. For example: XX, YY, ZZ</t>
      </text>
    </comment>
    <comment authorId="0" ref="E2462">
      <text>
        <t xml:space="preserve">Please enter values as a comma separated list. For example: XX, YY, ZZ</t>
      </text>
    </comment>
    <comment authorId="0" ref="F2462">
      <text>
        <t xml:space="preserve">Please enter values as a comma separated list. For example: XX, YY, ZZ</t>
      </text>
    </comment>
    <comment authorId="0" ref="H2462">
      <text>
        <t xml:space="preserve">Please enter values as a comma separated list. For example: XX, YY, ZZ</t>
      </text>
    </comment>
    <comment authorId="0" ref="I2462">
      <text>
        <t xml:space="preserve">Please enter values as a comma separated list. For example: XX, YY, ZZ</t>
      </text>
    </comment>
    <comment authorId="0" ref="J2462">
      <text>
        <t xml:space="preserve">Please enter values as a comma separated list. For example: XX, YY, ZZ</t>
      </text>
    </comment>
    <comment authorId="0" ref="E2463">
      <text>
        <t xml:space="preserve">Please enter values as a comma separated list. For example: XX, YY, ZZ</t>
      </text>
    </comment>
    <comment authorId="0" ref="F2463">
      <text>
        <t xml:space="preserve">Please enter values as a comma separated list. For example: XX, YY, ZZ</t>
      </text>
    </comment>
    <comment authorId="0" ref="H2463">
      <text>
        <t xml:space="preserve">Please enter values as a comma separated list. For example: XX, YY, ZZ</t>
      </text>
    </comment>
    <comment authorId="0" ref="I2463">
      <text>
        <t xml:space="preserve">Please enter values as a comma separated list. For example: XX, YY, ZZ</t>
      </text>
    </comment>
    <comment authorId="0" ref="J2463">
      <text>
        <t xml:space="preserve">Please enter values as a comma separated list. For example: XX, YY, ZZ</t>
      </text>
    </comment>
    <comment authorId="0" ref="E2464">
      <text>
        <t xml:space="preserve">Please enter values as a comma separated list. For example: XX, YY, ZZ</t>
      </text>
    </comment>
    <comment authorId="0" ref="F2464">
      <text>
        <t xml:space="preserve">Please enter values as a comma separated list. For example: XX, YY, ZZ</t>
      </text>
    </comment>
    <comment authorId="0" ref="H2464">
      <text>
        <t xml:space="preserve">Please enter values as a comma separated list. For example: XX, YY, ZZ</t>
      </text>
    </comment>
    <comment authorId="0" ref="I2464">
      <text>
        <t xml:space="preserve">Please enter values as a comma separated list. For example: XX, YY, ZZ</t>
      </text>
    </comment>
    <comment authorId="0" ref="J2464">
      <text>
        <t xml:space="preserve">Please enter values as a comma separated list. For example: XX, YY, ZZ</t>
      </text>
    </comment>
    <comment authorId="0" ref="E2465">
      <text>
        <t xml:space="preserve">Please enter values as a comma separated list. For example: XX, YY, ZZ</t>
      </text>
    </comment>
    <comment authorId="0" ref="F2465">
      <text>
        <t xml:space="preserve">Please enter values as a comma separated list. For example: XX, YY, ZZ</t>
      </text>
    </comment>
    <comment authorId="0" ref="H2465">
      <text>
        <t xml:space="preserve">Please enter values as a comma separated list. For example: XX, YY, ZZ</t>
      </text>
    </comment>
    <comment authorId="0" ref="I2465">
      <text>
        <t xml:space="preserve">Please enter values as a comma separated list. For example: XX, YY, ZZ</t>
      </text>
    </comment>
    <comment authorId="0" ref="J2465">
      <text>
        <t xml:space="preserve">Please enter values as a comma separated list. For example: XX, YY, ZZ</t>
      </text>
    </comment>
    <comment authorId="0" ref="E2466">
      <text>
        <t xml:space="preserve">Please enter values as a comma separated list. For example: XX, YY, ZZ</t>
      </text>
    </comment>
    <comment authorId="0" ref="F2466">
      <text>
        <t xml:space="preserve">Please enter values as a comma separated list. For example: XX, YY, ZZ</t>
      </text>
    </comment>
    <comment authorId="0" ref="H2466">
      <text>
        <t xml:space="preserve">Please enter values as a comma separated list. For example: XX, YY, ZZ</t>
      </text>
    </comment>
    <comment authorId="0" ref="I2466">
      <text>
        <t xml:space="preserve">Please enter values as a comma separated list. For example: XX, YY, ZZ</t>
      </text>
    </comment>
    <comment authorId="0" ref="J2466">
      <text>
        <t xml:space="preserve">Please enter values as a comma separated list. For example: XX, YY, ZZ</t>
      </text>
    </comment>
    <comment authorId="0" ref="E2467">
      <text>
        <t xml:space="preserve">Please enter values as a comma separated list. For example: XX, YY, ZZ</t>
      </text>
    </comment>
    <comment authorId="0" ref="F2467">
      <text>
        <t xml:space="preserve">Please enter values as a comma separated list. For example: XX, YY, ZZ</t>
      </text>
    </comment>
    <comment authorId="0" ref="H2467">
      <text>
        <t xml:space="preserve">Please enter values as a comma separated list. For example: XX, YY, ZZ</t>
      </text>
    </comment>
    <comment authorId="0" ref="I2467">
      <text>
        <t xml:space="preserve">Please enter values as a comma separated list. For example: XX, YY, ZZ</t>
      </text>
    </comment>
    <comment authorId="0" ref="J2467">
      <text>
        <t xml:space="preserve">Please enter values as a comma separated list. For example: XX, YY, ZZ</t>
      </text>
    </comment>
    <comment authorId="0" ref="E2468">
      <text>
        <t xml:space="preserve">Please enter values as a comma separated list. For example: XX, YY, ZZ</t>
      </text>
    </comment>
    <comment authorId="0" ref="F2468">
      <text>
        <t xml:space="preserve">Please enter values as a comma separated list. For example: XX, YY, ZZ</t>
      </text>
    </comment>
    <comment authorId="0" ref="H2468">
      <text>
        <t xml:space="preserve">Please enter values as a comma separated list. For example: XX, YY, ZZ</t>
      </text>
    </comment>
    <comment authorId="0" ref="I2468">
      <text>
        <t xml:space="preserve">Please enter values as a comma separated list. For example: XX, YY, ZZ</t>
      </text>
    </comment>
    <comment authorId="0" ref="J2468">
      <text>
        <t xml:space="preserve">Please enter values as a comma separated list. For example: XX, YY, ZZ</t>
      </text>
    </comment>
    <comment authorId="0" ref="E2469">
      <text>
        <t xml:space="preserve">Please enter values as a comma separated list. For example: XX, YY, ZZ</t>
      </text>
    </comment>
    <comment authorId="0" ref="F2469">
      <text>
        <t xml:space="preserve">Please enter values as a comma separated list. For example: XX, YY, ZZ</t>
      </text>
    </comment>
    <comment authorId="0" ref="H2469">
      <text>
        <t xml:space="preserve">Please enter values as a comma separated list. For example: XX, YY, ZZ</t>
      </text>
    </comment>
    <comment authorId="0" ref="I2469">
      <text>
        <t xml:space="preserve">Please enter values as a comma separated list. For example: XX, YY, ZZ</t>
      </text>
    </comment>
    <comment authorId="0" ref="J2469">
      <text>
        <t xml:space="preserve">Please enter values as a comma separated list. For example: XX, YY, ZZ</t>
      </text>
    </comment>
    <comment authorId="0" ref="E2470">
      <text>
        <t xml:space="preserve">Please enter values as a comma separated list. For example: XX, YY, ZZ</t>
      </text>
    </comment>
    <comment authorId="0" ref="F2470">
      <text>
        <t xml:space="preserve">Please enter values as a comma separated list. For example: XX, YY, ZZ</t>
      </text>
    </comment>
    <comment authorId="0" ref="H2470">
      <text>
        <t xml:space="preserve">Please enter values as a comma separated list. For example: XX, YY, ZZ</t>
      </text>
    </comment>
    <comment authorId="0" ref="I2470">
      <text>
        <t xml:space="preserve">Please enter values as a comma separated list. For example: XX, YY, ZZ</t>
      </text>
    </comment>
    <comment authorId="0" ref="J2470">
      <text>
        <t xml:space="preserve">Please enter values as a comma separated list. For example: XX, YY, ZZ</t>
      </text>
    </comment>
    <comment authorId="0" ref="E2471">
      <text>
        <t xml:space="preserve">Please enter values as a comma separated list. For example: XX, YY, ZZ</t>
      </text>
    </comment>
    <comment authorId="0" ref="F2471">
      <text>
        <t xml:space="preserve">Please enter values as a comma separated list. For example: XX, YY, ZZ</t>
      </text>
    </comment>
    <comment authorId="0" ref="H2471">
      <text>
        <t xml:space="preserve">Please enter values as a comma separated list. For example: XX, YY, ZZ</t>
      </text>
    </comment>
    <comment authorId="0" ref="I2471">
      <text>
        <t xml:space="preserve">Please enter values as a comma separated list. For example: XX, YY, ZZ</t>
      </text>
    </comment>
    <comment authorId="0" ref="J2471">
      <text>
        <t xml:space="preserve">Please enter values as a comma separated list. For example: XX, YY, ZZ</t>
      </text>
    </comment>
    <comment authorId="0" ref="E2472">
      <text>
        <t xml:space="preserve">Please enter values as a comma separated list. For example: XX, YY, ZZ</t>
      </text>
    </comment>
    <comment authorId="0" ref="F2472">
      <text>
        <t xml:space="preserve">Please enter values as a comma separated list. For example: XX, YY, ZZ</t>
      </text>
    </comment>
    <comment authorId="0" ref="H2472">
      <text>
        <t xml:space="preserve">Please enter values as a comma separated list. For example: XX, YY, ZZ</t>
      </text>
    </comment>
    <comment authorId="0" ref="I2472">
      <text>
        <t xml:space="preserve">Please enter values as a comma separated list. For example: XX, YY, ZZ</t>
      </text>
    </comment>
    <comment authorId="0" ref="J2472">
      <text>
        <t xml:space="preserve">Please enter values as a comma separated list. For example: XX, YY, ZZ</t>
      </text>
    </comment>
    <comment authorId="0" ref="E2473">
      <text>
        <t xml:space="preserve">Please enter values as a comma separated list. For example: XX, YY, ZZ</t>
      </text>
    </comment>
    <comment authorId="0" ref="F2473">
      <text>
        <t xml:space="preserve">Please enter values as a comma separated list. For example: XX, YY, ZZ</t>
      </text>
    </comment>
    <comment authorId="0" ref="H2473">
      <text>
        <t xml:space="preserve">Please enter values as a comma separated list. For example: XX, YY, ZZ</t>
      </text>
    </comment>
    <comment authorId="0" ref="I2473">
      <text>
        <t xml:space="preserve">Please enter values as a comma separated list. For example: XX, YY, ZZ</t>
      </text>
    </comment>
    <comment authorId="0" ref="J2473">
      <text>
        <t xml:space="preserve">Please enter values as a comma separated list. For example: XX, YY, ZZ</t>
      </text>
    </comment>
    <comment authorId="0" ref="E2474">
      <text>
        <t xml:space="preserve">Please enter values as a comma separated list. For example: XX, YY, ZZ</t>
      </text>
    </comment>
    <comment authorId="0" ref="F2474">
      <text>
        <t xml:space="preserve">Please enter values as a comma separated list. For example: XX, YY, ZZ</t>
      </text>
    </comment>
    <comment authorId="0" ref="H2474">
      <text>
        <t xml:space="preserve">Please enter values as a comma separated list. For example: XX, YY, ZZ</t>
      </text>
    </comment>
    <comment authorId="0" ref="I2474">
      <text>
        <t xml:space="preserve">Please enter values as a comma separated list. For example: XX, YY, ZZ</t>
      </text>
    </comment>
    <comment authorId="0" ref="J2474">
      <text>
        <t xml:space="preserve">Please enter values as a comma separated list. For example: XX, YY, ZZ</t>
      </text>
    </comment>
    <comment authorId="0" ref="E2475">
      <text>
        <t xml:space="preserve">Please enter values as a comma separated list. For example: XX, YY, ZZ</t>
      </text>
    </comment>
    <comment authorId="0" ref="F2475">
      <text>
        <t xml:space="preserve">Please enter values as a comma separated list. For example: XX, YY, ZZ</t>
      </text>
    </comment>
    <comment authorId="0" ref="H2475">
      <text>
        <t xml:space="preserve">Please enter values as a comma separated list. For example: XX, YY, ZZ</t>
      </text>
    </comment>
    <comment authorId="0" ref="I2475">
      <text>
        <t xml:space="preserve">Please enter values as a comma separated list. For example: XX, YY, ZZ</t>
      </text>
    </comment>
    <comment authorId="0" ref="J2475">
      <text>
        <t xml:space="preserve">Please enter values as a comma separated list. For example: XX, YY, ZZ</t>
      </text>
    </comment>
    <comment authorId="0" ref="E2476">
      <text>
        <t xml:space="preserve">Please enter values as a comma separated list. For example: XX, YY, ZZ</t>
      </text>
    </comment>
    <comment authorId="0" ref="F2476">
      <text>
        <t xml:space="preserve">Please enter values as a comma separated list. For example: XX, YY, ZZ</t>
      </text>
    </comment>
    <comment authorId="0" ref="H2476">
      <text>
        <t xml:space="preserve">Please enter values as a comma separated list. For example: XX, YY, ZZ</t>
      </text>
    </comment>
    <comment authorId="0" ref="I2476">
      <text>
        <t xml:space="preserve">Please enter values as a comma separated list. For example: XX, YY, ZZ</t>
      </text>
    </comment>
    <comment authorId="0" ref="J2476">
      <text>
        <t xml:space="preserve">Please enter values as a comma separated list. For example: XX, YY, ZZ</t>
      </text>
    </comment>
    <comment authorId="0" ref="E2477">
      <text>
        <t xml:space="preserve">Please enter values as a comma separated list. For example: XX, YY, ZZ</t>
      </text>
    </comment>
    <comment authorId="0" ref="F2477">
      <text>
        <t xml:space="preserve">Please enter values as a comma separated list. For example: XX, YY, ZZ</t>
      </text>
    </comment>
    <comment authorId="0" ref="H2477">
      <text>
        <t xml:space="preserve">Please enter values as a comma separated list. For example: XX, YY, ZZ</t>
      </text>
    </comment>
    <comment authorId="0" ref="I2477">
      <text>
        <t xml:space="preserve">Please enter values as a comma separated list. For example: XX, YY, ZZ</t>
      </text>
    </comment>
    <comment authorId="0" ref="J2477">
      <text>
        <t xml:space="preserve">Please enter values as a comma separated list. For example: XX, YY, ZZ</t>
      </text>
    </comment>
    <comment authorId="0" ref="E2478">
      <text>
        <t xml:space="preserve">Please enter values as a comma separated list. For example: XX, YY, ZZ</t>
      </text>
    </comment>
    <comment authorId="0" ref="F2478">
      <text>
        <t xml:space="preserve">Please enter values as a comma separated list. For example: XX, YY, ZZ</t>
      </text>
    </comment>
    <comment authorId="0" ref="H2478">
      <text>
        <t xml:space="preserve">Please enter values as a comma separated list. For example: XX, YY, ZZ</t>
      </text>
    </comment>
    <comment authorId="0" ref="I2478">
      <text>
        <t xml:space="preserve">Please enter values as a comma separated list. For example: XX, YY, ZZ</t>
      </text>
    </comment>
    <comment authorId="0" ref="J2478">
      <text>
        <t xml:space="preserve">Please enter values as a comma separated list. For example: XX, YY, ZZ</t>
      </text>
    </comment>
    <comment authorId="0" ref="E2479">
      <text>
        <t xml:space="preserve">Please enter values as a comma separated list. For example: XX, YY, ZZ</t>
      </text>
    </comment>
    <comment authorId="0" ref="F2479">
      <text>
        <t xml:space="preserve">Please enter values as a comma separated list. For example: XX, YY, ZZ</t>
      </text>
    </comment>
    <comment authorId="0" ref="H2479">
      <text>
        <t xml:space="preserve">Please enter values as a comma separated list. For example: XX, YY, ZZ</t>
      </text>
    </comment>
    <comment authorId="0" ref="I2479">
      <text>
        <t xml:space="preserve">Please enter values as a comma separated list. For example: XX, YY, ZZ</t>
      </text>
    </comment>
    <comment authorId="0" ref="J2479">
      <text>
        <t xml:space="preserve">Please enter values as a comma separated list. For example: XX, YY, ZZ</t>
      </text>
    </comment>
    <comment authorId="0" ref="E2480">
      <text>
        <t xml:space="preserve">Please enter values as a comma separated list. For example: XX, YY, ZZ</t>
      </text>
    </comment>
    <comment authorId="0" ref="F2480">
      <text>
        <t xml:space="preserve">Please enter values as a comma separated list. For example: XX, YY, ZZ</t>
      </text>
    </comment>
    <comment authorId="0" ref="H2480">
      <text>
        <t xml:space="preserve">Please enter values as a comma separated list. For example: XX, YY, ZZ</t>
      </text>
    </comment>
    <comment authorId="0" ref="I2480">
      <text>
        <t xml:space="preserve">Please enter values as a comma separated list. For example: XX, YY, ZZ</t>
      </text>
    </comment>
    <comment authorId="0" ref="J2480">
      <text>
        <t xml:space="preserve">Please enter values as a comma separated list. For example: XX, YY, ZZ</t>
      </text>
    </comment>
    <comment authorId="0" ref="E2481">
      <text>
        <t xml:space="preserve">Please enter values as a comma separated list. For example: XX, YY, ZZ</t>
      </text>
    </comment>
    <comment authorId="0" ref="F2481">
      <text>
        <t xml:space="preserve">Please enter values as a comma separated list. For example: XX, YY, ZZ</t>
      </text>
    </comment>
    <comment authorId="0" ref="H2481">
      <text>
        <t xml:space="preserve">Please enter values as a comma separated list. For example: XX, YY, ZZ</t>
      </text>
    </comment>
    <comment authorId="0" ref="I2481">
      <text>
        <t xml:space="preserve">Please enter values as a comma separated list. For example: XX, YY, ZZ</t>
      </text>
    </comment>
    <comment authorId="0" ref="J2481">
      <text>
        <t xml:space="preserve">Please enter values as a comma separated list. For example: XX, YY, ZZ</t>
      </text>
    </comment>
    <comment authorId="0" ref="E2482">
      <text>
        <t xml:space="preserve">Please enter values as a comma separated list. For example: XX, YY, ZZ</t>
      </text>
    </comment>
    <comment authorId="0" ref="F2482">
      <text>
        <t xml:space="preserve">Please enter values as a comma separated list. For example: XX, YY, ZZ</t>
      </text>
    </comment>
    <comment authorId="0" ref="H2482">
      <text>
        <t xml:space="preserve">Please enter values as a comma separated list. For example: XX, YY, ZZ</t>
      </text>
    </comment>
    <comment authorId="0" ref="I2482">
      <text>
        <t xml:space="preserve">Please enter values as a comma separated list. For example: XX, YY, ZZ</t>
      </text>
    </comment>
    <comment authorId="0" ref="J2482">
      <text>
        <t xml:space="preserve">Please enter values as a comma separated list. For example: XX, YY, ZZ</t>
      </text>
    </comment>
    <comment authorId="0" ref="E2483">
      <text>
        <t xml:space="preserve">Please enter values as a comma separated list. For example: XX, YY, ZZ</t>
      </text>
    </comment>
    <comment authorId="0" ref="F2483">
      <text>
        <t xml:space="preserve">Please enter values as a comma separated list. For example: XX, YY, ZZ</t>
      </text>
    </comment>
    <comment authorId="0" ref="H2483">
      <text>
        <t xml:space="preserve">Please enter values as a comma separated list. For example: XX, YY, ZZ</t>
      </text>
    </comment>
    <comment authorId="0" ref="I2483">
      <text>
        <t xml:space="preserve">Please enter values as a comma separated list. For example: XX, YY, ZZ</t>
      </text>
    </comment>
    <comment authorId="0" ref="J2483">
      <text>
        <t xml:space="preserve">Please enter values as a comma separated list. For example: XX, YY, ZZ</t>
      </text>
    </comment>
    <comment authorId="0" ref="E2484">
      <text>
        <t xml:space="preserve">Please enter values as a comma separated list. For example: XX, YY, ZZ</t>
      </text>
    </comment>
    <comment authorId="0" ref="F2484">
      <text>
        <t xml:space="preserve">Please enter values as a comma separated list. For example: XX, YY, ZZ</t>
      </text>
    </comment>
    <comment authorId="0" ref="H2484">
      <text>
        <t xml:space="preserve">Please enter values as a comma separated list. For example: XX, YY, ZZ</t>
      </text>
    </comment>
    <comment authorId="0" ref="I2484">
      <text>
        <t xml:space="preserve">Please enter values as a comma separated list. For example: XX, YY, ZZ</t>
      </text>
    </comment>
    <comment authorId="0" ref="J2484">
      <text>
        <t xml:space="preserve">Please enter values as a comma separated list. For example: XX, YY, ZZ</t>
      </text>
    </comment>
    <comment authorId="0" ref="E2485">
      <text>
        <t xml:space="preserve">Please enter values as a comma separated list. For example: XX, YY, ZZ</t>
      </text>
    </comment>
    <comment authorId="0" ref="F2485">
      <text>
        <t xml:space="preserve">Please enter values as a comma separated list. For example: XX, YY, ZZ</t>
      </text>
    </comment>
    <comment authorId="0" ref="H2485">
      <text>
        <t xml:space="preserve">Please enter values as a comma separated list. For example: XX, YY, ZZ</t>
      </text>
    </comment>
    <comment authorId="0" ref="I2485">
      <text>
        <t xml:space="preserve">Please enter values as a comma separated list. For example: XX, YY, ZZ</t>
      </text>
    </comment>
    <comment authorId="0" ref="J2485">
      <text>
        <t xml:space="preserve">Please enter values as a comma separated list. For example: XX, YY, ZZ</t>
      </text>
    </comment>
    <comment authorId="0" ref="E2486">
      <text>
        <t xml:space="preserve">Please enter values as a comma separated list. For example: XX, YY, ZZ</t>
      </text>
    </comment>
    <comment authorId="0" ref="F2486">
      <text>
        <t xml:space="preserve">Please enter values as a comma separated list. For example: XX, YY, ZZ</t>
      </text>
    </comment>
    <comment authorId="0" ref="H2486">
      <text>
        <t xml:space="preserve">Please enter values as a comma separated list. For example: XX, YY, ZZ</t>
      </text>
    </comment>
    <comment authorId="0" ref="I2486">
      <text>
        <t xml:space="preserve">Please enter values as a comma separated list. For example: XX, YY, ZZ</t>
      </text>
    </comment>
    <comment authorId="0" ref="J2486">
      <text>
        <t xml:space="preserve">Please enter values as a comma separated list. For example: XX, YY, ZZ</t>
      </text>
    </comment>
    <comment authorId="0" ref="E2487">
      <text>
        <t xml:space="preserve">Please enter values as a comma separated list. For example: XX, YY, ZZ</t>
      </text>
    </comment>
    <comment authorId="0" ref="F2487">
      <text>
        <t xml:space="preserve">Please enter values as a comma separated list. For example: XX, YY, ZZ</t>
      </text>
    </comment>
    <comment authorId="0" ref="H2487">
      <text>
        <t xml:space="preserve">Please enter values as a comma separated list. For example: XX, YY, ZZ</t>
      </text>
    </comment>
    <comment authorId="0" ref="I2487">
      <text>
        <t xml:space="preserve">Please enter values as a comma separated list. For example: XX, YY, ZZ</t>
      </text>
    </comment>
    <comment authorId="0" ref="J2487">
      <text>
        <t xml:space="preserve">Please enter values as a comma separated list. For example: XX, YY, ZZ</t>
      </text>
    </comment>
    <comment authorId="0" ref="E2488">
      <text>
        <t xml:space="preserve">Please enter values as a comma separated list. For example: XX, YY, ZZ</t>
      </text>
    </comment>
    <comment authorId="0" ref="F2488">
      <text>
        <t xml:space="preserve">Please enter values as a comma separated list. For example: XX, YY, ZZ</t>
      </text>
    </comment>
    <comment authorId="0" ref="H2488">
      <text>
        <t xml:space="preserve">Please enter values as a comma separated list. For example: XX, YY, ZZ</t>
      </text>
    </comment>
    <comment authorId="0" ref="I2488">
      <text>
        <t xml:space="preserve">Please enter values as a comma separated list. For example: XX, YY, ZZ</t>
      </text>
    </comment>
    <comment authorId="0" ref="J2488">
      <text>
        <t xml:space="preserve">Please enter values as a comma separated list. For example: XX, YY, ZZ</t>
      </text>
    </comment>
    <comment authorId="0" ref="E2489">
      <text>
        <t xml:space="preserve">Please enter values as a comma separated list. For example: XX, YY, ZZ</t>
      </text>
    </comment>
    <comment authorId="0" ref="F2489">
      <text>
        <t xml:space="preserve">Please enter values as a comma separated list. For example: XX, YY, ZZ</t>
      </text>
    </comment>
    <comment authorId="0" ref="H2489">
      <text>
        <t xml:space="preserve">Please enter values as a comma separated list. For example: XX, YY, ZZ</t>
      </text>
    </comment>
    <comment authorId="0" ref="I2489">
      <text>
        <t xml:space="preserve">Please enter values as a comma separated list. For example: XX, YY, ZZ</t>
      </text>
    </comment>
    <comment authorId="0" ref="J2489">
      <text>
        <t xml:space="preserve">Please enter values as a comma separated list. For example: XX, YY, ZZ</t>
      </text>
    </comment>
    <comment authorId="0" ref="E2490">
      <text>
        <t xml:space="preserve">Please enter values as a comma separated list. For example: XX, YY, ZZ</t>
      </text>
    </comment>
    <comment authorId="0" ref="F2490">
      <text>
        <t xml:space="preserve">Please enter values as a comma separated list. For example: XX, YY, ZZ</t>
      </text>
    </comment>
    <comment authorId="0" ref="H2490">
      <text>
        <t xml:space="preserve">Please enter values as a comma separated list. For example: XX, YY, ZZ</t>
      </text>
    </comment>
    <comment authorId="0" ref="I2490">
      <text>
        <t xml:space="preserve">Please enter values as a comma separated list. For example: XX, YY, ZZ</t>
      </text>
    </comment>
    <comment authorId="0" ref="J2490">
      <text>
        <t xml:space="preserve">Please enter values as a comma separated list. For example: XX, YY, ZZ</t>
      </text>
    </comment>
    <comment authorId="0" ref="E2491">
      <text>
        <t xml:space="preserve">Please enter values as a comma separated list. For example: XX, YY, ZZ</t>
      </text>
    </comment>
    <comment authorId="0" ref="F2491">
      <text>
        <t xml:space="preserve">Please enter values as a comma separated list. For example: XX, YY, ZZ</t>
      </text>
    </comment>
    <comment authorId="0" ref="H2491">
      <text>
        <t xml:space="preserve">Please enter values as a comma separated list. For example: XX, YY, ZZ</t>
      </text>
    </comment>
    <comment authorId="0" ref="I2491">
      <text>
        <t xml:space="preserve">Please enter values as a comma separated list. For example: XX, YY, ZZ</t>
      </text>
    </comment>
    <comment authorId="0" ref="J2491">
      <text>
        <t xml:space="preserve">Please enter values as a comma separated list. For example: XX, YY, ZZ</t>
      </text>
    </comment>
    <comment authorId="0" ref="E2492">
      <text>
        <t xml:space="preserve">Please enter values as a comma separated list. For example: XX, YY, ZZ</t>
      </text>
    </comment>
    <comment authorId="0" ref="F2492">
      <text>
        <t xml:space="preserve">Please enter values as a comma separated list. For example: XX, YY, ZZ</t>
      </text>
    </comment>
    <comment authorId="0" ref="H2492">
      <text>
        <t xml:space="preserve">Please enter values as a comma separated list. For example: XX, YY, ZZ</t>
      </text>
    </comment>
    <comment authorId="0" ref="I2492">
      <text>
        <t xml:space="preserve">Please enter values as a comma separated list. For example: XX, YY, ZZ</t>
      </text>
    </comment>
    <comment authorId="0" ref="J2492">
      <text>
        <t xml:space="preserve">Please enter values as a comma separated list. For example: XX, YY, ZZ</t>
      </text>
    </comment>
    <comment authorId="0" ref="E2493">
      <text>
        <t xml:space="preserve">Please enter values as a comma separated list. For example: XX, YY, ZZ</t>
      </text>
    </comment>
    <comment authorId="0" ref="F2493">
      <text>
        <t xml:space="preserve">Please enter values as a comma separated list. For example: XX, YY, ZZ</t>
      </text>
    </comment>
    <comment authorId="0" ref="H2493">
      <text>
        <t xml:space="preserve">Please enter values as a comma separated list. For example: XX, YY, ZZ</t>
      </text>
    </comment>
    <comment authorId="0" ref="I2493">
      <text>
        <t xml:space="preserve">Please enter values as a comma separated list. For example: XX, YY, ZZ</t>
      </text>
    </comment>
    <comment authorId="0" ref="J2493">
      <text>
        <t xml:space="preserve">Please enter values as a comma separated list. For example: XX, YY, ZZ</t>
      </text>
    </comment>
    <comment authorId="0" ref="E2494">
      <text>
        <t xml:space="preserve">Please enter values as a comma separated list. For example: XX, YY, ZZ</t>
      </text>
    </comment>
    <comment authorId="0" ref="F2494">
      <text>
        <t xml:space="preserve">Please enter values as a comma separated list. For example: XX, YY, ZZ</t>
      </text>
    </comment>
    <comment authorId="0" ref="H2494">
      <text>
        <t xml:space="preserve">Please enter values as a comma separated list. For example: XX, YY, ZZ</t>
      </text>
    </comment>
    <comment authorId="0" ref="I2494">
      <text>
        <t xml:space="preserve">Please enter values as a comma separated list. For example: XX, YY, ZZ</t>
      </text>
    </comment>
    <comment authorId="0" ref="J2494">
      <text>
        <t xml:space="preserve">Please enter values as a comma separated list. For example: XX, YY, ZZ</t>
      </text>
    </comment>
    <comment authorId="0" ref="E2495">
      <text>
        <t xml:space="preserve">Please enter values as a comma separated list. For example: XX, YY, ZZ</t>
      </text>
    </comment>
    <comment authorId="0" ref="F2495">
      <text>
        <t xml:space="preserve">Please enter values as a comma separated list. For example: XX, YY, ZZ</t>
      </text>
    </comment>
    <comment authorId="0" ref="H2495">
      <text>
        <t xml:space="preserve">Please enter values as a comma separated list. For example: XX, YY, ZZ</t>
      </text>
    </comment>
    <comment authorId="0" ref="I2495">
      <text>
        <t xml:space="preserve">Please enter values as a comma separated list. For example: XX, YY, ZZ</t>
      </text>
    </comment>
    <comment authorId="0" ref="J2495">
      <text>
        <t xml:space="preserve">Please enter values as a comma separated list. For example: XX, YY, ZZ</t>
      </text>
    </comment>
    <comment authorId="0" ref="E2496">
      <text>
        <t xml:space="preserve">Please enter values as a comma separated list. For example: XX, YY, ZZ</t>
      </text>
    </comment>
    <comment authorId="0" ref="F2496">
      <text>
        <t xml:space="preserve">Please enter values as a comma separated list. For example: XX, YY, ZZ</t>
      </text>
    </comment>
    <comment authorId="0" ref="H2496">
      <text>
        <t xml:space="preserve">Please enter values as a comma separated list. For example: XX, YY, ZZ</t>
      </text>
    </comment>
    <comment authorId="0" ref="I2496">
      <text>
        <t xml:space="preserve">Please enter values as a comma separated list. For example: XX, YY, ZZ</t>
      </text>
    </comment>
    <comment authorId="0" ref="J2496">
      <text>
        <t xml:space="preserve">Please enter values as a comma separated list. For example: XX, YY, ZZ</t>
      </text>
    </comment>
    <comment authorId="0" ref="E2497">
      <text>
        <t xml:space="preserve">Please enter values as a comma separated list. For example: XX, YY, ZZ</t>
      </text>
    </comment>
    <comment authorId="0" ref="F2497">
      <text>
        <t xml:space="preserve">Please enter values as a comma separated list. For example: XX, YY, ZZ</t>
      </text>
    </comment>
    <comment authorId="0" ref="H2497">
      <text>
        <t xml:space="preserve">Please enter values as a comma separated list. For example: XX, YY, ZZ</t>
      </text>
    </comment>
    <comment authorId="0" ref="I2497">
      <text>
        <t xml:space="preserve">Please enter values as a comma separated list. For example: XX, YY, ZZ</t>
      </text>
    </comment>
    <comment authorId="0" ref="J2497">
      <text>
        <t xml:space="preserve">Please enter values as a comma separated list. For example: XX, YY, ZZ</t>
      </text>
    </comment>
    <comment authorId="0" ref="E2498">
      <text>
        <t xml:space="preserve">Please enter values as a comma separated list. For example: XX, YY, ZZ</t>
      </text>
    </comment>
    <comment authorId="0" ref="F2498">
      <text>
        <t xml:space="preserve">Please enter values as a comma separated list. For example: XX, YY, ZZ</t>
      </text>
    </comment>
    <comment authorId="0" ref="H2498">
      <text>
        <t xml:space="preserve">Please enter values as a comma separated list. For example: XX, YY, ZZ</t>
      </text>
    </comment>
    <comment authorId="0" ref="I2498">
      <text>
        <t xml:space="preserve">Please enter values as a comma separated list. For example: XX, YY, ZZ</t>
      </text>
    </comment>
    <comment authorId="0" ref="J2498">
      <text>
        <t xml:space="preserve">Please enter values as a comma separated list. For example: XX, YY, ZZ</t>
      </text>
    </comment>
    <comment authorId="0" ref="E2499">
      <text>
        <t xml:space="preserve">Please enter values as a comma separated list. For example: XX, YY, ZZ</t>
      </text>
    </comment>
    <comment authorId="0" ref="F2499">
      <text>
        <t xml:space="preserve">Please enter values as a comma separated list. For example: XX, YY, ZZ</t>
      </text>
    </comment>
    <comment authorId="0" ref="H2499">
      <text>
        <t xml:space="preserve">Please enter values as a comma separated list. For example: XX, YY, ZZ</t>
      </text>
    </comment>
    <comment authorId="0" ref="I2499">
      <text>
        <t xml:space="preserve">Please enter values as a comma separated list. For example: XX, YY, ZZ</t>
      </text>
    </comment>
    <comment authorId="0" ref="J2499">
      <text>
        <t xml:space="preserve">Please enter values as a comma separated list. For example: XX, YY, ZZ</t>
      </text>
    </comment>
    <comment authorId="0" ref="E2500">
      <text>
        <t xml:space="preserve">Please enter values as a comma separated list. For example: XX, YY, ZZ</t>
      </text>
    </comment>
    <comment authorId="0" ref="F2500">
      <text>
        <t xml:space="preserve">Please enter values as a comma separated list. For example: XX, YY, ZZ</t>
      </text>
    </comment>
    <comment authorId="0" ref="H2500">
      <text>
        <t xml:space="preserve">Please enter values as a comma separated list. For example: XX, YY, ZZ</t>
      </text>
    </comment>
    <comment authorId="0" ref="I2500">
      <text>
        <t xml:space="preserve">Please enter values as a comma separated list. For example: XX, YY, ZZ</t>
      </text>
    </comment>
    <comment authorId="0" ref="J2500">
      <text>
        <t xml:space="preserve">Please enter values as a comma separated list. For example: XX, YY, ZZ</t>
      </text>
    </comment>
    <comment authorId="0" ref="E2501">
      <text>
        <t xml:space="preserve">Please enter values as a comma separated list. For example: XX, YY, ZZ</t>
      </text>
    </comment>
    <comment authorId="0" ref="F2501">
      <text>
        <t xml:space="preserve">Please enter values as a comma separated list. For example: XX, YY, ZZ</t>
      </text>
    </comment>
    <comment authorId="0" ref="H2501">
      <text>
        <t xml:space="preserve">Please enter values as a comma separated list. For example: XX, YY, ZZ</t>
      </text>
    </comment>
    <comment authorId="0" ref="I2501">
      <text>
        <t xml:space="preserve">Please enter values as a comma separated list. For example: XX, YY, ZZ</t>
      </text>
    </comment>
    <comment authorId="0" ref="J2501">
      <text>
        <t xml:space="preserve">Please enter values as a comma separated list. For example: XX, YY, ZZ</t>
      </text>
    </comment>
    <comment authorId="0" ref="E2502">
      <text>
        <t xml:space="preserve">Please enter values as a comma separated list. For example: XX, YY, ZZ</t>
      </text>
    </comment>
    <comment authorId="0" ref="F2502">
      <text>
        <t xml:space="preserve">Please enter values as a comma separated list. For example: XX, YY, ZZ</t>
      </text>
    </comment>
    <comment authorId="0" ref="H2502">
      <text>
        <t xml:space="preserve">Please enter values as a comma separated list. For example: XX, YY, ZZ</t>
      </text>
    </comment>
    <comment authorId="0" ref="I2502">
      <text>
        <t xml:space="preserve">Please enter values as a comma separated list. For example: XX, YY, ZZ</t>
      </text>
    </comment>
    <comment authorId="0" ref="J2502">
      <text>
        <t xml:space="preserve">Please enter values as a comma separated list. For example: XX, YY, ZZ</t>
      </text>
    </comment>
    <comment authorId="0" ref="E2503">
      <text>
        <t xml:space="preserve">Please enter values as a comma separated list. For example: XX, YY, ZZ</t>
      </text>
    </comment>
    <comment authorId="0" ref="F2503">
      <text>
        <t xml:space="preserve">Please enter values as a comma separated list. For example: XX, YY, ZZ</t>
      </text>
    </comment>
    <comment authorId="0" ref="H2503">
      <text>
        <t xml:space="preserve">Please enter values as a comma separated list. For example: XX, YY, ZZ</t>
      </text>
    </comment>
    <comment authorId="0" ref="I2503">
      <text>
        <t xml:space="preserve">Please enter values as a comma separated list. For example: XX, YY, ZZ</t>
      </text>
    </comment>
    <comment authorId="0" ref="J2503">
      <text>
        <t xml:space="preserve">Please enter values as a comma separated list. For example: XX, YY, ZZ</t>
      </text>
    </comment>
    <comment authorId="0" ref="E2504">
      <text>
        <t xml:space="preserve">Please enter values as a comma separated list. For example: XX, YY, ZZ</t>
      </text>
    </comment>
    <comment authorId="0" ref="F2504">
      <text>
        <t xml:space="preserve">Please enter values as a comma separated list. For example: XX, YY, ZZ</t>
      </text>
    </comment>
    <comment authorId="0" ref="H2504">
      <text>
        <t xml:space="preserve">Please enter values as a comma separated list. For example: XX, YY, ZZ</t>
      </text>
    </comment>
    <comment authorId="0" ref="I2504">
      <text>
        <t xml:space="preserve">Please enter values as a comma separated list. For example: XX, YY, ZZ</t>
      </text>
    </comment>
    <comment authorId="0" ref="J2504">
      <text>
        <t xml:space="preserve">Please enter values as a comma separated list. For example: XX, YY, ZZ</t>
      </text>
    </comment>
    <comment authorId="0" ref="E2505">
      <text>
        <t xml:space="preserve">Please enter values as a comma separated list. For example: XX, YY, ZZ</t>
      </text>
    </comment>
    <comment authorId="0" ref="F2505">
      <text>
        <t xml:space="preserve">Please enter values as a comma separated list. For example: XX, YY, ZZ</t>
      </text>
    </comment>
    <comment authorId="0" ref="H2505">
      <text>
        <t xml:space="preserve">Please enter values as a comma separated list. For example: XX, YY, ZZ</t>
      </text>
    </comment>
    <comment authorId="0" ref="I2505">
      <text>
        <t xml:space="preserve">Please enter values as a comma separated list. For example: XX, YY, ZZ</t>
      </text>
    </comment>
    <comment authorId="0" ref="J2505">
      <text>
        <t xml:space="preserve">Please enter values as a comma separated list. For example: XX, YY, ZZ</t>
      </text>
    </comment>
    <comment authorId="0" ref="E2506">
      <text>
        <t xml:space="preserve">Please enter values as a comma separated list. For example: XX, YY, ZZ</t>
      </text>
    </comment>
    <comment authorId="0" ref="F2506">
      <text>
        <t xml:space="preserve">Please enter values as a comma separated list. For example: XX, YY, ZZ</t>
      </text>
    </comment>
    <comment authorId="0" ref="H2506">
      <text>
        <t xml:space="preserve">Please enter values as a comma separated list. For example: XX, YY, ZZ</t>
      </text>
    </comment>
    <comment authorId="0" ref="I2506">
      <text>
        <t xml:space="preserve">Please enter values as a comma separated list. For example: XX, YY, ZZ</t>
      </text>
    </comment>
    <comment authorId="0" ref="J2506">
      <text>
        <t xml:space="preserve">Please enter values as a comma separated list. For example: XX, YY, ZZ</t>
      </text>
    </comment>
    <comment authorId="0" ref="E2507">
      <text>
        <t xml:space="preserve">Please enter values as a comma separated list. For example: XX, YY, ZZ</t>
      </text>
    </comment>
    <comment authorId="0" ref="F2507">
      <text>
        <t xml:space="preserve">Please enter values as a comma separated list. For example: XX, YY, ZZ</t>
      </text>
    </comment>
    <comment authorId="0" ref="H2507">
      <text>
        <t xml:space="preserve">Please enter values as a comma separated list. For example: XX, YY, ZZ</t>
      </text>
    </comment>
    <comment authorId="0" ref="I2507">
      <text>
        <t xml:space="preserve">Please enter values as a comma separated list. For example: XX, YY, ZZ</t>
      </text>
    </comment>
    <comment authorId="0" ref="J2507">
      <text>
        <t xml:space="preserve">Please enter values as a comma separated list. For example: XX, YY, ZZ</t>
      </text>
    </comment>
    <comment authorId="0" ref="E2508">
      <text>
        <t xml:space="preserve">Please enter values as a comma separated list. For example: XX, YY, ZZ</t>
      </text>
    </comment>
    <comment authorId="0" ref="F2508">
      <text>
        <t xml:space="preserve">Please enter values as a comma separated list. For example: XX, YY, ZZ</t>
      </text>
    </comment>
    <comment authorId="0" ref="H2508">
      <text>
        <t xml:space="preserve">Please enter values as a comma separated list. For example: XX, YY, ZZ</t>
      </text>
    </comment>
    <comment authorId="0" ref="I2508">
      <text>
        <t xml:space="preserve">Please enter values as a comma separated list. For example: XX, YY, ZZ</t>
      </text>
    </comment>
    <comment authorId="0" ref="J2508">
      <text>
        <t xml:space="preserve">Please enter values as a comma separated list. For example: XX, YY, ZZ</t>
      </text>
    </comment>
    <comment authorId="0" ref="E2509">
      <text>
        <t xml:space="preserve">Please enter values as a comma separated list. For example: XX, YY, ZZ</t>
      </text>
    </comment>
    <comment authorId="0" ref="F2509">
      <text>
        <t xml:space="preserve">Please enter values as a comma separated list. For example: XX, YY, ZZ</t>
      </text>
    </comment>
    <comment authorId="0" ref="H2509">
      <text>
        <t xml:space="preserve">Please enter values as a comma separated list. For example: XX, YY, ZZ</t>
      </text>
    </comment>
    <comment authorId="0" ref="I2509">
      <text>
        <t xml:space="preserve">Please enter values as a comma separated list. For example: XX, YY, ZZ</t>
      </text>
    </comment>
    <comment authorId="0" ref="J2509">
      <text>
        <t xml:space="preserve">Please enter values as a comma separated list. For example: XX, YY, ZZ</t>
      </text>
    </comment>
    <comment authorId="0" ref="E2510">
      <text>
        <t xml:space="preserve">Please enter values as a comma separated list. For example: XX, YY, ZZ</t>
      </text>
    </comment>
    <comment authorId="0" ref="F2510">
      <text>
        <t xml:space="preserve">Please enter values as a comma separated list. For example: XX, YY, ZZ</t>
      </text>
    </comment>
    <comment authorId="0" ref="H2510">
      <text>
        <t xml:space="preserve">Please enter values as a comma separated list. For example: XX, YY, ZZ</t>
      </text>
    </comment>
    <comment authorId="0" ref="I2510">
      <text>
        <t xml:space="preserve">Please enter values as a comma separated list. For example: XX, YY, ZZ</t>
      </text>
    </comment>
    <comment authorId="0" ref="J2510">
      <text>
        <t xml:space="preserve">Please enter values as a comma separated list. For example: XX, YY, ZZ</t>
      </text>
    </comment>
    <comment authorId="0" ref="E2511">
      <text>
        <t xml:space="preserve">Please enter values as a comma separated list. For example: XX, YY, ZZ</t>
      </text>
    </comment>
    <comment authorId="0" ref="F2511">
      <text>
        <t xml:space="preserve">Please enter values as a comma separated list. For example: XX, YY, ZZ</t>
      </text>
    </comment>
    <comment authorId="0" ref="H2511">
      <text>
        <t xml:space="preserve">Please enter values as a comma separated list. For example: XX, YY, ZZ</t>
      </text>
    </comment>
    <comment authorId="0" ref="I2511">
      <text>
        <t xml:space="preserve">Please enter values as a comma separated list. For example: XX, YY, ZZ</t>
      </text>
    </comment>
    <comment authorId="0" ref="J2511">
      <text>
        <t xml:space="preserve">Please enter values as a comma separated list. For example: XX, YY, ZZ</t>
      </text>
    </comment>
    <comment authorId="0" ref="E2512">
      <text>
        <t xml:space="preserve">Please enter values as a comma separated list. For example: XX, YY, ZZ</t>
      </text>
    </comment>
    <comment authorId="0" ref="F2512">
      <text>
        <t xml:space="preserve">Please enter values as a comma separated list. For example: XX, YY, ZZ</t>
      </text>
    </comment>
    <comment authorId="0" ref="H2512">
      <text>
        <t xml:space="preserve">Please enter values as a comma separated list. For example: XX, YY, ZZ</t>
      </text>
    </comment>
    <comment authorId="0" ref="I2512">
      <text>
        <t xml:space="preserve">Please enter values as a comma separated list. For example: XX, YY, ZZ</t>
      </text>
    </comment>
    <comment authorId="0" ref="J2512">
      <text>
        <t xml:space="preserve">Please enter values as a comma separated list. For example: XX, YY, ZZ</t>
      </text>
    </comment>
    <comment authorId="0" ref="E2513">
      <text>
        <t xml:space="preserve">Please enter values as a comma separated list. For example: XX, YY, ZZ</t>
      </text>
    </comment>
    <comment authorId="0" ref="F2513">
      <text>
        <t xml:space="preserve">Please enter values as a comma separated list. For example: XX, YY, ZZ</t>
      </text>
    </comment>
    <comment authorId="0" ref="H2513">
      <text>
        <t xml:space="preserve">Please enter values as a comma separated list. For example: XX, YY, ZZ</t>
      </text>
    </comment>
    <comment authorId="0" ref="I2513">
      <text>
        <t xml:space="preserve">Please enter values as a comma separated list. For example: XX, YY, ZZ</t>
      </text>
    </comment>
    <comment authorId="0" ref="J2513">
      <text>
        <t xml:space="preserve">Please enter values as a comma separated list. For example: XX, YY, ZZ</t>
      </text>
    </comment>
    <comment authorId="0" ref="E2514">
      <text>
        <t xml:space="preserve">Please enter values as a comma separated list. For example: XX, YY, ZZ</t>
      </text>
    </comment>
    <comment authorId="0" ref="F2514">
      <text>
        <t xml:space="preserve">Please enter values as a comma separated list. For example: XX, YY, ZZ</t>
      </text>
    </comment>
    <comment authorId="0" ref="H2514">
      <text>
        <t xml:space="preserve">Please enter values as a comma separated list. For example: XX, YY, ZZ</t>
      </text>
    </comment>
    <comment authorId="0" ref="I2514">
      <text>
        <t xml:space="preserve">Please enter values as a comma separated list. For example: XX, YY, ZZ</t>
      </text>
    </comment>
    <comment authorId="0" ref="J2514">
      <text>
        <t xml:space="preserve">Please enter values as a comma separated list. For example: XX, YY, ZZ</t>
      </text>
    </comment>
    <comment authorId="0" ref="E2515">
      <text>
        <t xml:space="preserve">Please enter values as a comma separated list. For example: XX, YY, ZZ</t>
      </text>
    </comment>
    <comment authorId="0" ref="F2515">
      <text>
        <t xml:space="preserve">Please enter values as a comma separated list. For example: XX, YY, ZZ</t>
      </text>
    </comment>
    <comment authorId="0" ref="H2515">
      <text>
        <t xml:space="preserve">Please enter values as a comma separated list. For example: XX, YY, ZZ</t>
      </text>
    </comment>
    <comment authorId="0" ref="I2515">
      <text>
        <t xml:space="preserve">Please enter values as a comma separated list. For example: XX, YY, ZZ</t>
      </text>
    </comment>
    <comment authorId="0" ref="J2515">
      <text>
        <t xml:space="preserve">Please enter values as a comma separated list. For example: XX, YY, ZZ</t>
      </text>
    </comment>
    <comment authorId="0" ref="E2516">
      <text>
        <t xml:space="preserve">Please enter values as a comma separated list. For example: XX, YY, ZZ</t>
      </text>
    </comment>
    <comment authorId="0" ref="F2516">
      <text>
        <t xml:space="preserve">Please enter values as a comma separated list. For example: XX, YY, ZZ</t>
      </text>
    </comment>
    <comment authorId="0" ref="H2516">
      <text>
        <t xml:space="preserve">Please enter values as a comma separated list. For example: XX, YY, ZZ</t>
      </text>
    </comment>
    <comment authorId="0" ref="I2516">
      <text>
        <t xml:space="preserve">Please enter values as a comma separated list. For example: XX, YY, ZZ</t>
      </text>
    </comment>
    <comment authorId="0" ref="J2516">
      <text>
        <t xml:space="preserve">Please enter values as a comma separated list. For example: XX, YY, ZZ</t>
      </text>
    </comment>
    <comment authorId="0" ref="E2517">
      <text>
        <t xml:space="preserve">Please enter values as a comma separated list. For example: XX, YY, ZZ</t>
      </text>
    </comment>
    <comment authorId="0" ref="F2517">
      <text>
        <t xml:space="preserve">Please enter values as a comma separated list. For example: XX, YY, ZZ</t>
      </text>
    </comment>
    <comment authorId="0" ref="H2517">
      <text>
        <t xml:space="preserve">Please enter values as a comma separated list. For example: XX, YY, ZZ</t>
      </text>
    </comment>
    <comment authorId="0" ref="I2517">
      <text>
        <t xml:space="preserve">Please enter values as a comma separated list. For example: XX, YY, ZZ</t>
      </text>
    </comment>
    <comment authorId="0" ref="J2517">
      <text>
        <t xml:space="preserve">Please enter values as a comma separated list. For example: XX, YY, ZZ</t>
      </text>
    </comment>
    <comment authorId="0" ref="E2518">
      <text>
        <t xml:space="preserve">Please enter values as a comma separated list. For example: XX, YY, ZZ</t>
      </text>
    </comment>
    <comment authorId="0" ref="F2518">
      <text>
        <t xml:space="preserve">Please enter values as a comma separated list. For example: XX, YY, ZZ</t>
      </text>
    </comment>
    <comment authorId="0" ref="H2518">
      <text>
        <t xml:space="preserve">Please enter values as a comma separated list. For example: XX, YY, ZZ</t>
      </text>
    </comment>
    <comment authorId="0" ref="I2518">
      <text>
        <t xml:space="preserve">Please enter values as a comma separated list. For example: XX, YY, ZZ</t>
      </text>
    </comment>
    <comment authorId="0" ref="J2518">
      <text>
        <t xml:space="preserve">Please enter values as a comma separated list. For example: XX, YY, ZZ</t>
      </text>
    </comment>
    <comment authorId="0" ref="E2519">
      <text>
        <t xml:space="preserve">Please enter values as a comma separated list. For example: XX, YY, ZZ</t>
      </text>
    </comment>
    <comment authorId="0" ref="F2519">
      <text>
        <t xml:space="preserve">Please enter values as a comma separated list. For example: XX, YY, ZZ</t>
      </text>
    </comment>
    <comment authorId="0" ref="H2519">
      <text>
        <t xml:space="preserve">Please enter values as a comma separated list. For example: XX, YY, ZZ</t>
      </text>
    </comment>
    <comment authorId="0" ref="I2519">
      <text>
        <t xml:space="preserve">Please enter values as a comma separated list. For example: XX, YY, ZZ</t>
      </text>
    </comment>
    <comment authorId="0" ref="J2519">
      <text>
        <t xml:space="preserve">Please enter values as a comma separated list. For example: XX, YY, ZZ</t>
      </text>
    </comment>
    <comment authorId="0" ref="E2520">
      <text>
        <t xml:space="preserve">Please enter values as a comma separated list. For example: XX, YY, ZZ</t>
      </text>
    </comment>
    <comment authorId="0" ref="F2520">
      <text>
        <t xml:space="preserve">Please enter values as a comma separated list. For example: XX, YY, ZZ</t>
      </text>
    </comment>
    <comment authorId="0" ref="H2520">
      <text>
        <t xml:space="preserve">Please enter values as a comma separated list. For example: XX, YY, ZZ</t>
      </text>
    </comment>
    <comment authorId="0" ref="I2520">
      <text>
        <t xml:space="preserve">Please enter values as a comma separated list. For example: XX, YY, ZZ</t>
      </text>
    </comment>
    <comment authorId="0" ref="J2520">
      <text>
        <t xml:space="preserve">Please enter values as a comma separated list. For example: XX, YY, ZZ</t>
      </text>
    </comment>
    <comment authorId="0" ref="E2521">
      <text>
        <t xml:space="preserve">Please enter values as a comma separated list. For example: XX, YY, ZZ</t>
      </text>
    </comment>
    <comment authorId="0" ref="F2521">
      <text>
        <t xml:space="preserve">Please enter values as a comma separated list. For example: XX, YY, ZZ</t>
      </text>
    </comment>
    <comment authorId="0" ref="H2521">
      <text>
        <t xml:space="preserve">Please enter values as a comma separated list. For example: XX, YY, ZZ</t>
      </text>
    </comment>
    <comment authorId="0" ref="I2521">
      <text>
        <t xml:space="preserve">Please enter values as a comma separated list. For example: XX, YY, ZZ</t>
      </text>
    </comment>
    <comment authorId="0" ref="J2521">
      <text>
        <t xml:space="preserve">Please enter values as a comma separated list. For example: XX, YY, ZZ</t>
      </text>
    </comment>
    <comment authorId="0" ref="E2522">
      <text>
        <t xml:space="preserve">Please enter values as a comma separated list. For example: XX, YY, ZZ</t>
      </text>
    </comment>
    <comment authorId="0" ref="F2522">
      <text>
        <t xml:space="preserve">Please enter values as a comma separated list. For example: XX, YY, ZZ</t>
      </text>
    </comment>
    <comment authorId="0" ref="H2522">
      <text>
        <t xml:space="preserve">Please enter values as a comma separated list. For example: XX, YY, ZZ</t>
      </text>
    </comment>
    <comment authorId="0" ref="I2522">
      <text>
        <t xml:space="preserve">Please enter values as a comma separated list. For example: XX, YY, ZZ</t>
      </text>
    </comment>
    <comment authorId="0" ref="J2522">
      <text>
        <t xml:space="preserve">Please enter values as a comma separated list. For example: XX, YY, ZZ</t>
      </text>
    </comment>
    <comment authorId="0" ref="E2523">
      <text>
        <t xml:space="preserve">Please enter values as a comma separated list. For example: XX, YY, ZZ</t>
      </text>
    </comment>
    <comment authorId="0" ref="F2523">
      <text>
        <t xml:space="preserve">Please enter values as a comma separated list. For example: XX, YY, ZZ</t>
      </text>
    </comment>
    <comment authorId="0" ref="H2523">
      <text>
        <t xml:space="preserve">Please enter values as a comma separated list. For example: XX, YY, ZZ</t>
      </text>
    </comment>
    <comment authorId="0" ref="I2523">
      <text>
        <t xml:space="preserve">Please enter values as a comma separated list. For example: XX, YY, ZZ</t>
      </text>
    </comment>
    <comment authorId="0" ref="J2523">
      <text>
        <t xml:space="preserve">Please enter values as a comma separated list. For example: XX, YY, ZZ</t>
      </text>
    </comment>
    <comment authorId="0" ref="E2524">
      <text>
        <t xml:space="preserve">Please enter values as a comma separated list. For example: XX, YY, ZZ</t>
      </text>
    </comment>
    <comment authorId="0" ref="F2524">
      <text>
        <t xml:space="preserve">Please enter values as a comma separated list. For example: XX, YY, ZZ</t>
      </text>
    </comment>
    <comment authorId="0" ref="H2524">
      <text>
        <t xml:space="preserve">Please enter values as a comma separated list. For example: XX, YY, ZZ</t>
      </text>
    </comment>
    <comment authorId="0" ref="I2524">
      <text>
        <t xml:space="preserve">Please enter values as a comma separated list. For example: XX, YY, ZZ</t>
      </text>
    </comment>
    <comment authorId="0" ref="J2524">
      <text>
        <t xml:space="preserve">Please enter values as a comma separated list. For example: XX, YY, ZZ</t>
      </text>
    </comment>
    <comment authorId="0" ref="E2525">
      <text>
        <t xml:space="preserve">Please enter values as a comma separated list. For example: XX, YY, ZZ</t>
      </text>
    </comment>
    <comment authorId="0" ref="F2525">
      <text>
        <t xml:space="preserve">Please enter values as a comma separated list. For example: XX, YY, ZZ</t>
      </text>
    </comment>
    <comment authorId="0" ref="H2525">
      <text>
        <t xml:space="preserve">Please enter values as a comma separated list. For example: XX, YY, ZZ</t>
      </text>
    </comment>
    <comment authorId="0" ref="I2525">
      <text>
        <t xml:space="preserve">Please enter values as a comma separated list. For example: XX, YY, ZZ</t>
      </text>
    </comment>
    <comment authorId="0" ref="J2525">
      <text>
        <t xml:space="preserve">Please enter values as a comma separated list. For example: XX, YY, ZZ</t>
      </text>
    </comment>
    <comment authorId="0" ref="E2526">
      <text>
        <t xml:space="preserve">Please enter values as a comma separated list. For example: XX, YY, ZZ</t>
      </text>
    </comment>
    <comment authorId="0" ref="F2526">
      <text>
        <t xml:space="preserve">Please enter values as a comma separated list. For example: XX, YY, ZZ</t>
      </text>
    </comment>
    <comment authorId="0" ref="H2526">
      <text>
        <t xml:space="preserve">Please enter values as a comma separated list. For example: XX, YY, ZZ</t>
      </text>
    </comment>
    <comment authorId="0" ref="I2526">
      <text>
        <t xml:space="preserve">Please enter values as a comma separated list. For example: XX, YY, ZZ</t>
      </text>
    </comment>
    <comment authorId="0" ref="J2526">
      <text>
        <t xml:space="preserve">Please enter values as a comma separated list. For example: XX, YY, ZZ</t>
      </text>
    </comment>
    <comment authorId="0" ref="E2527">
      <text>
        <t xml:space="preserve">Please enter values as a comma separated list. For example: XX, YY, ZZ</t>
      </text>
    </comment>
    <comment authorId="0" ref="F2527">
      <text>
        <t xml:space="preserve">Please enter values as a comma separated list. For example: XX, YY, ZZ</t>
      </text>
    </comment>
    <comment authorId="0" ref="H2527">
      <text>
        <t xml:space="preserve">Please enter values as a comma separated list. For example: XX, YY, ZZ</t>
      </text>
    </comment>
    <comment authorId="0" ref="I2527">
      <text>
        <t xml:space="preserve">Please enter values as a comma separated list. For example: XX, YY, ZZ</t>
      </text>
    </comment>
    <comment authorId="0" ref="J2527">
      <text>
        <t xml:space="preserve">Please enter values as a comma separated list. For example: XX, YY, ZZ</t>
      </text>
    </comment>
    <comment authorId="0" ref="E2528">
      <text>
        <t xml:space="preserve">Please enter values as a comma separated list. For example: XX, YY, ZZ</t>
      </text>
    </comment>
    <comment authorId="0" ref="F2528">
      <text>
        <t xml:space="preserve">Please enter values as a comma separated list. For example: XX, YY, ZZ</t>
      </text>
    </comment>
    <comment authorId="0" ref="H2528">
      <text>
        <t xml:space="preserve">Please enter values as a comma separated list. For example: XX, YY, ZZ</t>
      </text>
    </comment>
    <comment authorId="0" ref="I2528">
      <text>
        <t xml:space="preserve">Please enter values as a comma separated list. For example: XX, YY, ZZ</t>
      </text>
    </comment>
    <comment authorId="0" ref="J2528">
      <text>
        <t xml:space="preserve">Please enter values as a comma separated list. For example: XX, YY, ZZ</t>
      </text>
    </comment>
    <comment authorId="0" ref="E2529">
      <text>
        <t xml:space="preserve">Please enter values as a comma separated list. For example: XX, YY, ZZ</t>
      </text>
    </comment>
    <comment authorId="0" ref="F2529">
      <text>
        <t xml:space="preserve">Please enter values as a comma separated list. For example: XX, YY, ZZ</t>
      </text>
    </comment>
    <comment authorId="0" ref="H2529">
      <text>
        <t xml:space="preserve">Please enter values as a comma separated list. For example: XX, YY, ZZ</t>
      </text>
    </comment>
    <comment authorId="0" ref="I2529">
      <text>
        <t xml:space="preserve">Please enter values as a comma separated list. For example: XX, YY, ZZ</t>
      </text>
    </comment>
    <comment authorId="0" ref="J2529">
      <text>
        <t xml:space="preserve">Please enter values as a comma separated list. For example: XX, YY, ZZ</t>
      </text>
    </comment>
    <comment authorId="0" ref="E2530">
      <text>
        <t xml:space="preserve">Please enter values as a comma separated list. For example: XX, YY, ZZ</t>
      </text>
    </comment>
    <comment authorId="0" ref="F2530">
      <text>
        <t xml:space="preserve">Please enter values as a comma separated list. For example: XX, YY, ZZ</t>
      </text>
    </comment>
    <comment authorId="0" ref="H2530">
      <text>
        <t xml:space="preserve">Please enter values as a comma separated list. For example: XX, YY, ZZ</t>
      </text>
    </comment>
    <comment authorId="0" ref="I2530">
      <text>
        <t xml:space="preserve">Please enter values as a comma separated list. For example: XX, YY, ZZ</t>
      </text>
    </comment>
    <comment authorId="0" ref="J2530">
      <text>
        <t xml:space="preserve">Please enter values as a comma separated list. For example: XX, YY, ZZ</t>
      </text>
    </comment>
    <comment authorId="0" ref="E2531">
      <text>
        <t xml:space="preserve">Please enter values as a comma separated list. For example: XX, YY, ZZ</t>
      </text>
    </comment>
    <comment authorId="0" ref="F2531">
      <text>
        <t xml:space="preserve">Please enter values as a comma separated list. For example: XX, YY, ZZ</t>
      </text>
    </comment>
    <comment authorId="0" ref="H2531">
      <text>
        <t xml:space="preserve">Please enter values as a comma separated list. For example: XX, YY, ZZ</t>
      </text>
    </comment>
    <comment authorId="0" ref="I2531">
      <text>
        <t xml:space="preserve">Please enter values as a comma separated list. For example: XX, YY, ZZ</t>
      </text>
    </comment>
    <comment authorId="0" ref="J2531">
      <text>
        <t xml:space="preserve">Please enter values as a comma separated list. For example: XX, YY, ZZ</t>
      </text>
    </comment>
    <comment authorId="0" ref="E2532">
      <text>
        <t xml:space="preserve">Please enter values as a comma separated list. For example: XX, YY, ZZ</t>
      </text>
    </comment>
    <comment authorId="0" ref="F2532">
      <text>
        <t xml:space="preserve">Please enter values as a comma separated list. For example: XX, YY, ZZ</t>
      </text>
    </comment>
    <comment authorId="0" ref="H2532">
      <text>
        <t xml:space="preserve">Please enter values as a comma separated list. For example: XX, YY, ZZ</t>
      </text>
    </comment>
    <comment authorId="0" ref="I2532">
      <text>
        <t xml:space="preserve">Please enter values as a comma separated list. For example: XX, YY, ZZ</t>
      </text>
    </comment>
    <comment authorId="0" ref="J2532">
      <text>
        <t xml:space="preserve">Please enter values as a comma separated list. For example: XX, YY, ZZ</t>
      </text>
    </comment>
    <comment authorId="0" ref="E2533">
      <text>
        <t xml:space="preserve">Please enter values as a comma separated list. For example: XX, YY, ZZ</t>
      </text>
    </comment>
    <comment authorId="0" ref="F2533">
      <text>
        <t xml:space="preserve">Please enter values as a comma separated list. For example: XX, YY, ZZ</t>
      </text>
    </comment>
    <comment authorId="0" ref="H2533">
      <text>
        <t xml:space="preserve">Please enter values as a comma separated list. For example: XX, YY, ZZ</t>
      </text>
    </comment>
    <comment authorId="0" ref="I2533">
      <text>
        <t xml:space="preserve">Please enter values as a comma separated list. For example: XX, YY, ZZ</t>
      </text>
    </comment>
    <comment authorId="0" ref="J2533">
      <text>
        <t xml:space="preserve">Please enter values as a comma separated list. For example: XX, YY, ZZ</t>
      </text>
    </comment>
    <comment authorId="0" ref="E2534">
      <text>
        <t xml:space="preserve">Please enter values as a comma separated list. For example: XX, YY, ZZ</t>
      </text>
    </comment>
    <comment authorId="0" ref="F2534">
      <text>
        <t xml:space="preserve">Please enter values as a comma separated list. For example: XX, YY, ZZ</t>
      </text>
    </comment>
    <comment authorId="0" ref="H2534">
      <text>
        <t xml:space="preserve">Please enter values as a comma separated list. For example: XX, YY, ZZ</t>
      </text>
    </comment>
    <comment authorId="0" ref="I2534">
      <text>
        <t xml:space="preserve">Please enter values as a comma separated list. For example: XX, YY, ZZ</t>
      </text>
    </comment>
    <comment authorId="0" ref="J2534">
      <text>
        <t xml:space="preserve">Please enter values as a comma separated list. For example: XX, YY, ZZ</t>
      </text>
    </comment>
    <comment authorId="0" ref="E2535">
      <text>
        <t xml:space="preserve">Please enter values as a comma separated list. For example: XX, YY, ZZ</t>
      </text>
    </comment>
    <comment authorId="0" ref="F2535">
      <text>
        <t xml:space="preserve">Please enter values as a comma separated list. For example: XX, YY, ZZ</t>
      </text>
    </comment>
    <comment authorId="0" ref="H2535">
      <text>
        <t xml:space="preserve">Please enter values as a comma separated list. For example: XX, YY, ZZ</t>
      </text>
    </comment>
    <comment authorId="0" ref="I2535">
      <text>
        <t xml:space="preserve">Please enter values as a comma separated list. For example: XX, YY, ZZ</t>
      </text>
    </comment>
    <comment authorId="0" ref="J2535">
      <text>
        <t xml:space="preserve">Please enter values as a comma separated list. For example: XX, YY, ZZ</t>
      </text>
    </comment>
    <comment authorId="0" ref="E2536">
      <text>
        <t xml:space="preserve">Please enter values as a comma separated list. For example: XX, YY, ZZ</t>
      </text>
    </comment>
    <comment authorId="0" ref="F2536">
      <text>
        <t xml:space="preserve">Please enter values as a comma separated list. For example: XX, YY, ZZ</t>
      </text>
    </comment>
    <comment authorId="0" ref="H2536">
      <text>
        <t xml:space="preserve">Please enter values as a comma separated list. For example: XX, YY, ZZ</t>
      </text>
    </comment>
    <comment authorId="0" ref="I2536">
      <text>
        <t xml:space="preserve">Please enter values as a comma separated list. For example: XX, YY, ZZ</t>
      </text>
    </comment>
    <comment authorId="0" ref="J2536">
      <text>
        <t xml:space="preserve">Please enter values as a comma separated list. For example: XX, YY, ZZ</t>
      </text>
    </comment>
    <comment authorId="0" ref="E2537">
      <text>
        <t xml:space="preserve">Please enter values as a comma separated list. For example: XX, YY, ZZ</t>
      </text>
    </comment>
    <comment authorId="0" ref="F2537">
      <text>
        <t xml:space="preserve">Please enter values as a comma separated list. For example: XX, YY, ZZ</t>
      </text>
    </comment>
    <comment authorId="0" ref="H2537">
      <text>
        <t xml:space="preserve">Please enter values as a comma separated list. For example: XX, YY, ZZ</t>
      </text>
    </comment>
    <comment authorId="0" ref="I2537">
      <text>
        <t xml:space="preserve">Please enter values as a comma separated list. For example: XX, YY, ZZ</t>
      </text>
    </comment>
    <comment authorId="0" ref="J2537">
      <text>
        <t xml:space="preserve">Please enter values as a comma separated list. For example: XX, YY, ZZ</t>
      </text>
    </comment>
    <comment authorId="0" ref="E2538">
      <text>
        <t xml:space="preserve">Please enter values as a comma separated list. For example: XX, YY, ZZ</t>
      </text>
    </comment>
    <comment authorId="0" ref="F2538">
      <text>
        <t xml:space="preserve">Please enter values as a comma separated list. For example: XX, YY, ZZ</t>
      </text>
    </comment>
    <comment authorId="0" ref="H2538">
      <text>
        <t xml:space="preserve">Please enter values as a comma separated list. For example: XX, YY, ZZ</t>
      </text>
    </comment>
    <comment authorId="0" ref="I2538">
      <text>
        <t xml:space="preserve">Please enter values as a comma separated list. For example: XX, YY, ZZ</t>
      </text>
    </comment>
    <comment authorId="0" ref="J2538">
      <text>
        <t xml:space="preserve">Please enter values as a comma separated list. For example: XX, YY, ZZ</t>
      </text>
    </comment>
    <comment authorId="0" ref="E2539">
      <text>
        <t xml:space="preserve">Please enter values as a comma separated list. For example: XX, YY, ZZ</t>
      </text>
    </comment>
    <comment authorId="0" ref="F2539">
      <text>
        <t xml:space="preserve">Please enter values as a comma separated list. For example: XX, YY, ZZ</t>
      </text>
    </comment>
    <comment authorId="0" ref="H2539">
      <text>
        <t xml:space="preserve">Please enter values as a comma separated list. For example: XX, YY, ZZ</t>
      </text>
    </comment>
    <comment authorId="0" ref="I2539">
      <text>
        <t xml:space="preserve">Please enter values as a comma separated list. For example: XX, YY, ZZ</t>
      </text>
    </comment>
    <comment authorId="0" ref="J2539">
      <text>
        <t xml:space="preserve">Please enter values as a comma separated list. For example: XX, YY, ZZ</t>
      </text>
    </comment>
    <comment authorId="0" ref="E2540">
      <text>
        <t xml:space="preserve">Please enter values as a comma separated list. For example: XX, YY, ZZ</t>
      </text>
    </comment>
    <comment authorId="0" ref="F2540">
      <text>
        <t xml:space="preserve">Please enter values as a comma separated list. For example: XX, YY, ZZ</t>
      </text>
    </comment>
    <comment authorId="0" ref="H2540">
      <text>
        <t xml:space="preserve">Please enter values as a comma separated list. For example: XX, YY, ZZ</t>
      </text>
    </comment>
    <comment authorId="0" ref="I2540">
      <text>
        <t xml:space="preserve">Please enter values as a comma separated list. For example: XX, YY, ZZ</t>
      </text>
    </comment>
    <comment authorId="0" ref="J2540">
      <text>
        <t xml:space="preserve">Please enter values as a comma separated list. For example: XX, YY, ZZ</t>
      </text>
    </comment>
    <comment authorId="0" ref="E2541">
      <text>
        <t xml:space="preserve">Please enter values as a comma separated list. For example: XX, YY, ZZ</t>
      </text>
    </comment>
    <comment authorId="0" ref="F2541">
      <text>
        <t xml:space="preserve">Please enter values as a comma separated list. For example: XX, YY, ZZ</t>
      </text>
    </comment>
    <comment authorId="0" ref="H2541">
      <text>
        <t xml:space="preserve">Please enter values as a comma separated list. For example: XX, YY, ZZ</t>
      </text>
    </comment>
    <comment authorId="0" ref="I2541">
      <text>
        <t xml:space="preserve">Please enter values as a comma separated list. For example: XX, YY, ZZ</t>
      </text>
    </comment>
    <comment authorId="0" ref="J2541">
      <text>
        <t xml:space="preserve">Please enter values as a comma separated list. For example: XX, YY, ZZ</t>
      </text>
    </comment>
    <comment authorId="0" ref="E2542">
      <text>
        <t xml:space="preserve">Please enter values as a comma separated list. For example: XX, YY, ZZ</t>
      </text>
    </comment>
    <comment authorId="0" ref="F2542">
      <text>
        <t xml:space="preserve">Please enter values as a comma separated list. For example: XX, YY, ZZ</t>
      </text>
    </comment>
    <comment authorId="0" ref="H2542">
      <text>
        <t xml:space="preserve">Please enter values as a comma separated list. For example: XX, YY, ZZ</t>
      </text>
    </comment>
    <comment authorId="0" ref="I2542">
      <text>
        <t xml:space="preserve">Please enter values as a comma separated list. For example: XX, YY, ZZ</t>
      </text>
    </comment>
    <comment authorId="0" ref="J2542">
      <text>
        <t xml:space="preserve">Please enter values as a comma separated list. For example: XX, YY, ZZ</t>
      </text>
    </comment>
    <comment authorId="0" ref="E2543">
      <text>
        <t xml:space="preserve">Please enter values as a comma separated list. For example: XX, YY, ZZ</t>
      </text>
    </comment>
    <comment authorId="0" ref="F2543">
      <text>
        <t xml:space="preserve">Please enter values as a comma separated list. For example: XX, YY, ZZ</t>
      </text>
    </comment>
    <comment authorId="0" ref="H2543">
      <text>
        <t xml:space="preserve">Please enter values as a comma separated list. For example: XX, YY, ZZ</t>
      </text>
    </comment>
    <comment authorId="0" ref="I2543">
      <text>
        <t xml:space="preserve">Please enter values as a comma separated list. For example: XX, YY, ZZ</t>
      </text>
    </comment>
    <comment authorId="0" ref="J2543">
      <text>
        <t xml:space="preserve">Please enter values as a comma separated list. For example: XX, YY, ZZ</t>
      </text>
    </comment>
    <comment authorId="0" ref="E2544">
      <text>
        <t xml:space="preserve">Please enter values as a comma separated list. For example: XX, YY, ZZ</t>
      </text>
    </comment>
    <comment authorId="0" ref="F2544">
      <text>
        <t xml:space="preserve">Please enter values as a comma separated list. For example: XX, YY, ZZ</t>
      </text>
    </comment>
    <comment authorId="0" ref="H2544">
      <text>
        <t xml:space="preserve">Please enter values as a comma separated list. For example: XX, YY, ZZ</t>
      </text>
    </comment>
    <comment authorId="0" ref="I2544">
      <text>
        <t xml:space="preserve">Please enter values as a comma separated list. For example: XX, YY, ZZ</t>
      </text>
    </comment>
    <comment authorId="0" ref="J2544">
      <text>
        <t xml:space="preserve">Please enter values as a comma separated list. For example: XX, YY, ZZ</t>
      </text>
    </comment>
    <comment authorId="0" ref="E2545">
      <text>
        <t xml:space="preserve">Please enter values as a comma separated list. For example: XX, YY, ZZ</t>
      </text>
    </comment>
    <comment authorId="0" ref="F2545">
      <text>
        <t xml:space="preserve">Please enter values as a comma separated list. For example: XX, YY, ZZ</t>
      </text>
    </comment>
    <comment authorId="0" ref="H2545">
      <text>
        <t xml:space="preserve">Please enter values as a comma separated list. For example: XX, YY, ZZ</t>
      </text>
    </comment>
    <comment authorId="0" ref="I2545">
      <text>
        <t xml:space="preserve">Please enter values as a comma separated list. For example: XX, YY, ZZ</t>
      </text>
    </comment>
    <comment authorId="0" ref="J2545">
      <text>
        <t xml:space="preserve">Please enter values as a comma separated list. For example: XX, YY, ZZ</t>
      </text>
    </comment>
    <comment authorId="0" ref="E2546">
      <text>
        <t xml:space="preserve">Please enter values as a comma separated list. For example: XX, YY, ZZ</t>
      </text>
    </comment>
    <comment authorId="0" ref="F2546">
      <text>
        <t xml:space="preserve">Please enter values as a comma separated list. For example: XX, YY, ZZ</t>
      </text>
    </comment>
    <comment authorId="0" ref="H2546">
      <text>
        <t xml:space="preserve">Please enter values as a comma separated list. For example: XX, YY, ZZ</t>
      </text>
    </comment>
    <comment authorId="0" ref="I2546">
      <text>
        <t xml:space="preserve">Please enter values as a comma separated list. For example: XX, YY, ZZ</t>
      </text>
    </comment>
    <comment authorId="0" ref="J2546">
      <text>
        <t xml:space="preserve">Please enter values as a comma separated list. For example: XX, YY, ZZ</t>
      </text>
    </comment>
    <comment authorId="0" ref="E2547">
      <text>
        <t xml:space="preserve">Please enter values as a comma separated list. For example: XX, YY, ZZ</t>
      </text>
    </comment>
    <comment authorId="0" ref="F2547">
      <text>
        <t xml:space="preserve">Please enter values as a comma separated list. For example: XX, YY, ZZ</t>
      </text>
    </comment>
    <comment authorId="0" ref="H2547">
      <text>
        <t xml:space="preserve">Please enter values as a comma separated list. For example: XX, YY, ZZ</t>
      </text>
    </comment>
    <comment authorId="0" ref="I2547">
      <text>
        <t xml:space="preserve">Please enter values as a comma separated list. For example: XX, YY, ZZ</t>
      </text>
    </comment>
    <comment authorId="0" ref="J2547">
      <text>
        <t xml:space="preserve">Please enter values as a comma separated list. For example: XX, YY, ZZ</t>
      </text>
    </comment>
    <comment authorId="0" ref="E2548">
      <text>
        <t xml:space="preserve">Please enter values as a comma separated list. For example: XX, YY, ZZ</t>
      </text>
    </comment>
    <comment authorId="0" ref="F2548">
      <text>
        <t xml:space="preserve">Please enter values as a comma separated list. For example: XX, YY, ZZ</t>
      </text>
    </comment>
    <comment authorId="0" ref="H2548">
      <text>
        <t xml:space="preserve">Please enter values as a comma separated list. For example: XX, YY, ZZ</t>
      </text>
    </comment>
    <comment authorId="0" ref="I2548">
      <text>
        <t xml:space="preserve">Please enter values as a comma separated list. For example: XX, YY, ZZ</t>
      </text>
    </comment>
    <comment authorId="0" ref="J2548">
      <text>
        <t xml:space="preserve">Please enter values as a comma separated list. For example: XX, YY, ZZ</t>
      </text>
    </comment>
    <comment authorId="0" ref="E2549">
      <text>
        <t xml:space="preserve">Please enter values as a comma separated list. For example: XX, YY, ZZ</t>
      </text>
    </comment>
    <comment authorId="0" ref="F2549">
      <text>
        <t xml:space="preserve">Please enter values as a comma separated list. For example: XX, YY, ZZ</t>
      </text>
    </comment>
    <comment authorId="0" ref="H2549">
      <text>
        <t xml:space="preserve">Please enter values as a comma separated list. For example: XX, YY, ZZ</t>
      </text>
    </comment>
    <comment authorId="0" ref="I2549">
      <text>
        <t xml:space="preserve">Please enter values as a comma separated list. For example: XX, YY, ZZ</t>
      </text>
    </comment>
    <comment authorId="0" ref="J2549">
      <text>
        <t xml:space="preserve">Please enter values as a comma separated list. For example: XX, YY, ZZ</t>
      </text>
    </comment>
    <comment authorId="0" ref="E2550">
      <text>
        <t xml:space="preserve">Please enter values as a comma separated list. For example: XX, YY, ZZ</t>
      </text>
    </comment>
    <comment authorId="0" ref="F2550">
      <text>
        <t xml:space="preserve">Please enter values as a comma separated list. For example: XX, YY, ZZ</t>
      </text>
    </comment>
    <comment authorId="0" ref="H2550">
      <text>
        <t xml:space="preserve">Please enter values as a comma separated list. For example: XX, YY, ZZ</t>
      </text>
    </comment>
    <comment authorId="0" ref="I2550">
      <text>
        <t xml:space="preserve">Please enter values as a comma separated list. For example: XX, YY, ZZ</t>
      </text>
    </comment>
    <comment authorId="0" ref="J2550">
      <text>
        <t xml:space="preserve">Please enter values as a comma separated list. For example: XX, YY, ZZ</t>
      </text>
    </comment>
    <comment authorId="0" ref="E2551">
      <text>
        <t xml:space="preserve">Please enter values as a comma separated list. For example: XX, YY, ZZ</t>
      </text>
    </comment>
    <comment authorId="0" ref="F2551">
      <text>
        <t xml:space="preserve">Please enter values as a comma separated list. For example: XX, YY, ZZ</t>
      </text>
    </comment>
    <comment authorId="0" ref="H2551">
      <text>
        <t xml:space="preserve">Please enter values as a comma separated list. For example: XX, YY, ZZ</t>
      </text>
    </comment>
    <comment authorId="0" ref="I2551">
      <text>
        <t xml:space="preserve">Please enter values as a comma separated list. For example: XX, YY, ZZ</t>
      </text>
    </comment>
    <comment authorId="0" ref="J2551">
      <text>
        <t xml:space="preserve">Please enter values as a comma separated list. For example: XX, YY, ZZ</t>
      </text>
    </comment>
    <comment authorId="0" ref="E2552">
      <text>
        <t xml:space="preserve">Please enter values as a comma separated list. For example: XX, YY, ZZ</t>
      </text>
    </comment>
    <comment authorId="0" ref="F2552">
      <text>
        <t xml:space="preserve">Please enter values as a comma separated list. For example: XX, YY, ZZ</t>
      </text>
    </comment>
    <comment authorId="0" ref="H2552">
      <text>
        <t xml:space="preserve">Please enter values as a comma separated list. For example: XX, YY, ZZ</t>
      </text>
    </comment>
    <comment authorId="0" ref="I2552">
      <text>
        <t xml:space="preserve">Please enter values as a comma separated list. For example: XX, YY, ZZ</t>
      </text>
    </comment>
    <comment authorId="0" ref="J2552">
      <text>
        <t xml:space="preserve">Please enter values as a comma separated list. For example: XX, YY, ZZ</t>
      </text>
    </comment>
    <comment authorId="0" ref="E2553">
      <text>
        <t xml:space="preserve">Please enter values as a comma separated list. For example: XX, YY, ZZ</t>
      </text>
    </comment>
    <comment authorId="0" ref="F2553">
      <text>
        <t xml:space="preserve">Please enter values as a comma separated list. For example: XX, YY, ZZ</t>
      </text>
    </comment>
    <comment authorId="0" ref="H2553">
      <text>
        <t xml:space="preserve">Please enter values as a comma separated list. For example: XX, YY, ZZ</t>
      </text>
    </comment>
    <comment authorId="0" ref="I2553">
      <text>
        <t xml:space="preserve">Please enter values as a comma separated list. For example: XX, YY, ZZ</t>
      </text>
    </comment>
    <comment authorId="0" ref="J2553">
      <text>
        <t xml:space="preserve">Please enter values as a comma separated list. For example: XX, YY, ZZ</t>
      </text>
    </comment>
    <comment authorId="0" ref="E2554">
      <text>
        <t xml:space="preserve">Please enter values as a comma separated list. For example: XX, YY, ZZ</t>
      </text>
    </comment>
    <comment authorId="0" ref="F2554">
      <text>
        <t xml:space="preserve">Please enter values as a comma separated list. For example: XX, YY, ZZ</t>
      </text>
    </comment>
    <comment authorId="0" ref="H2554">
      <text>
        <t xml:space="preserve">Please enter values as a comma separated list. For example: XX, YY, ZZ</t>
      </text>
    </comment>
    <comment authorId="0" ref="I2554">
      <text>
        <t xml:space="preserve">Please enter values as a comma separated list. For example: XX, YY, ZZ</t>
      </text>
    </comment>
    <comment authorId="0" ref="J2554">
      <text>
        <t xml:space="preserve">Please enter values as a comma separated list. For example: XX, YY, ZZ</t>
      </text>
    </comment>
    <comment authorId="0" ref="E2555">
      <text>
        <t xml:space="preserve">Please enter values as a comma separated list. For example: XX, YY, ZZ</t>
      </text>
    </comment>
    <comment authorId="0" ref="F2555">
      <text>
        <t xml:space="preserve">Please enter values as a comma separated list. For example: XX, YY, ZZ</t>
      </text>
    </comment>
    <comment authorId="0" ref="H2555">
      <text>
        <t xml:space="preserve">Please enter values as a comma separated list. For example: XX, YY, ZZ</t>
      </text>
    </comment>
    <comment authorId="0" ref="I2555">
      <text>
        <t xml:space="preserve">Please enter values as a comma separated list. For example: XX, YY, ZZ</t>
      </text>
    </comment>
    <comment authorId="0" ref="J2555">
      <text>
        <t xml:space="preserve">Please enter values as a comma separated list. For example: XX, YY, ZZ</t>
      </text>
    </comment>
    <comment authorId="0" ref="E2556">
      <text>
        <t xml:space="preserve">Please enter values as a comma separated list. For example: XX, YY, ZZ</t>
      </text>
    </comment>
    <comment authorId="0" ref="F2556">
      <text>
        <t xml:space="preserve">Please enter values as a comma separated list. For example: XX, YY, ZZ</t>
      </text>
    </comment>
    <comment authorId="0" ref="H2556">
      <text>
        <t xml:space="preserve">Please enter values as a comma separated list. For example: XX, YY, ZZ</t>
      </text>
    </comment>
    <comment authorId="0" ref="I2556">
      <text>
        <t xml:space="preserve">Please enter values as a comma separated list. For example: XX, YY, ZZ</t>
      </text>
    </comment>
    <comment authorId="0" ref="J2556">
      <text>
        <t xml:space="preserve">Please enter values as a comma separated list. For example: XX, YY, ZZ</t>
      </text>
    </comment>
    <comment authorId="0" ref="E2557">
      <text>
        <t xml:space="preserve">Please enter values as a comma separated list. For example: XX, YY, ZZ</t>
      </text>
    </comment>
    <comment authorId="0" ref="F2557">
      <text>
        <t xml:space="preserve">Please enter values as a comma separated list. For example: XX, YY, ZZ</t>
      </text>
    </comment>
    <comment authorId="0" ref="H2557">
      <text>
        <t xml:space="preserve">Please enter values as a comma separated list. For example: XX, YY, ZZ</t>
      </text>
    </comment>
    <comment authorId="0" ref="I2557">
      <text>
        <t xml:space="preserve">Please enter values as a comma separated list. For example: XX, YY, ZZ</t>
      </text>
    </comment>
    <comment authorId="0" ref="J2557">
      <text>
        <t xml:space="preserve">Please enter values as a comma separated list. For example: XX, YY, ZZ</t>
      </text>
    </comment>
    <comment authorId="0" ref="E2558">
      <text>
        <t xml:space="preserve">Please enter values as a comma separated list. For example: XX, YY, ZZ</t>
      </text>
    </comment>
    <comment authorId="0" ref="F2558">
      <text>
        <t xml:space="preserve">Please enter values as a comma separated list. For example: XX, YY, ZZ</t>
      </text>
    </comment>
    <comment authorId="0" ref="H2558">
      <text>
        <t xml:space="preserve">Please enter values as a comma separated list. For example: XX, YY, ZZ</t>
      </text>
    </comment>
    <comment authorId="0" ref="I2558">
      <text>
        <t xml:space="preserve">Please enter values as a comma separated list. For example: XX, YY, ZZ</t>
      </text>
    </comment>
    <comment authorId="0" ref="J2558">
      <text>
        <t xml:space="preserve">Please enter values as a comma separated list. For example: XX, YY, ZZ</t>
      </text>
    </comment>
    <comment authorId="0" ref="E2559">
      <text>
        <t xml:space="preserve">Please enter values as a comma separated list. For example: XX, YY, ZZ</t>
      </text>
    </comment>
    <comment authorId="0" ref="F2559">
      <text>
        <t xml:space="preserve">Please enter values as a comma separated list. For example: XX, YY, ZZ</t>
      </text>
    </comment>
    <comment authorId="0" ref="H2559">
      <text>
        <t xml:space="preserve">Please enter values as a comma separated list. For example: XX, YY, ZZ</t>
      </text>
    </comment>
    <comment authorId="0" ref="I2559">
      <text>
        <t xml:space="preserve">Please enter values as a comma separated list. For example: XX, YY, ZZ</t>
      </text>
    </comment>
    <comment authorId="0" ref="J2559">
      <text>
        <t xml:space="preserve">Please enter values as a comma separated list. For example: XX, YY, ZZ</t>
      </text>
    </comment>
    <comment authorId="0" ref="E2560">
      <text>
        <t xml:space="preserve">Please enter values as a comma separated list. For example: XX, YY, ZZ</t>
      </text>
    </comment>
    <comment authorId="0" ref="F2560">
      <text>
        <t xml:space="preserve">Please enter values as a comma separated list. For example: XX, YY, ZZ</t>
      </text>
    </comment>
    <comment authorId="0" ref="H2560">
      <text>
        <t xml:space="preserve">Please enter values as a comma separated list. For example: XX, YY, ZZ</t>
      </text>
    </comment>
    <comment authorId="0" ref="I2560">
      <text>
        <t xml:space="preserve">Please enter values as a comma separated list. For example: XX, YY, ZZ</t>
      </text>
    </comment>
    <comment authorId="0" ref="J2560">
      <text>
        <t xml:space="preserve">Please enter values as a comma separated list. For example: XX, YY, ZZ</t>
      </text>
    </comment>
    <comment authorId="0" ref="E2561">
      <text>
        <t xml:space="preserve">Please enter values as a comma separated list. For example: XX, YY, ZZ</t>
      </text>
    </comment>
    <comment authorId="0" ref="F2561">
      <text>
        <t xml:space="preserve">Please enter values as a comma separated list. For example: XX, YY, ZZ</t>
      </text>
    </comment>
    <comment authorId="0" ref="H2561">
      <text>
        <t xml:space="preserve">Please enter values as a comma separated list. For example: XX, YY, ZZ</t>
      </text>
    </comment>
    <comment authorId="0" ref="I2561">
      <text>
        <t xml:space="preserve">Please enter values as a comma separated list. For example: XX, YY, ZZ</t>
      </text>
    </comment>
    <comment authorId="0" ref="J2561">
      <text>
        <t xml:space="preserve">Please enter values as a comma separated list. For example: XX, YY, ZZ</t>
      </text>
    </comment>
    <comment authorId="0" ref="E2562">
      <text>
        <t xml:space="preserve">Please enter values as a comma separated list. For example: XX, YY, ZZ</t>
      </text>
    </comment>
    <comment authorId="0" ref="F2562">
      <text>
        <t xml:space="preserve">Please enter values as a comma separated list. For example: XX, YY, ZZ</t>
      </text>
    </comment>
    <comment authorId="0" ref="H2562">
      <text>
        <t xml:space="preserve">Please enter values as a comma separated list. For example: XX, YY, ZZ</t>
      </text>
    </comment>
    <comment authorId="0" ref="I2562">
      <text>
        <t xml:space="preserve">Please enter values as a comma separated list. For example: XX, YY, ZZ</t>
      </text>
    </comment>
    <comment authorId="0" ref="J2562">
      <text>
        <t xml:space="preserve">Please enter values as a comma separated list. For example: XX, YY, ZZ</t>
      </text>
    </comment>
    <comment authorId="0" ref="E2563">
      <text>
        <t xml:space="preserve">Please enter values as a comma separated list. For example: XX, YY, ZZ</t>
      </text>
    </comment>
    <comment authorId="0" ref="F2563">
      <text>
        <t xml:space="preserve">Please enter values as a comma separated list. For example: XX, YY, ZZ</t>
      </text>
    </comment>
    <comment authorId="0" ref="H2563">
      <text>
        <t xml:space="preserve">Please enter values as a comma separated list. For example: XX, YY, ZZ</t>
      </text>
    </comment>
    <comment authorId="0" ref="I2563">
      <text>
        <t xml:space="preserve">Please enter values as a comma separated list. For example: XX, YY, ZZ</t>
      </text>
    </comment>
    <comment authorId="0" ref="J2563">
      <text>
        <t xml:space="preserve">Please enter values as a comma separated list. For example: XX, YY, ZZ</t>
      </text>
    </comment>
    <comment authorId="0" ref="E2564">
      <text>
        <t xml:space="preserve">Please enter values as a comma separated list. For example: XX, YY, ZZ</t>
      </text>
    </comment>
    <comment authorId="0" ref="F2564">
      <text>
        <t xml:space="preserve">Please enter values as a comma separated list. For example: XX, YY, ZZ</t>
      </text>
    </comment>
    <comment authorId="0" ref="H2564">
      <text>
        <t xml:space="preserve">Please enter values as a comma separated list. For example: XX, YY, ZZ</t>
      </text>
    </comment>
    <comment authorId="0" ref="I2564">
      <text>
        <t xml:space="preserve">Please enter values as a comma separated list. For example: XX, YY, ZZ</t>
      </text>
    </comment>
    <comment authorId="0" ref="J2564">
      <text>
        <t xml:space="preserve">Please enter values as a comma separated list. For example: XX, YY, ZZ</t>
      </text>
    </comment>
    <comment authorId="0" ref="E2565">
      <text>
        <t xml:space="preserve">Please enter values as a comma separated list. For example: XX, YY, ZZ</t>
      </text>
    </comment>
    <comment authorId="0" ref="F2565">
      <text>
        <t xml:space="preserve">Please enter values as a comma separated list. For example: XX, YY, ZZ</t>
      </text>
    </comment>
    <comment authorId="0" ref="H2565">
      <text>
        <t xml:space="preserve">Please enter values as a comma separated list. For example: XX, YY, ZZ</t>
      </text>
    </comment>
    <comment authorId="0" ref="I2565">
      <text>
        <t xml:space="preserve">Please enter values as a comma separated list. For example: XX, YY, ZZ</t>
      </text>
    </comment>
    <comment authorId="0" ref="J2565">
      <text>
        <t xml:space="preserve">Please enter values as a comma separated list. For example: XX, YY, ZZ</t>
      </text>
    </comment>
    <comment authorId="0" ref="E2566">
      <text>
        <t xml:space="preserve">Please enter values as a comma separated list. For example: XX, YY, ZZ</t>
      </text>
    </comment>
    <comment authorId="0" ref="F2566">
      <text>
        <t xml:space="preserve">Please enter values as a comma separated list. For example: XX, YY, ZZ</t>
      </text>
    </comment>
    <comment authorId="0" ref="H2566">
      <text>
        <t xml:space="preserve">Please enter values as a comma separated list. For example: XX, YY, ZZ</t>
      </text>
    </comment>
    <comment authorId="0" ref="I2566">
      <text>
        <t xml:space="preserve">Please enter values as a comma separated list. For example: XX, YY, ZZ</t>
      </text>
    </comment>
    <comment authorId="0" ref="J2566">
      <text>
        <t xml:space="preserve">Please enter values as a comma separated list. For example: XX, YY, ZZ</t>
      </text>
    </comment>
    <comment authorId="0" ref="E2567">
      <text>
        <t xml:space="preserve">Please enter values as a comma separated list. For example: XX, YY, ZZ</t>
      </text>
    </comment>
    <comment authorId="0" ref="F2567">
      <text>
        <t xml:space="preserve">Please enter values as a comma separated list. For example: XX, YY, ZZ</t>
      </text>
    </comment>
    <comment authorId="0" ref="H2567">
      <text>
        <t xml:space="preserve">Please enter values as a comma separated list. For example: XX, YY, ZZ</t>
      </text>
    </comment>
    <comment authorId="0" ref="I2567">
      <text>
        <t xml:space="preserve">Please enter values as a comma separated list. For example: XX, YY, ZZ</t>
      </text>
    </comment>
    <comment authorId="0" ref="J2567">
      <text>
        <t xml:space="preserve">Please enter values as a comma separated list. For example: XX, YY, ZZ</t>
      </text>
    </comment>
    <comment authorId="0" ref="E2568">
      <text>
        <t xml:space="preserve">Please enter values as a comma separated list. For example: XX, YY, ZZ</t>
      </text>
    </comment>
    <comment authorId="0" ref="F2568">
      <text>
        <t xml:space="preserve">Please enter values as a comma separated list. For example: XX, YY, ZZ</t>
      </text>
    </comment>
    <comment authorId="0" ref="H2568">
      <text>
        <t xml:space="preserve">Please enter values as a comma separated list. For example: XX, YY, ZZ</t>
      </text>
    </comment>
    <comment authorId="0" ref="I2568">
      <text>
        <t xml:space="preserve">Please enter values as a comma separated list. For example: XX, YY, ZZ</t>
      </text>
    </comment>
    <comment authorId="0" ref="J2568">
      <text>
        <t xml:space="preserve">Please enter values as a comma separated list. For example: XX, YY, ZZ</t>
      </text>
    </comment>
    <comment authorId="0" ref="E2569">
      <text>
        <t xml:space="preserve">Please enter values as a comma separated list. For example: XX, YY, ZZ</t>
      </text>
    </comment>
    <comment authorId="0" ref="F2569">
      <text>
        <t xml:space="preserve">Please enter values as a comma separated list. For example: XX, YY, ZZ</t>
      </text>
    </comment>
    <comment authorId="0" ref="H2569">
      <text>
        <t xml:space="preserve">Please enter values as a comma separated list. For example: XX, YY, ZZ</t>
      </text>
    </comment>
    <comment authorId="0" ref="I2569">
      <text>
        <t xml:space="preserve">Please enter values as a comma separated list. For example: XX, YY, ZZ</t>
      </text>
    </comment>
    <comment authorId="0" ref="J2569">
      <text>
        <t xml:space="preserve">Please enter values as a comma separated list. For example: XX, YY, ZZ</t>
      </text>
    </comment>
    <comment authorId="0" ref="E2570">
      <text>
        <t xml:space="preserve">Please enter values as a comma separated list. For example: XX, YY, ZZ</t>
      </text>
    </comment>
    <comment authorId="0" ref="F2570">
      <text>
        <t xml:space="preserve">Please enter values as a comma separated list. For example: XX, YY, ZZ</t>
      </text>
    </comment>
    <comment authorId="0" ref="H2570">
      <text>
        <t xml:space="preserve">Please enter values as a comma separated list. For example: XX, YY, ZZ</t>
      </text>
    </comment>
    <comment authorId="0" ref="I2570">
      <text>
        <t xml:space="preserve">Please enter values as a comma separated list. For example: XX, YY, ZZ</t>
      </text>
    </comment>
    <comment authorId="0" ref="J2570">
      <text>
        <t xml:space="preserve">Please enter values as a comma separated list. For example: XX, YY, ZZ</t>
      </text>
    </comment>
    <comment authorId="0" ref="E2571">
      <text>
        <t xml:space="preserve">Please enter values as a comma separated list. For example: XX, YY, ZZ</t>
      </text>
    </comment>
    <comment authorId="0" ref="F2571">
      <text>
        <t xml:space="preserve">Please enter values as a comma separated list. For example: XX, YY, ZZ</t>
      </text>
    </comment>
    <comment authorId="0" ref="H2571">
      <text>
        <t xml:space="preserve">Please enter values as a comma separated list. For example: XX, YY, ZZ</t>
      </text>
    </comment>
    <comment authorId="0" ref="I2571">
      <text>
        <t xml:space="preserve">Please enter values as a comma separated list. For example: XX, YY, ZZ</t>
      </text>
    </comment>
    <comment authorId="0" ref="J2571">
      <text>
        <t xml:space="preserve">Please enter values as a comma separated list. For example: XX, YY, ZZ</t>
      </text>
    </comment>
    <comment authorId="0" ref="E2572">
      <text>
        <t xml:space="preserve">Please enter values as a comma separated list. For example: XX, YY, ZZ</t>
      </text>
    </comment>
    <comment authorId="0" ref="F2572">
      <text>
        <t xml:space="preserve">Please enter values as a comma separated list. For example: XX, YY, ZZ</t>
      </text>
    </comment>
    <comment authorId="0" ref="H2572">
      <text>
        <t xml:space="preserve">Please enter values as a comma separated list. For example: XX, YY, ZZ</t>
      </text>
    </comment>
    <comment authorId="0" ref="I2572">
      <text>
        <t xml:space="preserve">Please enter values as a comma separated list. For example: XX, YY, ZZ</t>
      </text>
    </comment>
    <comment authorId="0" ref="J2572">
      <text>
        <t xml:space="preserve">Please enter values as a comma separated list. For example: XX, YY, ZZ</t>
      </text>
    </comment>
    <comment authorId="0" ref="E2573">
      <text>
        <t xml:space="preserve">Please enter values as a comma separated list. For example: XX, YY, ZZ</t>
      </text>
    </comment>
    <comment authorId="0" ref="F2573">
      <text>
        <t xml:space="preserve">Please enter values as a comma separated list. For example: XX, YY, ZZ</t>
      </text>
    </comment>
    <comment authorId="0" ref="H2573">
      <text>
        <t xml:space="preserve">Please enter values as a comma separated list. For example: XX, YY, ZZ</t>
      </text>
    </comment>
    <comment authorId="0" ref="I2573">
      <text>
        <t xml:space="preserve">Please enter values as a comma separated list. For example: XX, YY, ZZ</t>
      </text>
    </comment>
    <comment authorId="0" ref="J2573">
      <text>
        <t xml:space="preserve">Please enter values as a comma separated list. For example: XX, YY, ZZ</t>
      </text>
    </comment>
    <comment authorId="0" ref="E2574">
      <text>
        <t xml:space="preserve">Please enter values as a comma separated list. For example: XX, YY, ZZ</t>
      </text>
    </comment>
    <comment authorId="0" ref="F2574">
      <text>
        <t xml:space="preserve">Please enter values as a comma separated list. For example: XX, YY, ZZ</t>
      </text>
    </comment>
    <comment authorId="0" ref="H2574">
      <text>
        <t xml:space="preserve">Please enter values as a comma separated list. For example: XX, YY, ZZ</t>
      </text>
    </comment>
    <comment authorId="0" ref="I2574">
      <text>
        <t xml:space="preserve">Please enter values as a comma separated list. For example: XX, YY, ZZ</t>
      </text>
    </comment>
    <comment authorId="0" ref="J2574">
      <text>
        <t xml:space="preserve">Please enter values as a comma separated list. For example: XX, YY, ZZ</t>
      </text>
    </comment>
    <comment authorId="0" ref="E2575">
      <text>
        <t xml:space="preserve">Please enter values as a comma separated list. For example: XX, YY, ZZ</t>
      </text>
    </comment>
    <comment authorId="0" ref="F2575">
      <text>
        <t xml:space="preserve">Please enter values as a comma separated list. For example: XX, YY, ZZ</t>
      </text>
    </comment>
    <comment authorId="0" ref="H2575">
      <text>
        <t xml:space="preserve">Please enter values as a comma separated list. For example: XX, YY, ZZ</t>
      </text>
    </comment>
    <comment authorId="0" ref="I2575">
      <text>
        <t xml:space="preserve">Please enter values as a comma separated list. For example: XX, YY, ZZ</t>
      </text>
    </comment>
    <comment authorId="0" ref="J2575">
      <text>
        <t xml:space="preserve">Please enter values as a comma separated list. For example: XX, YY, ZZ</t>
      </text>
    </comment>
    <comment authorId="0" ref="E2576">
      <text>
        <t xml:space="preserve">Please enter values as a comma separated list. For example: XX, YY, ZZ</t>
      </text>
    </comment>
    <comment authorId="0" ref="F2576">
      <text>
        <t xml:space="preserve">Please enter values as a comma separated list. For example: XX, YY, ZZ</t>
      </text>
    </comment>
    <comment authorId="0" ref="H2576">
      <text>
        <t xml:space="preserve">Please enter values as a comma separated list. For example: XX, YY, ZZ</t>
      </text>
    </comment>
    <comment authorId="0" ref="I2576">
      <text>
        <t xml:space="preserve">Please enter values as a comma separated list. For example: XX, YY, ZZ</t>
      </text>
    </comment>
    <comment authorId="0" ref="J2576">
      <text>
        <t xml:space="preserve">Please enter values as a comma separated list. For example: XX, YY, ZZ</t>
      </text>
    </comment>
    <comment authorId="0" ref="E2577">
      <text>
        <t xml:space="preserve">Please enter values as a comma separated list. For example: XX, YY, ZZ</t>
      </text>
    </comment>
    <comment authorId="0" ref="F2577">
      <text>
        <t xml:space="preserve">Please enter values as a comma separated list. For example: XX, YY, ZZ</t>
      </text>
    </comment>
    <comment authorId="0" ref="H2577">
      <text>
        <t xml:space="preserve">Please enter values as a comma separated list. For example: XX, YY, ZZ</t>
      </text>
    </comment>
    <comment authorId="0" ref="I2577">
      <text>
        <t xml:space="preserve">Please enter values as a comma separated list. For example: XX, YY, ZZ</t>
      </text>
    </comment>
    <comment authorId="0" ref="J2577">
      <text>
        <t xml:space="preserve">Please enter values as a comma separated list. For example: XX, YY, ZZ</t>
      </text>
    </comment>
    <comment authorId="0" ref="E2578">
      <text>
        <t xml:space="preserve">Please enter values as a comma separated list. For example: XX, YY, ZZ</t>
      </text>
    </comment>
    <comment authorId="0" ref="F2578">
      <text>
        <t xml:space="preserve">Please enter values as a comma separated list. For example: XX, YY, ZZ</t>
      </text>
    </comment>
    <comment authorId="0" ref="H2578">
      <text>
        <t xml:space="preserve">Please enter values as a comma separated list. For example: XX, YY, ZZ</t>
      </text>
    </comment>
    <comment authorId="0" ref="I2578">
      <text>
        <t xml:space="preserve">Please enter values as a comma separated list. For example: XX, YY, ZZ</t>
      </text>
    </comment>
    <comment authorId="0" ref="J2578">
      <text>
        <t xml:space="preserve">Please enter values as a comma separated list. For example: XX, YY, ZZ</t>
      </text>
    </comment>
    <comment authorId="0" ref="E2579">
      <text>
        <t xml:space="preserve">Please enter values as a comma separated list. For example: XX, YY, ZZ</t>
      </text>
    </comment>
    <comment authorId="0" ref="F2579">
      <text>
        <t xml:space="preserve">Please enter values as a comma separated list. For example: XX, YY, ZZ</t>
      </text>
    </comment>
    <comment authorId="0" ref="H2579">
      <text>
        <t xml:space="preserve">Please enter values as a comma separated list. For example: XX, YY, ZZ</t>
      </text>
    </comment>
    <comment authorId="0" ref="I2579">
      <text>
        <t xml:space="preserve">Please enter values as a comma separated list. For example: XX, YY, ZZ</t>
      </text>
    </comment>
    <comment authorId="0" ref="J2579">
      <text>
        <t xml:space="preserve">Please enter values as a comma separated list. For example: XX, YY, ZZ</t>
      </text>
    </comment>
    <comment authorId="0" ref="E2580">
      <text>
        <t xml:space="preserve">Please enter values as a comma separated list. For example: XX, YY, ZZ</t>
      </text>
    </comment>
    <comment authorId="0" ref="F2580">
      <text>
        <t xml:space="preserve">Please enter values as a comma separated list. For example: XX, YY, ZZ</t>
      </text>
    </comment>
    <comment authorId="0" ref="H2580">
      <text>
        <t xml:space="preserve">Please enter values as a comma separated list. For example: XX, YY, ZZ</t>
      </text>
    </comment>
    <comment authorId="0" ref="I2580">
      <text>
        <t xml:space="preserve">Please enter values as a comma separated list. For example: XX, YY, ZZ</t>
      </text>
    </comment>
    <comment authorId="0" ref="J2580">
      <text>
        <t xml:space="preserve">Please enter values as a comma separated list. For example: XX, YY, ZZ</t>
      </text>
    </comment>
    <comment authorId="0" ref="E2581">
      <text>
        <t xml:space="preserve">Please enter values as a comma separated list. For example: XX, YY, ZZ</t>
      </text>
    </comment>
    <comment authorId="0" ref="F2581">
      <text>
        <t xml:space="preserve">Please enter values as a comma separated list. For example: XX, YY, ZZ</t>
      </text>
    </comment>
    <comment authorId="0" ref="H2581">
      <text>
        <t xml:space="preserve">Please enter values as a comma separated list. For example: XX, YY, ZZ</t>
      </text>
    </comment>
    <comment authorId="0" ref="I2581">
      <text>
        <t xml:space="preserve">Please enter values as a comma separated list. For example: XX, YY, ZZ</t>
      </text>
    </comment>
    <comment authorId="0" ref="J2581">
      <text>
        <t xml:space="preserve">Please enter values as a comma separated list. For example: XX, YY, ZZ</t>
      </text>
    </comment>
    <comment authorId="0" ref="E2582">
      <text>
        <t xml:space="preserve">Please enter values as a comma separated list. For example: XX, YY, ZZ</t>
      </text>
    </comment>
    <comment authorId="0" ref="F2582">
      <text>
        <t xml:space="preserve">Please enter values as a comma separated list. For example: XX, YY, ZZ</t>
      </text>
    </comment>
    <comment authorId="0" ref="H2582">
      <text>
        <t xml:space="preserve">Please enter values as a comma separated list. For example: XX, YY, ZZ</t>
      </text>
    </comment>
    <comment authorId="0" ref="I2582">
      <text>
        <t xml:space="preserve">Please enter values as a comma separated list. For example: XX, YY, ZZ</t>
      </text>
    </comment>
    <comment authorId="0" ref="J2582">
      <text>
        <t xml:space="preserve">Please enter values as a comma separated list. For example: XX, YY, ZZ</t>
      </text>
    </comment>
    <comment authorId="0" ref="E2583">
      <text>
        <t xml:space="preserve">Please enter values as a comma separated list. For example: XX, YY, ZZ</t>
      </text>
    </comment>
    <comment authorId="0" ref="F2583">
      <text>
        <t xml:space="preserve">Please enter values as a comma separated list. For example: XX, YY, ZZ</t>
      </text>
    </comment>
    <comment authorId="0" ref="H2583">
      <text>
        <t xml:space="preserve">Please enter values as a comma separated list. For example: XX, YY, ZZ</t>
      </text>
    </comment>
    <comment authorId="0" ref="I2583">
      <text>
        <t xml:space="preserve">Please enter values as a comma separated list. For example: XX, YY, ZZ</t>
      </text>
    </comment>
    <comment authorId="0" ref="J2583">
      <text>
        <t xml:space="preserve">Please enter values as a comma separated list. For example: XX, YY, ZZ</t>
      </text>
    </comment>
    <comment authorId="0" ref="E2584">
      <text>
        <t xml:space="preserve">Please enter values as a comma separated list. For example: XX, YY, ZZ</t>
      </text>
    </comment>
    <comment authorId="0" ref="F2584">
      <text>
        <t xml:space="preserve">Please enter values as a comma separated list. For example: XX, YY, ZZ</t>
      </text>
    </comment>
    <comment authorId="0" ref="H2584">
      <text>
        <t xml:space="preserve">Please enter values as a comma separated list. For example: XX, YY, ZZ</t>
      </text>
    </comment>
    <comment authorId="0" ref="I2584">
      <text>
        <t xml:space="preserve">Please enter values as a comma separated list. For example: XX, YY, ZZ</t>
      </text>
    </comment>
    <comment authorId="0" ref="J2584">
      <text>
        <t xml:space="preserve">Please enter values as a comma separated list. For example: XX, YY, ZZ</t>
      </text>
    </comment>
    <comment authorId="0" ref="E2585">
      <text>
        <t xml:space="preserve">Please enter values as a comma separated list. For example: XX, YY, ZZ</t>
      </text>
    </comment>
    <comment authorId="0" ref="F2585">
      <text>
        <t xml:space="preserve">Please enter values as a comma separated list. For example: XX, YY, ZZ</t>
      </text>
    </comment>
    <comment authorId="0" ref="H2585">
      <text>
        <t xml:space="preserve">Please enter values as a comma separated list. For example: XX, YY, ZZ</t>
      </text>
    </comment>
    <comment authorId="0" ref="I2585">
      <text>
        <t xml:space="preserve">Please enter values as a comma separated list. For example: XX, YY, ZZ</t>
      </text>
    </comment>
    <comment authorId="0" ref="J2585">
      <text>
        <t xml:space="preserve">Please enter values as a comma separated list. For example: XX, YY, ZZ</t>
      </text>
    </comment>
    <comment authorId="0" ref="E2586">
      <text>
        <t xml:space="preserve">Please enter values as a comma separated list. For example: XX, YY, ZZ</t>
      </text>
    </comment>
    <comment authorId="0" ref="F2586">
      <text>
        <t xml:space="preserve">Please enter values as a comma separated list. For example: XX, YY, ZZ</t>
      </text>
    </comment>
    <comment authorId="0" ref="H2586">
      <text>
        <t xml:space="preserve">Please enter values as a comma separated list. For example: XX, YY, ZZ</t>
      </text>
    </comment>
    <comment authorId="0" ref="I2586">
      <text>
        <t xml:space="preserve">Please enter values as a comma separated list. For example: XX, YY, ZZ</t>
      </text>
    </comment>
    <comment authorId="0" ref="J2586">
      <text>
        <t xml:space="preserve">Please enter values as a comma separated list. For example: XX, YY, ZZ</t>
      </text>
    </comment>
    <comment authorId="0" ref="E2587">
      <text>
        <t xml:space="preserve">Please enter values as a comma separated list. For example: XX, YY, ZZ</t>
      </text>
    </comment>
    <comment authorId="0" ref="F2587">
      <text>
        <t xml:space="preserve">Please enter values as a comma separated list. For example: XX, YY, ZZ</t>
      </text>
    </comment>
    <comment authorId="0" ref="H2587">
      <text>
        <t xml:space="preserve">Please enter values as a comma separated list. For example: XX, YY, ZZ</t>
      </text>
    </comment>
    <comment authorId="0" ref="I2587">
      <text>
        <t xml:space="preserve">Please enter values as a comma separated list. For example: XX, YY, ZZ</t>
      </text>
    </comment>
    <comment authorId="0" ref="J2587">
      <text>
        <t xml:space="preserve">Please enter values as a comma separated list. For example: XX, YY, ZZ</t>
      </text>
    </comment>
    <comment authorId="0" ref="E2588">
      <text>
        <t xml:space="preserve">Please enter values as a comma separated list. For example: XX, YY, ZZ</t>
      </text>
    </comment>
    <comment authorId="0" ref="F2588">
      <text>
        <t xml:space="preserve">Please enter values as a comma separated list. For example: XX, YY, ZZ</t>
      </text>
    </comment>
    <comment authorId="0" ref="H2588">
      <text>
        <t xml:space="preserve">Please enter values as a comma separated list. For example: XX, YY, ZZ</t>
      </text>
    </comment>
    <comment authorId="0" ref="I2588">
      <text>
        <t xml:space="preserve">Please enter values as a comma separated list. For example: XX, YY, ZZ</t>
      </text>
    </comment>
    <comment authorId="0" ref="J2588">
      <text>
        <t xml:space="preserve">Please enter values as a comma separated list. For example: XX, YY, ZZ</t>
      </text>
    </comment>
    <comment authorId="0" ref="E2589">
      <text>
        <t xml:space="preserve">Please enter values as a comma separated list. For example: XX, YY, ZZ</t>
      </text>
    </comment>
    <comment authorId="0" ref="F2589">
      <text>
        <t xml:space="preserve">Please enter values as a comma separated list. For example: XX, YY, ZZ</t>
      </text>
    </comment>
    <comment authorId="0" ref="H2589">
      <text>
        <t xml:space="preserve">Please enter values as a comma separated list. For example: XX, YY, ZZ</t>
      </text>
    </comment>
    <comment authorId="0" ref="I2589">
      <text>
        <t xml:space="preserve">Please enter values as a comma separated list. For example: XX, YY, ZZ</t>
      </text>
    </comment>
    <comment authorId="0" ref="J2589">
      <text>
        <t xml:space="preserve">Please enter values as a comma separated list. For example: XX, YY, ZZ</t>
      </text>
    </comment>
    <comment authorId="0" ref="E2590">
      <text>
        <t xml:space="preserve">Please enter values as a comma separated list. For example: XX, YY, ZZ</t>
      </text>
    </comment>
    <comment authorId="0" ref="F2590">
      <text>
        <t xml:space="preserve">Please enter values as a comma separated list. For example: XX, YY, ZZ</t>
      </text>
    </comment>
    <comment authorId="0" ref="H2590">
      <text>
        <t xml:space="preserve">Please enter values as a comma separated list. For example: XX, YY, ZZ</t>
      </text>
    </comment>
    <comment authorId="0" ref="I2590">
      <text>
        <t xml:space="preserve">Please enter values as a comma separated list. For example: XX, YY, ZZ</t>
      </text>
    </comment>
    <comment authorId="0" ref="J2590">
      <text>
        <t xml:space="preserve">Please enter values as a comma separated list. For example: XX, YY, ZZ</t>
      </text>
    </comment>
    <comment authorId="0" ref="E2591">
      <text>
        <t xml:space="preserve">Please enter values as a comma separated list. For example: XX, YY, ZZ</t>
      </text>
    </comment>
    <comment authorId="0" ref="F2591">
      <text>
        <t xml:space="preserve">Please enter values as a comma separated list. For example: XX, YY, ZZ</t>
      </text>
    </comment>
    <comment authorId="0" ref="H2591">
      <text>
        <t xml:space="preserve">Please enter values as a comma separated list. For example: XX, YY, ZZ</t>
      </text>
    </comment>
    <comment authorId="0" ref="I2591">
      <text>
        <t xml:space="preserve">Please enter values as a comma separated list. For example: XX, YY, ZZ</t>
      </text>
    </comment>
    <comment authorId="0" ref="J2591">
      <text>
        <t xml:space="preserve">Please enter values as a comma separated list. For example: XX, YY, ZZ</t>
      </text>
    </comment>
    <comment authorId="0" ref="E2592">
      <text>
        <t xml:space="preserve">Please enter values as a comma separated list. For example: XX, YY, ZZ</t>
      </text>
    </comment>
    <comment authorId="0" ref="F2592">
      <text>
        <t xml:space="preserve">Please enter values as a comma separated list. For example: XX, YY, ZZ</t>
      </text>
    </comment>
    <comment authorId="0" ref="H2592">
      <text>
        <t xml:space="preserve">Please enter values as a comma separated list. For example: XX, YY, ZZ</t>
      </text>
    </comment>
    <comment authorId="0" ref="I2592">
      <text>
        <t xml:space="preserve">Please enter values as a comma separated list. For example: XX, YY, ZZ</t>
      </text>
    </comment>
    <comment authorId="0" ref="J2592">
      <text>
        <t xml:space="preserve">Please enter values as a comma separated list. For example: XX, YY, ZZ</t>
      </text>
    </comment>
    <comment authorId="0" ref="E2593">
      <text>
        <t xml:space="preserve">Please enter values as a comma separated list. For example: XX, YY, ZZ</t>
      </text>
    </comment>
    <comment authorId="0" ref="F2593">
      <text>
        <t xml:space="preserve">Please enter values as a comma separated list. For example: XX, YY, ZZ</t>
      </text>
    </comment>
    <comment authorId="0" ref="H2593">
      <text>
        <t xml:space="preserve">Please enter values as a comma separated list. For example: XX, YY, ZZ</t>
      </text>
    </comment>
    <comment authorId="0" ref="I2593">
      <text>
        <t xml:space="preserve">Please enter values as a comma separated list. For example: XX, YY, ZZ</t>
      </text>
    </comment>
    <comment authorId="0" ref="J2593">
      <text>
        <t xml:space="preserve">Please enter values as a comma separated list. For example: XX, YY, ZZ</t>
      </text>
    </comment>
    <comment authorId="0" ref="E2594">
      <text>
        <t xml:space="preserve">Please enter values as a comma separated list. For example: XX, YY, ZZ</t>
      </text>
    </comment>
    <comment authorId="0" ref="F2594">
      <text>
        <t xml:space="preserve">Please enter values as a comma separated list. For example: XX, YY, ZZ</t>
      </text>
    </comment>
    <comment authorId="0" ref="H2594">
      <text>
        <t xml:space="preserve">Please enter values as a comma separated list. For example: XX, YY, ZZ</t>
      </text>
    </comment>
    <comment authorId="0" ref="I2594">
      <text>
        <t xml:space="preserve">Please enter values as a comma separated list. For example: XX, YY, ZZ</t>
      </text>
    </comment>
    <comment authorId="0" ref="J2594">
      <text>
        <t xml:space="preserve">Please enter values as a comma separated list. For example: XX, YY, ZZ</t>
      </text>
    </comment>
    <comment authorId="0" ref="E2595">
      <text>
        <t xml:space="preserve">Please enter values as a comma separated list. For example: XX, YY, ZZ</t>
      </text>
    </comment>
    <comment authorId="0" ref="F2595">
      <text>
        <t xml:space="preserve">Please enter values as a comma separated list. For example: XX, YY, ZZ</t>
      </text>
    </comment>
    <comment authorId="0" ref="H2595">
      <text>
        <t xml:space="preserve">Please enter values as a comma separated list. For example: XX, YY, ZZ</t>
      </text>
    </comment>
    <comment authorId="0" ref="I2595">
      <text>
        <t xml:space="preserve">Please enter values as a comma separated list. For example: XX, YY, ZZ</t>
      </text>
    </comment>
    <comment authorId="0" ref="J2595">
      <text>
        <t xml:space="preserve">Please enter values as a comma separated list. For example: XX, YY, ZZ</t>
      </text>
    </comment>
    <comment authorId="0" ref="E2596">
      <text>
        <t xml:space="preserve">Please enter values as a comma separated list. For example: XX, YY, ZZ</t>
      </text>
    </comment>
    <comment authorId="0" ref="F2596">
      <text>
        <t xml:space="preserve">Please enter values as a comma separated list. For example: XX, YY, ZZ</t>
      </text>
    </comment>
    <comment authorId="0" ref="H2596">
      <text>
        <t xml:space="preserve">Please enter values as a comma separated list. For example: XX, YY, ZZ</t>
      </text>
    </comment>
    <comment authorId="0" ref="I2596">
      <text>
        <t xml:space="preserve">Please enter values as a comma separated list. For example: XX, YY, ZZ</t>
      </text>
    </comment>
    <comment authorId="0" ref="J2596">
      <text>
        <t xml:space="preserve">Please enter values as a comma separated list. For example: XX, YY, ZZ</t>
      </text>
    </comment>
    <comment authorId="0" ref="E2597">
      <text>
        <t xml:space="preserve">Please enter values as a comma separated list. For example: XX, YY, ZZ</t>
      </text>
    </comment>
    <comment authorId="0" ref="F2597">
      <text>
        <t xml:space="preserve">Please enter values as a comma separated list. For example: XX, YY, ZZ</t>
      </text>
    </comment>
    <comment authorId="0" ref="H2597">
      <text>
        <t xml:space="preserve">Please enter values as a comma separated list. For example: XX, YY, ZZ</t>
      </text>
    </comment>
    <comment authorId="0" ref="I2597">
      <text>
        <t xml:space="preserve">Please enter values as a comma separated list. For example: XX, YY, ZZ</t>
      </text>
    </comment>
    <comment authorId="0" ref="J2597">
      <text>
        <t xml:space="preserve">Please enter values as a comma separated list. For example: XX, YY, ZZ</t>
      </text>
    </comment>
    <comment authorId="0" ref="E2598">
      <text>
        <t xml:space="preserve">Please enter values as a comma separated list. For example: XX, YY, ZZ</t>
      </text>
    </comment>
    <comment authorId="0" ref="F2598">
      <text>
        <t xml:space="preserve">Please enter values as a comma separated list. For example: XX, YY, ZZ</t>
      </text>
    </comment>
    <comment authorId="0" ref="H2598">
      <text>
        <t xml:space="preserve">Please enter values as a comma separated list. For example: XX, YY, ZZ</t>
      </text>
    </comment>
    <comment authorId="0" ref="I2598">
      <text>
        <t xml:space="preserve">Please enter values as a comma separated list. For example: XX, YY, ZZ</t>
      </text>
    </comment>
    <comment authorId="0" ref="J2598">
      <text>
        <t xml:space="preserve">Please enter values as a comma separated list. For example: XX, YY, ZZ</t>
      </text>
    </comment>
    <comment authorId="0" ref="E2599">
      <text>
        <t xml:space="preserve">Please enter values as a comma separated list. For example: XX, YY, ZZ</t>
      </text>
    </comment>
    <comment authorId="0" ref="F2599">
      <text>
        <t xml:space="preserve">Please enter values as a comma separated list. For example: XX, YY, ZZ</t>
      </text>
    </comment>
    <comment authorId="0" ref="H2599">
      <text>
        <t xml:space="preserve">Please enter values as a comma separated list. For example: XX, YY, ZZ</t>
      </text>
    </comment>
    <comment authorId="0" ref="I2599">
      <text>
        <t xml:space="preserve">Please enter values as a comma separated list. For example: XX, YY, ZZ</t>
      </text>
    </comment>
    <comment authorId="0" ref="J2599">
      <text>
        <t xml:space="preserve">Please enter values as a comma separated list. For example: XX, YY, ZZ</t>
      </text>
    </comment>
    <comment authorId="0" ref="E2600">
      <text>
        <t xml:space="preserve">Please enter values as a comma separated list. For example: XX, YY, ZZ</t>
      </text>
    </comment>
    <comment authorId="0" ref="F2600">
      <text>
        <t xml:space="preserve">Please enter values as a comma separated list. For example: XX, YY, ZZ</t>
      </text>
    </comment>
    <comment authorId="0" ref="H2600">
      <text>
        <t xml:space="preserve">Please enter values as a comma separated list. For example: XX, YY, ZZ</t>
      </text>
    </comment>
    <comment authorId="0" ref="I2600">
      <text>
        <t xml:space="preserve">Please enter values as a comma separated list. For example: XX, YY, ZZ</t>
      </text>
    </comment>
    <comment authorId="0" ref="J2600">
      <text>
        <t xml:space="preserve">Please enter values as a comma separated list. For example: XX, YY, ZZ</t>
      </text>
    </comment>
    <comment authorId="0" ref="E2601">
      <text>
        <t xml:space="preserve">Please enter values as a comma separated list. For example: XX, YY, ZZ</t>
      </text>
    </comment>
    <comment authorId="0" ref="F2601">
      <text>
        <t xml:space="preserve">Please enter values as a comma separated list. For example: XX, YY, ZZ</t>
      </text>
    </comment>
    <comment authorId="0" ref="H2601">
      <text>
        <t xml:space="preserve">Please enter values as a comma separated list. For example: XX, YY, ZZ</t>
      </text>
    </comment>
    <comment authorId="0" ref="I2601">
      <text>
        <t xml:space="preserve">Please enter values as a comma separated list. For example: XX, YY, ZZ</t>
      </text>
    </comment>
    <comment authorId="0" ref="J2601">
      <text>
        <t xml:space="preserve">Please enter values as a comma separated list. For example: XX, YY, ZZ</t>
      </text>
    </comment>
    <comment authorId="0" ref="E2602">
      <text>
        <t xml:space="preserve">Please enter values as a comma separated list. For example: XX, YY, ZZ</t>
      </text>
    </comment>
    <comment authorId="0" ref="F2602">
      <text>
        <t xml:space="preserve">Please enter values as a comma separated list. For example: XX, YY, ZZ</t>
      </text>
    </comment>
    <comment authorId="0" ref="H2602">
      <text>
        <t xml:space="preserve">Please enter values as a comma separated list. For example: XX, YY, ZZ</t>
      </text>
    </comment>
    <comment authorId="0" ref="I2602">
      <text>
        <t xml:space="preserve">Please enter values as a comma separated list. For example: XX, YY, ZZ</t>
      </text>
    </comment>
    <comment authorId="0" ref="J2602">
      <text>
        <t xml:space="preserve">Please enter values as a comma separated list. For example: XX, YY, ZZ</t>
      </text>
    </comment>
    <comment authorId="0" ref="E2603">
      <text>
        <t xml:space="preserve">Please enter values as a comma separated list. For example: XX, YY, ZZ</t>
      </text>
    </comment>
    <comment authorId="0" ref="F2603">
      <text>
        <t xml:space="preserve">Please enter values as a comma separated list. For example: XX, YY, ZZ</t>
      </text>
    </comment>
    <comment authorId="0" ref="H2603">
      <text>
        <t xml:space="preserve">Please enter values as a comma separated list. For example: XX, YY, ZZ</t>
      </text>
    </comment>
    <comment authorId="0" ref="I2603">
      <text>
        <t xml:space="preserve">Please enter values as a comma separated list. For example: XX, YY, ZZ</t>
      </text>
    </comment>
    <comment authorId="0" ref="J2603">
      <text>
        <t xml:space="preserve">Please enter values as a comma separated list. For example: XX, YY, ZZ</t>
      </text>
    </comment>
    <comment authorId="0" ref="E2604">
      <text>
        <t xml:space="preserve">Please enter values as a comma separated list. For example: XX, YY, ZZ</t>
      </text>
    </comment>
    <comment authorId="0" ref="F2604">
      <text>
        <t xml:space="preserve">Please enter values as a comma separated list. For example: XX, YY, ZZ</t>
      </text>
    </comment>
    <comment authorId="0" ref="H2604">
      <text>
        <t xml:space="preserve">Please enter values as a comma separated list. For example: XX, YY, ZZ</t>
      </text>
    </comment>
    <comment authorId="0" ref="I2604">
      <text>
        <t xml:space="preserve">Please enter values as a comma separated list. For example: XX, YY, ZZ</t>
      </text>
    </comment>
    <comment authorId="0" ref="J2604">
      <text>
        <t xml:space="preserve">Please enter values as a comma separated list. For example: XX, YY, ZZ</t>
      </text>
    </comment>
    <comment authorId="0" ref="E2605">
      <text>
        <t xml:space="preserve">Please enter values as a comma separated list. For example: XX, YY, ZZ</t>
      </text>
    </comment>
    <comment authorId="0" ref="F2605">
      <text>
        <t xml:space="preserve">Please enter values as a comma separated list. For example: XX, YY, ZZ</t>
      </text>
    </comment>
    <comment authorId="0" ref="H2605">
      <text>
        <t xml:space="preserve">Please enter values as a comma separated list. For example: XX, YY, ZZ</t>
      </text>
    </comment>
    <comment authorId="0" ref="I2605">
      <text>
        <t xml:space="preserve">Please enter values as a comma separated list. For example: XX, YY, ZZ</t>
      </text>
    </comment>
    <comment authorId="0" ref="J2605">
      <text>
        <t xml:space="preserve">Please enter values as a comma separated list. For example: XX, YY, ZZ</t>
      </text>
    </comment>
    <comment authorId="0" ref="E2606">
      <text>
        <t xml:space="preserve">Please enter values as a comma separated list. For example: XX, YY, ZZ</t>
      </text>
    </comment>
    <comment authorId="0" ref="F2606">
      <text>
        <t xml:space="preserve">Please enter values as a comma separated list. For example: XX, YY, ZZ</t>
      </text>
    </comment>
    <comment authorId="0" ref="H2606">
      <text>
        <t xml:space="preserve">Please enter values as a comma separated list. For example: XX, YY, ZZ</t>
      </text>
    </comment>
    <comment authorId="0" ref="I2606">
      <text>
        <t xml:space="preserve">Please enter values as a comma separated list. For example: XX, YY, ZZ</t>
      </text>
    </comment>
    <comment authorId="0" ref="J2606">
      <text>
        <t xml:space="preserve">Please enter values as a comma separated list. For example: XX, YY, ZZ</t>
      </text>
    </comment>
    <comment authorId="0" ref="E2607">
      <text>
        <t xml:space="preserve">Please enter values as a comma separated list. For example: XX, YY, ZZ</t>
      </text>
    </comment>
    <comment authorId="0" ref="F2607">
      <text>
        <t xml:space="preserve">Please enter values as a comma separated list. For example: XX, YY, ZZ</t>
      </text>
    </comment>
    <comment authorId="0" ref="H2607">
      <text>
        <t xml:space="preserve">Please enter values as a comma separated list. For example: XX, YY, ZZ</t>
      </text>
    </comment>
    <comment authorId="0" ref="I2607">
      <text>
        <t xml:space="preserve">Please enter values as a comma separated list. For example: XX, YY, ZZ</t>
      </text>
    </comment>
    <comment authorId="0" ref="J2607">
      <text>
        <t xml:space="preserve">Please enter values as a comma separated list. For example: XX, YY, ZZ</t>
      </text>
    </comment>
    <comment authorId="0" ref="E2608">
      <text>
        <t xml:space="preserve">Please enter values as a comma separated list. For example: XX, YY, ZZ</t>
      </text>
    </comment>
    <comment authorId="0" ref="F2608">
      <text>
        <t xml:space="preserve">Please enter values as a comma separated list. For example: XX, YY, ZZ</t>
      </text>
    </comment>
    <comment authorId="0" ref="H2608">
      <text>
        <t xml:space="preserve">Please enter values as a comma separated list. For example: XX, YY, ZZ</t>
      </text>
    </comment>
    <comment authorId="0" ref="I2608">
      <text>
        <t xml:space="preserve">Please enter values as a comma separated list. For example: XX, YY, ZZ</t>
      </text>
    </comment>
    <comment authorId="0" ref="J2608">
      <text>
        <t xml:space="preserve">Please enter values as a comma separated list. For example: XX, YY, ZZ</t>
      </text>
    </comment>
    <comment authorId="0" ref="E2609">
      <text>
        <t xml:space="preserve">Please enter values as a comma separated list. For example: XX, YY, ZZ</t>
      </text>
    </comment>
    <comment authorId="0" ref="F2609">
      <text>
        <t xml:space="preserve">Please enter values as a comma separated list. For example: XX, YY, ZZ</t>
      </text>
    </comment>
    <comment authorId="0" ref="H2609">
      <text>
        <t xml:space="preserve">Please enter values as a comma separated list. For example: XX, YY, ZZ</t>
      </text>
    </comment>
    <comment authorId="0" ref="I2609">
      <text>
        <t xml:space="preserve">Please enter values as a comma separated list. For example: XX, YY, ZZ</t>
      </text>
    </comment>
    <comment authorId="0" ref="J2609">
      <text>
        <t xml:space="preserve">Please enter values as a comma separated list. For example: XX, YY, ZZ</t>
      </text>
    </comment>
    <comment authorId="0" ref="E2610">
      <text>
        <t xml:space="preserve">Please enter values as a comma separated list. For example: XX, YY, ZZ</t>
      </text>
    </comment>
    <comment authorId="0" ref="F2610">
      <text>
        <t xml:space="preserve">Please enter values as a comma separated list. For example: XX, YY, ZZ</t>
      </text>
    </comment>
    <comment authorId="0" ref="H2610">
      <text>
        <t xml:space="preserve">Please enter values as a comma separated list. For example: XX, YY, ZZ</t>
      </text>
    </comment>
    <comment authorId="0" ref="I2610">
      <text>
        <t xml:space="preserve">Please enter values as a comma separated list. For example: XX, YY, ZZ</t>
      </text>
    </comment>
    <comment authorId="0" ref="J2610">
      <text>
        <t xml:space="preserve">Please enter values as a comma separated list. For example: XX, YY, ZZ</t>
      </text>
    </comment>
    <comment authorId="0" ref="E2611">
      <text>
        <t xml:space="preserve">Please enter values as a comma separated list. For example: XX, YY, ZZ</t>
      </text>
    </comment>
    <comment authorId="0" ref="F2611">
      <text>
        <t xml:space="preserve">Please enter values as a comma separated list. For example: XX, YY, ZZ</t>
      </text>
    </comment>
    <comment authorId="0" ref="H2611">
      <text>
        <t xml:space="preserve">Please enter values as a comma separated list. For example: XX, YY, ZZ</t>
      </text>
    </comment>
    <comment authorId="0" ref="I2611">
      <text>
        <t xml:space="preserve">Please enter values as a comma separated list. For example: XX, YY, ZZ</t>
      </text>
    </comment>
    <comment authorId="0" ref="J2611">
      <text>
        <t xml:space="preserve">Please enter values as a comma separated list. For example: XX, YY, ZZ</t>
      </text>
    </comment>
    <comment authorId="0" ref="E2612">
      <text>
        <t xml:space="preserve">Please enter values as a comma separated list. For example: XX, YY, ZZ</t>
      </text>
    </comment>
    <comment authorId="0" ref="F2612">
      <text>
        <t xml:space="preserve">Please enter values as a comma separated list. For example: XX, YY, ZZ</t>
      </text>
    </comment>
    <comment authorId="0" ref="H2612">
      <text>
        <t xml:space="preserve">Please enter values as a comma separated list. For example: XX, YY, ZZ</t>
      </text>
    </comment>
    <comment authorId="0" ref="I2612">
      <text>
        <t xml:space="preserve">Please enter values as a comma separated list. For example: XX, YY, ZZ</t>
      </text>
    </comment>
    <comment authorId="0" ref="J2612">
      <text>
        <t xml:space="preserve">Please enter values as a comma separated list. For example: XX, YY, ZZ</t>
      </text>
    </comment>
    <comment authorId="0" ref="E2613">
      <text>
        <t xml:space="preserve">Please enter values as a comma separated list. For example: XX, YY, ZZ</t>
      </text>
    </comment>
    <comment authorId="0" ref="F2613">
      <text>
        <t xml:space="preserve">Please enter values as a comma separated list. For example: XX, YY, ZZ</t>
      </text>
    </comment>
    <comment authorId="0" ref="H2613">
      <text>
        <t xml:space="preserve">Please enter values as a comma separated list. For example: XX, YY, ZZ</t>
      </text>
    </comment>
    <comment authorId="0" ref="I2613">
      <text>
        <t xml:space="preserve">Please enter values as a comma separated list. For example: XX, YY, ZZ</t>
      </text>
    </comment>
    <comment authorId="0" ref="J2613">
      <text>
        <t xml:space="preserve">Please enter values as a comma separated list. For example: XX, YY, ZZ</t>
      </text>
    </comment>
    <comment authorId="0" ref="E2614">
      <text>
        <t xml:space="preserve">Please enter values as a comma separated list. For example: XX, YY, ZZ</t>
      </text>
    </comment>
    <comment authorId="0" ref="F2614">
      <text>
        <t xml:space="preserve">Please enter values as a comma separated list. For example: XX, YY, ZZ</t>
      </text>
    </comment>
    <comment authorId="0" ref="H2614">
      <text>
        <t xml:space="preserve">Please enter values as a comma separated list. For example: XX, YY, ZZ</t>
      </text>
    </comment>
    <comment authorId="0" ref="I2614">
      <text>
        <t xml:space="preserve">Please enter values as a comma separated list. For example: XX, YY, ZZ</t>
      </text>
    </comment>
    <comment authorId="0" ref="J2614">
      <text>
        <t xml:space="preserve">Please enter values as a comma separated list. For example: XX, YY, ZZ</t>
      </text>
    </comment>
    <comment authorId="0" ref="E2615">
      <text>
        <t xml:space="preserve">Please enter values as a comma separated list. For example: XX, YY, ZZ</t>
      </text>
    </comment>
    <comment authorId="0" ref="F2615">
      <text>
        <t xml:space="preserve">Please enter values as a comma separated list. For example: XX, YY, ZZ</t>
      </text>
    </comment>
    <comment authorId="0" ref="H2615">
      <text>
        <t xml:space="preserve">Please enter values as a comma separated list. For example: XX, YY, ZZ</t>
      </text>
    </comment>
    <comment authorId="0" ref="I2615">
      <text>
        <t xml:space="preserve">Please enter values as a comma separated list. For example: XX, YY, ZZ</t>
      </text>
    </comment>
    <comment authorId="0" ref="J2615">
      <text>
        <t xml:space="preserve">Please enter values as a comma separated list. For example: XX, YY, ZZ</t>
      </text>
    </comment>
    <comment authorId="0" ref="E2616">
      <text>
        <t xml:space="preserve">Please enter values as a comma separated list. For example: XX, YY, ZZ</t>
      </text>
    </comment>
    <comment authorId="0" ref="F2616">
      <text>
        <t xml:space="preserve">Please enter values as a comma separated list. For example: XX, YY, ZZ</t>
      </text>
    </comment>
    <comment authorId="0" ref="H2616">
      <text>
        <t xml:space="preserve">Please enter values as a comma separated list. For example: XX, YY, ZZ</t>
      </text>
    </comment>
    <comment authorId="0" ref="I2616">
      <text>
        <t xml:space="preserve">Please enter values as a comma separated list. For example: XX, YY, ZZ</t>
      </text>
    </comment>
    <comment authorId="0" ref="J2616">
      <text>
        <t xml:space="preserve">Please enter values as a comma separated list. For example: XX, YY, ZZ</t>
      </text>
    </comment>
    <comment authorId="0" ref="E2617">
      <text>
        <t xml:space="preserve">Please enter values as a comma separated list. For example: XX, YY, ZZ</t>
      </text>
    </comment>
    <comment authorId="0" ref="F2617">
      <text>
        <t xml:space="preserve">Please enter values as a comma separated list. For example: XX, YY, ZZ</t>
      </text>
    </comment>
    <comment authorId="0" ref="H2617">
      <text>
        <t xml:space="preserve">Please enter values as a comma separated list. For example: XX, YY, ZZ</t>
      </text>
    </comment>
    <comment authorId="0" ref="I2617">
      <text>
        <t xml:space="preserve">Please enter values as a comma separated list. For example: XX, YY, ZZ</t>
      </text>
    </comment>
    <comment authorId="0" ref="J2617">
      <text>
        <t xml:space="preserve">Please enter values as a comma separated list. For example: XX, YY, ZZ</t>
      </text>
    </comment>
    <comment authorId="0" ref="E2618">
      <text>
        <t xml:space="preserve">Please enter values as a comma separated list. For example: XX, YY, ZZ</t>
      </text>
    </comment>
    <comment authorId="0" ref="F2618">
      <text>
        <t xml:space="preserve">Please enter values as a comma separated list. For example: XX, YY, ZZ</t>
      </text>
    </comment>
    <comment authorId="0" ref="H2618">
      <text>
        <t xml:space="preserve">Please enter values as a comma separated list. For example: XX, YY, ZZ</t>
      </text>
    </comment>
    <comment authorId="0" ref="I2618">
      <text>
        <t xml:space="preserve">Please enter values as a comma separated list. For example: XX, YY, ZZ</t>
      </text>
    </comment>
    <comment authorId="0" ref="J2618">
      <text>
        <t xml:space="preserve">Please enter values as a comma separated list. For example: XX, YY, ZZ</t>
      </text>
    </comment>
    <comment authorId="0" ref="E2619">
      <text>
        <t xml:space="preserve">Please enter values as a comma separated list. For example: XX, YY, ZZ</t>
      </text>
    </comment>
    <comment authorId="0" ref="F2619">
      <text>
        <t xml:space="preserve">Please enter values as a comma separated list. For example: XX, YY, ZZ</t>
      </text>
    </comment>
    <comment authorId="0" ref="H2619">
      <text>
        <t xml:space="preserve">Please enter values as a comma separated list. For example: XX, YY, ZZ</t>
      </text>
    </comment>
    <comment authorId="0" ref="I2619">
      <text>
        <t xml:space="preserve">Please enter values as a comma separated list. For example: XX, YY, ZZ</t>
      </text>
    </comment>
    <comment authorId="0" ref="J2619">
      <text>
        <t xml:space="preserve">Please enter values as a comma separated list. For example: XX, YY, ZZ</t>
      </text>
    </comment>
    <comment authorId="0" ref="E2620">
      <text>
        <t xml:space="preserve">Please enter values as a comma separated list. For example: XX, YY, ZZ</t>
      </text>
    </comment>
    <comment authorId="0" ref="F2620">
      <text>
        <t xml:space="preserve">Please enter values as a comma separated list. For example: XX, YY, ZZ</t>
      </text>
    </comment>
    <comment authorId="0" ref="H2620">
      <text>
        <t xml:space="preserve">Please enter values as a comma separated list. For example: XX, YY, ZZ</t>
      </text>
    </comment>
    <comment authorId="0" ref="I2620">
      <text>
        <t xml:space="preserve">Please enter values as a comma separated list. For example: XX, YY, ZZ</t>
      </text>
    </comment>
    <comment authorId="0" ref="J2620">
      <text>
        <t xml:space="preserve">Please enter values as a comma separated list. For example: XX, YY, ZZ</t>
      </text>
    </comment>
    <comment authorId="0" ref="E2621">
      <text>
        <t xml:space="preserve">Please enter values as a comma separated list. For example: XX, YY, ZZ</t>
      </text>
    </comment>
    <comment authorId="0" ref="F2621">
      <text>
        <t xml:space="preserve">Please enter values as a comma separated list. For example: XX, YY, ZZ</t>
      </text>
    </comment>
    <comment authorId="0" ref="H2621">
      <text>
        <t xml:space="preserve">Please enter values as a comma separated list. For example: XX, YY, ZZ</t>
      </text>
    </comment>
    <comment authorId="0" ref="I2621">
      <text>
        <t xml:space="preserve">Please enter values as a comma separated list. For example: XX, YY, ZZ</t>
      </text>
    </comment>
    <comment authorId="0" ref="J2621">
      <text>
        <t xml:space="preserve">Please enter values as a comma separated list. For example: XX, YY, ZZ</t>
      </text>
    </comment>
    <comment authorId="0" ref="E2622">
      <text>
        <t xml:space="preserve">Please enter values as a comma separated list. For example: XX, YY, ZZ</t>
      </text>
    </comment>
    <comment authorId="0" ref="F2622">
      <text>
        <t xml:space="preserve">Please enter values as a comma separated list. For example: XX, YY, ZZ</t>
      </text>
    </comment>
    <comment authorId="0" ref="H2622">
      <text>
        <t xml:space="preserve">Please enter values as a comma separated list. For example: XX, YY, ZZ</t>
      </text>
    </comment>
    <comment authorId="0" ref="I2622">
      <text>
        <t xml:space="preserve">Please enter values as a comma separated list. For example: XX, YY, ZZ</t>
      </text>
    </comment>
    <comment authorId="0" ref="J2622">
      <text>
        <t xml:space="preserve">Please enter values as a comma separated list. For example: XX, YY, ZZ</t>
      </text>
    </comment>
    <comment authorId="0" ref="E2623">
      <text>
        <t xml:space="preserve">Please enter values as a comma separated list. For example: XX, YY, ZZ</t>
      </text>
    </comment>
    <comment authorId="0" ref="F2623">
      <text>
        <t xml:space="preserve">Please enter values as a comma separated list. For example: XX, YY, ZZ</t>
      </text>
    </comment>
    <comment authorId="0" ref="H2623">
      <text>
        <t xml:space="preserve">Please enter values as a comma separated list. For example: XX, YY, ZZ</t>
      </text>
    </comment>
    <comment authorId="0" ref="I2623">
      <text>
        <t xml:space="preserve">Please enter values as a comma separated list. For example: XX, YY, ZZ</t>
      </text>
    </comment>
    <comment authorId="0" ref="J2623">
      <text>
        <t xml:space="preserve">Please enter values as a comma separated list. For example: XX, YY, ZZ</t>
      </text>
    </comment>
    <comment authorId="0" ref="E2624">
      <text>
        <t xml:space="preserve">Please enter values as a comma separated list. For example: XX, YY, ZZ</t>
      </text>
    </comment>
    <comment authorId="0" ref="F2624">
      <text>
        <t xml:space="preserve">Please enter values as a comma separated list. For example: XX, YY, ZZ</t>
      </text>
    </comment>
    <comment authorId="0" ref="H2624">
      <text>
        <t xml:space="preserve">Please enter values as a comma separated list. For example: XX, YY, ZZ</t>
      </text>
    </comment>
    <comment authorId="0" ref="I2624">
      <text>
        <t xml:space="preserve">Please enter values as a comma separated list. For example: XX, YY, ZZ</t>
      </text>
    </comment>
    <comment authorId="0" ref="J2624">
      <text>
        <t xml:space="preserve">Please enter values as a comma separated list. For example: XX, YY, ZZ</t>
      </text>
    </comment>
    <comment authorId="0" ref="E2625">
      <text>
        <t xml:space="preserve">Please enter values as a comma separated list. For example: XX, YY, ZZ</t>
      </text>
    </comment>
    <comment authorId="0" ref="F2625">
      <text>
        <t xml:space="preserve">Please enter values as a comma separated list. For example: XX, YY, ZZ</t>
      </text>
    </comment>
    <comment authorId="0" ref="H2625">
      <text>
        <t xml:space="preserve">Please enter values as a comma separated list. For example: XX, YY, ZZ</t>
      </text>
    </comment>
    <comment authorId="0" ref="I2625">
      <text>
        <t xml:space="preserve">Please enter values as a comma separated list. For example: XX, YY, ZZ</t>
      </text>
    </comment>
    <comment authorId="0" ref="J2625">
      <text>
        <t xml:space="preserve">Please enter values as a comma separated list. For example: XX, YY, ZZ</t>
      </text>
    </comment>
    <comment authorId="0" ref="E2626">
      <text>
        <t xml:space="preserve">Please enter values as a comma separated list. For example: XX, YY, ZZ</t>
      </text>
    </comment>
    <comment authorId="0" ref="F2626">
      <text>
        <t xml:space="preserve">Please enter values as a comma separated list. For example: XX, YY, ZZ</t>
      </text>
    </comment>
    <comment authorId="0" ref="H2626">
      <text>
        <t xml:space="preserve">Please enter values as a comma separated list. For example: XX, YY, ZZ</t>
      </text>
    </comment>
    <comment authorId="0" ref="I2626">
      <text>
        <t xml:space="preserve">Please enter values as a comma separated list. For example: XX, YY, ZZ</t>
      </text>
    </comment>
    <comment authorId="0" ref="J2626">
      <text>
        <t xml:space="preserve">Please enter values as a comma separated list. For example: XX, YY, ZZ</t>
      </text>
    </comment>
    <comment authorId="0" ref="E2627">
      <text>
        <t xml:space="preserve">Please enter values as a comma separated list. For example: XX, YY, ZZ</t>
      </text>
    </comment>
    <comment authorId="0" ref="F2627">
      <text>
        <t xml:space="preserve">Please enter values as a comma separated list. For example: XX, YY, ZZ</t>
      </text>
    </comment>
    <comment authorId="0" ref="H2627">
      <text>
        <t xml:space="preserve">Please enter values as a comma separated list. For example: XX, YY, ZZ</t>
      </text>
    </comment>
    <comment authorId="0" ref="I2627">
      <text>
        <t xml:space="preserve">Please enter values as a comma separated list. For example: XX, YY, ZZ</t>
      </text>
    </comment>
    <comment authorId="0" ref="J2627">
      <text>
        <t xml:space="preserve">Please enter values as a comma separated list. For example: XX, YY, ZZ</t>
      </text>
    </comment>
    <comment authorId="0" ref="E2628">
      <text>
        <t xml:space="preserve">Please enter values as a comma separated list. For example: XX, YY, ZZ</t>
      </text>
    </comment>
    <comment authorId="0" ref="F2628">
      <text>
        <t xml:space="preserve">Please enter values as a comma separated list. For example: XX, YY, ZZ</t>
      </text>
    </comment>
    <comment authorId="0" ref="H2628">
      <text>
        <t xml:space="preserve">Please enter values as a comma separated list. For example: XX, YY, ZZ</t>
      </text>
    </comment>
    <comment authorId="0" ref="I2628">
      <text>
        <t xml:space="preserve">Please enter values as a comma separated list. For example: XX, YY, ZZ</t>
      </text>
    </comment>
    <comment authorId="0" ref="J2628">
      <text>
        <t xml:space="preserve">Please enter values as a comma separated list. For example: XX, YY, ZZ</t>
      </text>
    </comment>
    <comment authorId="0" ref="E2629">
      <text>
        <t xml:space="preserve">Please enter values as a comma separated list. For example: XX, YY, ZZ</t>
      </text>
    </comment>
    <comment authorId="0" ref="F2629">
      <text>
        <t xml:space="preserve">Please enter values as a comma separated list. For example: XX, YY, ZZ</t>
      </text>
    </comment>
    <comment authorId="0" ref="H2629">
      <text>
        <t xml:space="preserve">Please enter values as a comma separated list. For example: XX, YY, ZZ</t>
      </text>
    </comment>
    <comment authorId="0" ref="I2629">
      <text>
        <t xml:space="preserve">Please enter values as a comma separated list. For example: XX, YY, ZZ</t>
      </text>
    </comment>
    <comment authorId="0" ref="J2629">
      <text>
        <t xml:space="preserve">Please enter values as a comma separated list. For example: XX, YY, ZZ</t>
      </text>
    </comment>
    <comment authorId="0" ref="E2630">
      <text>
        <t xml:space="preserve">Please enter values as a comma separated list. For example: XX, YY, ZZ</t>
      </text>
    </comment>
    <comment authorId="0" ref="F2630">
      <text>
        <t xml:space="preserve">Please enter values as a comma separated list. For example: XX, YY, ZZ</t>
      </text>
    </comment>
    <comment authorId="0" ref="H2630">
      <text>
        <t xml:space="preserve">Please enter values as a comma separated list. For example: XX, YY, ZZ</t>
      </text>
    </comment>
    <comment authorId="0" ref="I2630">
      <text>
        <t xml:space="preserve">Please enter values as a comma separated list. For example: XX, YY, ZZ</t>
      </text>
    </comment>
    <comment authorId="0" ref="J2630">
      <text>
        <t xml:space="preserve">Please enter values as a comma separated list. For example: XX, YY, ZZ</t>
      </text>
    </comment>
    <comment authorId="0" ref="E2631">
      <text>
        <t xml:space="preserve">Please enter values as a comma separated list. For example: XX, YY, ZZ</t>
      </text>
    </comment>
    <comment authorId="0" ref="F2631">
      <text>
        <t xml:space="preserve">Please enter values as a comma separated list. For example: XX, YY, ZZ</t>
      </text>
    </comment>
    <comment authorId="0" ref="H2631">
      <text>
        <t xml:space="preserve">Please enter values as a comma separated list. For example: XX, YY, ZZ</t>
      </text>
    </comment>
    <comment authorId="0" ref="I2631">
      <text>
        <t xml:space="preserve">Please enter values as a comma separated list. For example: XX, YY, ZZ</t>
      </text>
    </comment>
    <comment authorId="0" ref="J2631">
      <text>
        <t xml:space="preserve">Please enter values as a comma separated list. For example: XX, YY, ZZ</t>
      </text>
    </comment>
    <comment authorId="0" ref="E2632">
      <text>
        <t xml:space="preserve">Please enter values as a comma separated list. For example: XX, YY, ZZ</t>
      </text>
    </comment>
    <comment authorId="0" ref="F2632">
      <text>
        <t xml:space="preserve">Please enter values as a comma separated list. For example: XX, YY, ZZ</t>
      </text>
    </comment>
    <comment authorId="0" ref="H2632">
      <text>
        <t xml:space="preserve">Please enter values as a comma separated list. For example: XX, YY, ZZ</t>
      </text>
    </comment>
    <comment authorId="0" ref="I2632">
      <text>
        <t xml:space="preserve">Please enter values as a comma separated list. For example: XX, YY, ZZ</t>
      </text>
    </comment>
    <comment authorId="0" ref="J2632">
      <text>
        <t xml:space="preserve">Please enter values as a comma separated list. For example: XX, YY, ZZ</t>
      </text>
    </comment>
    <comment authorId="0" ref="E2633">
      <text>
        <t xml:space="preserve">Please enter values as a comma separated list. For example: XX, YY, ZZ</t>
      </text>
    </comment>
    <comment authorId="0" ref="F2633">
      <text>
        <t xml:space="preserve">Please enter values as a comma separated list. For example: XX, YY, ZZ</t>
      </text>
    </comment>
    <comment authorId="0" ref="H2633">
      <text>
        <t xml:space="preserve">Please enter values as a comma separated list. For example: XX, YY, ZZ</t>
      </text>
    </comment>
    <comment authorId="0" ref="I2633">
      <text>
        <t xml:space="preserve">Please enter values as a comma separated list. For example: XX, YY, ZZ</t>
      </text>
    </comment>
    <comment authorId="0" ref="J2633">
      <text>
        <t xml:space="preserve">Please enter values as a comma separated list. For example: XX, YY, ZZ</t>
      </text>
    </comment>
    <comment authorId="0" ref="E2634">
      <text>
        <t xml:space="preserve">Please enter values as a comma separated list. For example: XX, YY, ZZ</t>
      </text>
    </comment>
    <comment authorId="0" ref="F2634">
      <text>
        <t xml:space="preserve">Please enter values as a comma separated list. For example: XX, YY, ZZ</t>
      </text>
    </comment>
    <comment authorId="0" ref="H2634">
      <text>
        <t xml:space="preserve">Please enter values as a comma separated list. For example: XX, YY, ZZ</t>
      </text>
    </comment>
    <comment authorId="0" ref="I2634">
      <text>
        <t xml:space="preserve">Please enter values as a comma separated list. For example: XX, YY, ZZ</t>
      </text>
    </comment>
    <comment authorId="0" ref="J2634">
      <text>
        <t xml:space="preserve">Please enter values as a comma separated list. For example: XX, YY, ZZ</t>
      </text>
    </comment>
    <comment authorId="0" ref="E2635">
      <text>
        <t xml:space="preserve">Please enter values as a comma separated list. For example: XX, YY, ZZ</t>
      </text>
    </comment>
    <comment authorId="0" ref="F2635">
      <text>
        <t xml:space="preserve">Please enter values as a comma separated list. For example: XX, YY, ZZ</t>
      </text>
    </comment>
    <comment authorId="0" ref="H2635">
      <text>
        <t xml:space="preserve">Please enter values as a comma separated list. For example: XX, YY, ZZ</t>
      </text>
    </comment>
    <comment authorId="0" ref="I2635">
      <text>
        <t xml:space="preserve">Please enter values as a comma separated list. For example: XX, YY, ZZ</t>
      </text>
    </comment>
    <comment authorId="0" ref="J2635">
      <text>
        <t xml:space="preserve">Please enter values as a comma separated list. For example: XX, YY, ZZ</t>
      </text>
    </comment>
    <comment authorId="0" ref="E2636">
      <text>
        <t xml:space="preserve">Please enter values as a comma separated list. For example: XX, YY, ZZ</t>
      </text>
    </comment>
    <comment authorId="0" ref="F2636">
      <text>
        <t xml:space="preserve">Please enter values as a comma separated list. For example: XX, YY, ZZ</t>
      </text>
    </comment>
    <comment authorId="0" ref="H2636">
      <text>
        <t xml:space="preserve">Please enter values as a comma separated list. For example: XX, YY, ZZ</t>
      </text>
    </comment>
    <comment authorId="0" ref="I2636">
      <text>
        <t xml:space="preserve">Please enter values as a comma separated list. For example: XX, YY, ZZ</t>
      </text>
    </comment>
    <comment authorId="0" ref="J2636">
      <text>
        <t xml:space="preserve">Please enter values as a comma separated list. For example: XX, YY, ZZ</t>
      </text>
    </comment>
    <comment authorId="0" ref="E2637">
      <text>
        <t xml:space="preserve">Please enter values as a comma separated list. For example: XX, YY, ZZ</t>
      </text>
    </comment>
    <comment authorId="0" ref="F2637">
      <text>
        <t xml:space="preserve">Please enter values as a comma separated list. For example: XX, YY, ZZ</t>
      </text>
    </comment>
    <comment authorId="0" ref="H2637">
      <text>
        <t xml:space="preserve">Please enter values as a comma separated list. For example: XX, YY, ZZ</t>
      </text>
    </comment>
    <comment authorId="0" ref="I2637">
      <text>
        <t xml:space="preserve">Please enter values as a comma separated list. For example: XX, YY, ZZ</t>
      </text>
    </comment>
    <comment authorId="0" ref="J2637">
      <text>
        <t xml:space="preserve">Please enter values as a comma separated list. For example: XX, YY, ZZ</t>
      </text>
    </comment>
    <comment authorId="0" ref="E2638">
      <text>
        <t xml:space="preserve">Please enter values as a comma separated list. For example: XX, YY, ZZ</t>
      </text>
    </comment>
    <comment authorId="0" ref="F2638">
      <text>
        <t xml:space="preserve">Please enter values as a comma separated list. For example: XX, YY, ZZ</t>
      </text>
    </comment>
    <comment authorId="0" ref="H2638">
      <text>
        <t xml:space="preserve">Please enter values as a comma separated list. For example: XX, YY, ZZ</t>
      </text>
    </comment>
    <comment authorId="0" ref="I2638">
      <text>
        <t xml:space="preserve">Please enter values as a comma separated list. For example: XX, YY, ZZ</t>
      </text>
    </comment>
    <comment authorId="0" ref="J2638">
      <text>
        <t xml:space="preserve">Please enter values as a comma separated list. For example: XX, YY, ZZ</t>
      </text>
    </comment>
    <comment authorId="0" ref="E2639">
      <text>
        <t xml:space="preserve">Please enter values as a comma separated list. For example: XX, YY, ZZ</t>
      </text>
    </comment>
    <comment authorId="0" ref="F2639">
      <text>
        <t xml:space="preserve">Please enter values as a comma separated list. For example: XX, YY, ZZ</t>
      </text>
    </comment>
    <comment authorId="0" ref="H2639">
      <text>
        <t xml:space="preserve">Please enter values as a comma separated list. For example: XX, YY, ZZ</t>
      </text>
    </comment>
    <comment authorId="0" ref="I2639">
      <text>
        <t xml:space="preserve">Please enter values as a comma separated list. For example: XX, YY, ZZ</t>
      </text>
    </comment>
    <comment authorId="0" ref="J2639">
      <text>
        <t xml:space="preserve">Please enter values as a comma separated list. For example: XX, YY, ZZ</t>
      </text>
    </comment>
    <comment authorId="0" ref="E2640">
      <text>
        <t xml:space="preserve">Please enter values as a comma separated list. For example: XX, YY, ZZ</t>
      </text>
    </comment>
    <comment authorId="0" ref="F2640">
      <text>
        <t xml:space="preserve">Please enter values as a comma separated list. For example: XX, YY, ZZ</t>
      </text>
    </comment>
    <comment authorId="0" ref="H2640">
      <text>
        <t xml:space="preserve">Please enter values as a comma separated list. For example: XX, YY, ZZ</t>
      </text>
    </comment>
    <comment authorId="0" ref="I2640">
      <text>
        <t xml:space="preserve">Please enter values as a comma separated list. For example: XX, YY, ZZ</t>
      </text>
    </comment>
    <comment authorId="0" ref="J2640">
      <text>
        <t xml:space="preserve">Please enter values as a comma separated list. For example: XX, YY, ZZ</t>
      </text>
    </comment>
    <comment authorId="0" ref="E2641">
      <text>
        <t xml:space="preserve">Please enter values as a comma separated list. For example: XX, YY, ZZ</t>
      </text>
    </comment>
    <comment authorId="0" ref="F2641">
      <text>
        <t xml:space="preserve">Please enter values as a comma separated list. For example: XX, YY, ZZ</t>
      </text>
    </comment>
    <comment authorId="0" ref="H2641">
      <text>
        <t xml:space="preserve">Please enter values as a comma separated list. For example: XX, YY, ZZ</t>
      </text>
    </comment>
    <comment authorId="0" ref="I2641">
      <text>
        <t xml:space="preserve">Please enter values as a comma separated list. For example: XX, YY, ZZ</t>
      </text>
    </comment>
    <comment authorId="0" ref="J2641">
      <text>
        <t xml:space="preserve">Please enter values as a comma separated list. For example: XX, YY, ZZ</t>
      </text>
    </comment>
    <comment authorId="0" ref="E2642">
      <text>
        <t xml:space="preserve">Please enter values as a comma separated list. For example: XX, YY, ZZ</t>
      </text>
    </comment>
    <comment authorId="0" ref="F2642">
      <text>
        <t xml:space="preserve">Please enter values as a comma separated list. For example: XX, YY, ZZ</t>
      </text>
    </comment>
    <comment authorId="0" ref="H2642">
      <text>
        <t xml:space="preserve">Please enter values as a comma separated list. For example: XX, YY, ZZ</t>
      </text>
    </comment>
    <comment authorId="0" ref="I2642">
      <text>
        <t xml:space="preserve">Please enter values as a comma separated list. For example: XX, YY, ZZ</t>
      </text>
    </comment>
    <comment authorId="0" ref="J2642">
      <text>
        <t xml:space="preserve">Please enter values as a comma separated list. For example: XX, YY, ZZ</t>
      </text>
    </comment>
    <comment authorId="0" ref="E2643">
      <text>
        <t xml:space="preserve">Please enter values as a comma separated list. For example: XX, YY, ZZ</t>
      </text>
    </comment>
    <comment authorId="0" ref="F2643">
      <text>
        <t xml:space="preserve">Please enter values as a comma separated list. For example: XX, YY, ZZ</t>
      </text>
    </comment>
    <comment authorId="0" ref="H2643">
      <text>
        <t xml:space="preserve">Please enter values as a comma separated list. For example: XX, YY, ZZ</t>
      </text>
    </comment>
    <comment authorId="0" ref="I2643">
      <text>
        <t xml:space="preserve">Please enter values as a comma separated list. For example: XX, YY, ZZ</t>
      </text>
    </comment>
    <comment authorId="0" ref="J2643">
      <text>
        <t xml:space="preserve">Please enter values as a comma separated list. For example: XX, YY, ZZ</t>
      </text>
    </comment>
    <comment authorId="0" ref="E2644">
      <text>
        <t xml:space="preserve">Please enter values as a comma separated list. For example: XX, YY, ZZ</t>
      </text>
    </comment>
    <comment authorId="0" ref="F2644">
      <text>
        <t xml:space="preserve">Please enter values as a comma separated list. For example: XX, YY, ZZ</t>
      </text>
    </comment>
    <comment authorId="0" ref="H2644">
      <text>
        <t xml:space="preserve">Please enter values as a comma separated list. For example: XX, YY, ZZ</t>
      </text>
    </comment>
    <comment authorId="0" ref="I2644">
      <text>
        <t xml:space="preserve">Please enter values as a comma separated list. For example: XX, YY, ZZ</t>
      </text>
    </comment>
    <comment authorId="0" ref="J2644">
      <text>
        <t xml:space="preserve">Please enter values as a comma separated list. For example: XX, YY, ZZ</t>
      </text>
    </comment>
    <comment authorId="0" ref="E2645">
      <text>
        <t xml:space="preserve">Please enter values as a comma separated list. For example: XX, YY, ZZ</t>
      </text>
    </comment>
    <comment authorId="0" ref="F2645">
      <text>
        <t xml:space="preserve">Please enter values as a comma separated list. For example: XX, YY, ZZ</t>
      </text>
    </comment>
    <comment authorId="0" ref="H2645">
      <text>
        <t xml:space="preserve">Please enter values as a comma separated list. For example: XX, YY, ZZ</t>
      </text>
    </comment>
    <comment authorId="0" ref="I2645">
      <text>
        <t xml:space="preserve">Please enter values as a comma separated list. For example: XX, YY, ZZ</t>
      </text>
    </comment>
    <comment authorId="0" ref="J2645">
      <text>
        <t xml:space="preserve">Please enter values as a comma separated list. For example: XX, YY, ZZ</t>
      </text>
    </comment>
    <comment authorId="0" ref="E2646">
      <text>
        <t xml:space="preserve">Please enter values as a comma separated list. For example: XX, YY, ZZ</t>
      </text>
    </comment>
    <comment authorId="0" ref="F2646">
      <text>
        <t xml:space="preserve">Please enter values as a comma separated list. For example: XX, YY, ZZ</t>
      </text>
    </comment>
    <comment authorId="0" ref="H2646">
      <text>
        <t xml:space="preserve">Please enter values as a comma separated list. For example: XX, YY, ZZ</t>
      </text>
    </comment>
    <comment authorId="0" ref="I2646">
      <text>
        <t xml:space="preserve">Please enter values as a comma separated list. For example: XX, YY, ZZ</t>
      </text>
    </comment>
    <comment authorId="0" ref="J2646">
      <text>
        <t xml:space="preserve">Please enter values as a comma separated list. For example: XX, YY, ZZ</t>
      </text>
    </comment>
    <comment authorId="0" ref="E2647">
      <text>
        <t xml:space="preserve">Please enter values as a comma separated list. For example: XX, YY, ZZ</t>
      </text>
    </comment>
    <comment authorId="0" ref="F2647">
      <text>
        <t xml:space="preserve">Please enter values as a comma separated list. For example: XX, YY, ZZ</t>
      </text>
    </comment>
    <comment authorId="0" ref="H2647">
      <text>
        <t xml:space="preserve">Please enter values as a comma separated list. For example: XX, YY, ZZ</t>
      </text>
    </comment>
    <comment authorId="0" ref="I2647">
      <text>
        <t xml:space="preserve">Please enter values as a comma separated list. For example: XX, YY, ZZ</t>
      </text>
    </comment>
    <comment authorId="0" ref="J2647">
      <text>
        <t xml:space="preserve">Please enter values as a comma separated list. For example: XX, YY, ZZ</t>
      </text>
    </comment>
    <comment authorId="0" ref="E2648">
      <text>
        <t xml:space="preserve">Please enter values as a comma separated list. For example: XX, YY, ZZ</t>
      </text>
    </comment>
    <comment authorId="0" ref="F2648">
      <text>
        <t xml:space="preserve">Please enter values as a comma separated list. For example: XX, YY, ZZ</t>
      </text>
    </comment>
    <comment authorId="0" ref="H2648">
      <text>
        <t xml:space="preserve">Please enter values as a comma separated list. For example: XX, YY, ZZ</t>
      </text>
    </comment>
    <comment authorId="0" ref="I2648">
      <text>
        <t xml:space="preserve">Please enter values as a comma separated list. For example: XX, YY, ZZ</t>
      </text>
    </comment>
    <comment authorId="0" ref="J2648">
      <text>
        <t xml:space="preserve">Please enter values as a comma separated list. For example: XX, YY, ZZ</t>
      </text>
    </comment>
    <comment authorId="0" ref="E2649">
      <text>
        <t xml:space="preserve">Please enter values as a comma separated list. For example: XX, YY, ZZ</t>
      </text>
    </comment>
    <comment authorId="0" ref="F2649">
      <text>
        <t xml:space="preserve">Please enter values as a comma separated list. For example: XX, YY, ZZ</t>
      </text>
    </comment>
    <comment authorId="0" ref="H2649">
      <text>
        <t xml:space="preserve">Please enter values as a comma separated list. For example: XX, YY, ZZ</t>
      </text>
    </comment>
    <comment authorId="0" ref="I2649">
      <text>
        <t xml:space="preserve">Please enter values as a comma separated list. For example: XX, YY, ZZ</t>
      </text>
    </comment>
    <comment authorId="0" ref="J2649">
      <text>
        <t xml:space="preserve">Please enter values as a comma separated list. For example: XX, YY, ZZ</t>
      </text>
    </comment>
    <comment authorId="0" ref="E2650">
      <text>
        <t xml:space="preserve">Please enter values as a comma separated list. For example: XX, YY, ZZ</t>
      </text>
    </comment>
    <comment authorId="0" ref="F2650">
      <text>
        <t xml:space="preserve">Please enter values as a comma separated list. For example: XX, YY, ZZ</t>
      </text>
    </comment>
    <comment authorId="0" ref="H2650">
      <text>
        <t xml:space="preserve">Please enter values as a comma separated list. For example: XX, YY, ZZ</t>
      </text>
    </comment>
    <comment authorId="0" ref="I2650">
      <text>
        <t xml:space="preserve">Please enter values as a comma separated list. For example: XX, YY, ZZ</t>
      </text>
    </comment>
    <comment authorId="0" ref="J2650">
      <text>
        <t xml:space="preserve">Please enter values as a comma separated list. For example: XX, YY, ZZ</t>
      </text>
    </comment>
    <comment authorId="0" ref="E2651">
      <text>
        <t xml:space="preserve">Please enter values as a comma separated list. For example: XX, YY, ZZ</t>
      </text>
    </comment>
    <comment authorId="0" ref="F2651">
      <text>
        <t xml:space="preserve">Please enter values as a comma separated list. For example: XX, YY, ZZ</t>
      </text>
    </comment>
    <comment authorId="0" ref="H2651">
      <text>
        <t xml:space="preserve">Please enter values as a comma separated list. For example: XX, YY, ZZ</t>
      </text>
    </comment>
    <comment authorId="0" ref="I2651">
      <text>
        <t xml:space="preserve">Please enter values as a comma separated list. For example: XX, YY, ZZ</t>
      </text>
    </comment>
    <comment authorId="0" ref="J2651">
      <text>
        <t xml:space="preserve">Please enter values as a comma separated list. For example: XX, YY, ZZ</t>
      </text>
    </comment>
    <comment authorId="0" ref="E2652">
      <text>
        <t xml:space="preserve">Please enter values as a comma separated list. For example: XX, YY, ZZ</t>
      </text>
    </comment>
    <comment authorId="0" ref="F2652">
      <text>
        <t xml:space="preserve">Please enter values as a comma separated list. For example: XX, YY, ZZ</t>
      </text>
    </comment>
    <comment authorId="0" ref="H2652">
      <text>
        <t xml:space="preserve">Please enter values as a comma separated list. For example: XX, YY, ZZ</t>
      </text>
    </comment>
    <comment authorId="0" ref="I2652">
      <text>
        <t xml:space="preserve">Please enter values as a comma separated list. For example: XX, YY, ZZ</t>
      </text>
    </comment>
    <comment authorId="0" ref="J2652">
      <text>
        <t xml:space="preserve">Please enter values as a comma separated list. For example: XX, YY, ZZ</t>
      </text>
    </comment>
    <comment authorId="0" ref="E2653">
      <text>
        <t xml:space="preserve">Please enter values as a comma separated list. For example: XX, YY, ZZ</t>
      </text>
    </comment>
    <comment authorId="0" ref="F2653">
      <text>
        <t xml:space="preserve">Please enter values as a comma separated list. For example: XX, YY, ZZ</t>
      </text>
    </comment>
    <comment authorId="0" ref="H2653">
      <text>
        <t xml:space="preserve">Please enter values as a comma separated list. For example: XX, YY, ZZ</t>
      </text>
    </comment>
    <comment authorId="0" ref="I2653">
      <text>
        <t xml:space="preserve">Please enter values as a comma separated list. For example: XX, YY, ZZ</t>
      </text>
    </comment>
    <comment authorId="0" ref="J2653">
      <text>
        <t xml:space="preserve">Please enter values as a comma separated list. For example: XX, YY, ZZ</t>
      </text>
    </comment>
    <comment authorId="0" ref="E2654">
      <text>
        <t xml:space="preserve">Please enter values as a comma separated list. For example: XX, YY, ZZ</t>
      </text>
    </comment>
    <comment authorId="0" ref="F2654">
      <text>
        <t xml:space="preserve">Please enter values as a comma separated list. For example: XX, YY, ZZ</t>
      </text>
    </comment>
    <comment authorId="0" ref="H2654">
      <text>
        <t xml:space="preserve">Please enter values as a comma separated list. For example: XX, YY, ZZ</t>
      </text>
    </comment>
    <comment authorId="0" ref="I2654">
      <text>
        <t xml:space="preserve">Please enter values as a comma separated list. For example: XX, YY, ZZ</t>
      </text>
    </comment>
    <comment authorId="0" ref="J2654">
      <text>
        <t xml:space="preserve">Please enter values as a comma separated list. For example: XX, YY, ZZ</t>
      </text>
    </comment>
    <comment authorId="0" ref="E2655">
      <text>
        <t xml:space="preserve">Please enter values as a comma separated list. For example: XX, YY, ZZ</t>
      </text>
    </comment>
    <comment authorId="0" ref="F2655">
      <text>
        <t xml:space="preserve">Please enter values as a comma separated list. For example: XX, YY, ZZ</t>
      </text>
    </comment>
    <comment authorId="0" ref="H2655">
      <text>
        <t xml:space="preserve">Please enter values as a comma separated list. For example: XX, YY, ZZ</t>
      </text>
    </comment>
    <comment authorId="0" ref="I2655">
      <text>
        <t xml:space="preserve">Please enter values as a comma separated list. For example: XX, YY, ZZ</t>
      </text>
    </comment>
    <comment authorId="0" ref="J2655">
      <text>
        <t xml:space="preserve">Please enter values as a comma separated list. For example: XX, YY, ZZ</t>
      </text>
    </comment>
    <comment authorId="0" ref="E2656">
      <text>
        <t xml:space="preserve">Please enter values as a comma separated list. For example: XX, YY, ZZ</t>
      </text>
    </comment>
    <comment authorId="0" ref="F2656">
      <text>
        <t xml:space="preserve">Please enter values as a comma separated list. For example: XX, YY, ZZ</t>
      </text>
    </comment>
    <comment authorId="0" ref="H2656">
      <text>
        <t xml:space="preserve">Please enter values as a comma separated list. For example: XX, YY, ZZ</t>
      </text>
    </comment>
    <comment authorId="0" ref="I2656">
      <text>
        <t xml:space="preserve">Please enter values as a comma separated list. For example: XX, YY, ZZ</t>
      </text>
    </comment>
    <comment authorId="0" ref="J2656">
      <text>
        <t xml:space="preserve">Please enter values as a comma separated list. For example: XX, YY, ZZ</t>
      </text>
    </comment>
    <comment authorId="0" ref="E2657">
      <text>
        <t xml:space="preserve">Please enter values as a comma separated list. For example: XX, YY, ZZ</t>
      </text>
    </comment>
    <comment authorId="0" ref="F2657">
      <text>
        <t xml:space="preserve">Please enter values as a comma separated list. For example: XX, YY, ZZ</t>
      </text>
    </comment>
    <comment authorId="0" ref="H2657">
      <text>
        <t xml:space="preserve">Please enter values as a comma separated list. For example: XX, YY, ZZ</t>
      </text>
    </comment>
    <comment authorId="0" ref="I2657">
      <text>
        <t xml:space="preserve">Please enter values as a comma separated list. For example: XX, YY, ZZ</t>
      </text>
    </comment>
    <comment authorId="0" ref="J2657">
      <text>
        <t xml:space="preserve">Please enter values as a comma separated list. For example: XX, YY, ZZ</t>
      </text>
    </comment>
    <comment authorId="0" ref="E2658">
      <text>
        <t xml:space="preserve">Please enter values as a comma separated list. For example: XX, YY, ZZ</t>
      </text>
    </comment>
    <comment authorId="0" ref="F2658">
      <text>
        <t xml:space="preserve">Please enter values as a comma separated list. For example: XX, YY, ZZ</t>
      </text>
    </comment>
    <comment authorId="0" ref="H2658">
      <text>
        <t xml:space="preserve">Please enter values as a comma separated list. For example: XX, YY, ZZ</t>
      </text>
    </comment>
    <comment authorId="0" ref="I2658">
      <text>
        <t xml:space="preserve">Please enter values as a comma separated list. For example: XX, YY, ZZ</t>
      </text>
    </comment>
    <comment authorId="0" ref="J2658">
      <text>
        <t xml:space="preserve">Please enter values as a comma separated list. For example: XX, YY, ZZ</t>
      </text>
    </comment>
    <comment authorId="0" ref="E2659">
      <text>
        <t xml:space="preserve">Please enter values as a comma separated list. For example: XX, YY, ZZ</t>
      </text>
    </comment>
    <comment authorId="0" ref="F2659">
      <text>
        <t xml:space="preserve">Please enter values as a comma separated list. For example: XX, YY, ZZ</t>
      </text>
    </comment>
    <comment authorId="0" ref="H2659">
      <text>
        <t xml:space="preserve">Please enter values as a comma separated list. For example: XX, YY, ZZ</t>
      </text>
    </comment>
    <comment authorId="0" ref="I2659">
      <text>
        <t xml:space="preserve">Please enter values as a comma separated list. For example: XX, YY, ZZ</t>
      </text>
    </comment>
    <comment authorId="0" ref="J2659">
      <text>
        <t xml:space="preserve">Please enter values as a comma separated list. For example: XX, YY, ZZ</t>
      </text>
    </comment>
    <comment authorId="0" ref="E2660">
      <text>
        <t xml:space="preserve">Please enter values as a comma separated list. For example: XX, YY, ZZ</t>
      </text>
    </comment>
    <comment authorId="0" ref="F2660">
      <text>
        <t xml:space="preserve">Please enter values as a comma separated list. For example: XX, YY, ZZ</t>
      </text>
    </comment>
    <comment authorId="0" ref="H2660">
      <text>
        <t xml:space="preserve">Please enter values as a comma separated list. For example: XX, YY, ZZ</t>
      </text>
    </comment>
    <comment authorId="0" ref="I2660">
      <text>
        <t xml:space="preserve">Please enter values as a comma separated list. For example: XX, YY, ZZ</t>
      </text>
    </comment>
    <comment authorId="0" ref="J2660">
      <text>
        <t xml:space="preserve">Please enter values as a comma separated list. For example: XX, YY, ZZ</t>
      </text>
    </comment>
    <comment authorId="0" ref="E2661">
      <text>
        <t xml:space="preserve">Please enter values as a comma separated list. For example: XX, YY, ZZ</t>
      </text>
    </comment>
    <comment authorId="0" ref="F2661">
      <text>
        <t xml:space="preserve">Please enter values as a comma separated list. For example: XX, YY, ZZ</t>
      </text>
    </comment>
    <comment authorId="0" ref="H2661">
      <text>
        <t xml:space="preserve">Please enter values as a comma separated list. For example: XX, YY, ZZ</t>
      </text>
    </comment>
    <comment authorId="0" ref="I2661">
      <text>
        <t xml:space="preserve">Please enter values as a comma separated list. For example: XX, YY, ZZ</t>
      </text>
    </comment>
    <comment authorId="0" ref="J2661">
      <text>
        <t xml:space="preserve">Please enter values as a comma separated list. For example: XX, YY, ZZ</t>
      </text>
    </comment>
    <comment authorId="0" ref="E2662">
      <text>
        <t xml:space="preserve">Please enter values as a comma separated list. For example: XX, YY, ZZ</t>
      </text>
    </comment>
    <comment authorId="0" ref="F2662">
      <text>
        <t xml:space="preserve">Please enter values as a comma separated list. For example: XX, YY, ZZ</t>
      </text>
    </comment>
    <comment authorId="0" ref="H2662">
      <text>
        <t xml:space="preserve">Please enter values as a comma separated list. For example: XX, YY, ZZ</t>
      </text>
    </comment>
    <comment authorId="0" ref="I2662">
      <text>
        <t xml:space="preserve">Please enter values as a comma separated list. For example: XX, YY, ZZ</t>
      </text>
    </comment>
    <comment authorId="0" ref="J2662">
      <text>
        <t xml:space="preserve">Please enter values as a comma separated list. For example: XX, YY, ZZ</t>
      </text>
    </comment>
    <comment authorId="0" ref="E2663">
      <text>
        <t xml:space="preserve">Please enter values as a comma separated list. For example: XX, YY, ZZ</t>
      </text>
    </comment>
    <comment authorId="0" ref="F2663">
      <text>
        <t xml:space="preserve">Please enter values as a comma separated list. For example: XX, YY, ZZ</t>
      </text>
    </comment>
    <comment authorId="0" ref="H2663">
      <text>
        <t xml:space="preserve">Please enter values as a comma separated list. For example: XX, YY, ZZ</t>
      </text>
    </comment>
    <comment authorId="0" ref="I2663">
      <text>
        <t xml:space="preserve">Please enter values as a comma separated list. For example: XX, YY, ZZ</t>
      </text>
    </comment>
    <comment authorId="0" ref="J2663">
      <text>
        <t xml:space="preserve">Please enter values as a comma separated list. For example: XX, YY, ZZ</t>
      </text>
    </comment>
    <comment authorId="0" ref="E2664">
      <text>
        <t xml:space="preserve">Please enter values as a comma separated list. For example: XX, YY, ZZ</t>
      </text>
    </comment>
    <comment authorId="0" ref="F2664">
      <text>
        <t xml:space="preserve">Please enter values as a comma separated list. For example: XX, YY, ZZ</t>
      </text>
    </comment>
    <comment authorId="0" ref="H2664">
      <text>
        <t xml:space="preserve">Please enter values as a comma separated list. For example: XX, YY, ZZ</t>
      </text>
    </comment>
    <comment authorId="0" ref="I2664">
      <text>
        <t xml:space="preserve">Please enter values as a comma separated list. For example: XX, YY, ZZ</t>
      </text>
    </comment>
    <comment authorId="0" ref="J2664">
      <text>
        <t xml:space="preserve">Please enter values as a comma separated list. For example: XX, YY, ZZ</t>
      </text>
    </comment>
    <comment authorId="0" ref="E2665">
      <text>
        <t xml:space="preserve">Please enter values as a comma separated list. For example: XX, YY, ZZ</t>
      </text>
    </comment>
    <comment authorId="0" ref="F2665">
      <text>
        <t xml:space="preserve">Please enter values as a comma separated list. For example: XX, YY, ZZ</t>
      </text>
    </comment>
    <comment authorId="0" ref="H2665">
      <text>
        <t xml:space="preserve">Please enter values as a comma separated list. For example: XX, YY, ZZ</t>
      </text>
    </comment>
    <comment authorId="0" ref="I2665">
      <text>
        <t xml:space="preserve">Please enter values as a comma separated list. For example: XX, YY, ZZ</t>
      </text>
    </comment>
    <comment authorId="0" ref="J2665">
      <text>
        <t xml:space="preserve">Please enter values as a comma separated list. For example: XX, YY, ZZ</t>
      </text>
    </comment>
    <comment authorId="0" ref="E2666">
      <text>
        <t xml:space="preserve">Please enter values as a comma separated list. For example: XX, YY, ZZ</t>
      </text>
    </comment>
    <comment authorId="0" ref="F2666">
      <text>
        <t xml:space="preserve">Please enter values as a comma separated list. For example: XX, YY, ZZ</t>
      </text>
    </comment>
    <comment authorId="0" ref="H2666">
      <text>
        <t xml:space="preserve">Please enter values as a comma separated list. For example: XX, YY, ZZ</t>
      </text>
    </comment>
    <comment authorId="0" ref="I2666">
      <text>
        <t xml:space="preserve">Please enter values as a comma separated list. For example: XX, YY, ZZ</t>
      </text>
    </comment>
    <comment authorId="0" ref="J2666">
      <text>
        <t xml:space="preserve">Please enter values as a comma separated list. For example: XX, YY, ZZ</t>
      </text>
    </comment>
    <comment authorId="0" ref="E2667">
      <text>
        <t xml:space="preserve">Please enter values as a comma separated list. For example: XX, YY, ZZ</t>
      </text>
    </comment>
    <comment authorId="0" ref="F2667">
      <text>
        <t xml:space="preserve">Please enter values as a comma separated list. For example: XX, YY, ZZ</t>
      </text>
    </comment>
    <comment authorId="0" ref="H2667">
      <text>
        <t xml:space="preserve">Please enter values as a comma separated list. For example: XX, YY, ZZ</t>
      </text>
    </comment>
    <comment authorId="0" ref="I2667">
      <text>
        <t xml:space="preserve">Please enter values as a comma separated list. For example: XX, YY, ZZ</t>
      </text>
    </comment>
    <comment authorId="0" ref="J2667">
      <text>
        <t xml:space="preserve">Please enter values as a comma separated list. For example: XX, YY, ZZ</t>
      </text>
    </comment>
    <comment authorId="0" ref="E2668">
      <text>
        <t xml:space="preserve">Please enter values as a comma separated list. For example: XX, YY, ZZ</t>
      </text>
    </comment>
    <comment authorId="0" ref="F2668">
      <text>
        <t xml:space="preserve">Please enter values as a comma separated list. For example: XX, YY, ZZ</t>
      </text>
    </comment>
    <comment authorId="0" ref="H2668">
      <text>
        <t xml:space="preserve">Please enter values as a comma separated list. For example: XX, YY, ZZ</t>
      </text>
    </comment>
    <comment authorId="0" ref="I2668">
      <text>
        <t xml:space="preserve">Please enter values as a comma separated list. For example: XX, YY, ZZ</t>
      </text>
    </comment>
    <comment authorId="0" ref="J2668">
      <text>
        <t xml:space="preserve">Please enter values as a comma separated list. For example: XX, YY, ZZ</t>
      </text>
    </comment>
    <comment authorId="0" ref="E2669">
      <text>
        <t xml:space="preserve">Please enter values as a comma separated list. For example: XX, YY, ZZ</t>
      </text>
    </comment>
    <comment authorId="0" ref="F2669">
      <text>
        <t xml:space="preserve">Please enter values as a comma separated list. For example: XX, YY, ZZ</t>
      </text>
    </comment>
    <comment authorId="0" ref="H2669">
      <text>
        <t xml:space="preserve">Please enter values as a comma separated list. For example: XX, YY, ZZ</t>
      </text>
    </comment>
    <comment authorId="0" ref="I2669">
      <text>
        <t xml:space="preserve">Please enter values as a comma separated list. For example: XX, YY, ZZ</t>
      </text>
    </comment>
    <comment authorId="0" ref="J2669">
      <text>
        <t xml:space="preserve">Please enter values as a comma separated list. For example: XX, YY, ZZ</t>
      </text>
    </comment>
    <comment authorId="0" ref="E2670">
      <text>
        <t xml:space="preserve">Please enter values as a comma separated list. For example: XX, YY, ZZ</t>
      </text>
    </comment>
    <comment authorId="0" ref="F2670">
      <text>
        <t xml:space="preserve">Please enter values as a comma separated list. For example: XX, YY, ZZ</t>
      </text>
    </comment>
    <comment authorId="0" ref="H2670">
      <text>
        <t xml:space="preserve">Please enter values as a comma separated list. For example: XX, YY, ZZ</t>
      </text>
    </comment>
    <comment authorId="0" ref="I2670">
      <text>
        <t xml:space="preserve">Please enter values as a comma separated list. For example: XX, YY, ZZ</t>
      </text>
    </comment>
    <comment authorId="0" ref="J2670">
      <text>
        <t xml:space="preserve">Please enter values as a comma separated list. For example: XX, YY, ZZ</t>
      </text>
    </comment>
    <comment authorId="0" ref="E2671">
      <text>
        <t xml:space="preserve">Please enter values as a comma separated list. For example: XX, YY, ZZ</t>
      </text>
    </comment>
    <comment authorId="0" ref="F2671">
      <text>
        <t xml:space="preserve">Please enter values as a comma separated list. For example: XX, YY, ZZ</t>
      </text>
    </comment>
    <comment authorId="0" ref="H2671">
      <text>
        <t xml:space="preserve">Please enter values as a comma separated list. For example: XX, YY, ZZ</t>
      </text>
    </comment>
    <comment authorId="0" ref="I2671">
      <text>
        <t xml:space="preserve">Please enter values as a comma separated list. For example: XX, YY, ZZ</t>
      </text>
    </comment>
    <comment authorId="0" ref="J2671">
      <text>
        <t xml:space="preserve">Please enter values as a comma separated list. For example: XX, YY, ZZ</t>
      </text>
    </comment>
    <comment authorId="0" ref="E2672">
      <text>
        <t xml:space="preserve">Please enter values as a comma separated list. For example: XX, YY, ZZ</t>
      </text>
    </comment>
    <comment authorId="0" ref="F2672">
      <text>
        <t xml:space="preserve">Please enter values as a comma separated list. For example: XX, YY, ZZ</t>
      </text>
    </comment>
    <comment authorId="0" ref="H2672">
      <text>
        <t xml:space="preserve">Please enter values as a comma separated list. For example: XX, YY, ZZ</t>
      </text>
    </comment>
    <comment authorId="0" ref="I2672">
      <text>
        <t xml:space="preserve">Please enter values as a comma separated list. For example: XX, YY, ZZ</t>
      </text>
    </comment>
    <comment authorId="0" ref="J2672">
      <text>
        <t xml:space="preserve">Please enter values as a comma separated list. For example: XX, YY, ZZ</t>
      </text>
    </comment>
    <comment authorId="0" ref="E2673">
      <text>
        <t xml:space="preserve">Please enter values as a comma separated list. For example: XX, YY, ZZ</t>
      </text>
    </comment>
    <comment authorId="0" ref="F2673">
      <text>
        <t xml:space="preserve">Please enter values as a comma separated list. For example: XX, YY, ZZ</t>
      </text>
    </comment>
    <comment authorId="0" ref="H2673">
      <text>
        <t xml:space="preserve">Please enter values as a comma separated list. For example: XX, YY, ZZ</t>
      </text>
    </comment>
    <comment authorId="0" ref="I2673">
      <text>
        <t xml:space="preserve">Please enter values as a comma separated list. For example: XX, YY, ZZ</t>
      </text>
    </comment>
    <comment authorId="0" ref="J2673">
      <text>
        <t xml:space="preserve">Please enter values as a comma separated list. For example: XX, YY, ZZ</t>
      </text>
    </comment>
    <comment authorId="0" ref="E2674">
      <text>
        <t xml:space="preserve">Please enter values as a comma separated list. For example: XX, YY, ZZ</t>
      </text>
    </comment>
    <comment authorId="0" ref="F2674">
      <text>
        <t xml:space="preserve">Please enter values as a comma separated list. For example: XX, YY, ZZ</t>
      </text>
    </comment>
    <comment authorId="0" ref="H2674">
      <text>
        <t xml:space="preserve">Please enter values as a comma separated list. For example: XX, YY, ZZ</t>
      </text>
    </comment>
    <comment authorId="0" ref="I2674">
      <text>
        <t xml:space="preserve">Please enter values as a comma separated list. For example: XX, YY, ZZ</t>
      </text>
    </comment>
    <comment authorId="0" ref="J2674">
      <text>
        <t xml:space="preserve">Please enter values as a comma separated list. For example: XX, YY, ZZ</t>
      </text>
    </comment>
    <comment authorId="0" ref="E2675">
      <text>
        <t xml:space="preserve">Please enter values as a comma separated list. For example: XX, YY, ZZ</t>
      </text>
    </comment>
    <comment authorId="0" ref="F2675">
      <text>
        <t xml:space="preserve">Please enter values as a comma separated list. For example: XX, YY, ZZ</t>
      </text>
    </comment>
    <comment authorId="0" ref="H2675">
      <text>
        <t xml:space="preserve">Please enter values as a comma separated list. For example: XX, YY, ZZ</t>
      </text>
    </comment>
    <comment authorId="0" ref="I2675">
      <text>
        <t xml:space="preserve">Please enter values as a comma separated list. For example: XX, YY, ZZ</t>
      </text>
    </comment>
    <comment authorId="0" ref="J2675">
      <text>
        <t xml:space="preserve">Please enter values as a comma separated list. For example: XX, YY, ZZ</t>
      </text>
    </comment>
    <comment authorId="0" ref="E2676">
      <text>
        <t xml:space="preserve">Please enter values as a comma separated list. For example: XX, YY, ZZ</t>
      </text>
    </comment>
    <comment authorId="0" ref="F2676">
      <text>
        <t xml:space="preserve">Please enter values as a comma separated list. For example: XX, YY, ZZ</t>
      </text>
    </comment>
    <comment authorId="0" ref="H2676">
      <text>
        <t xml:space="preserve">Please enter values as a comma separated list. For example: XX, YY, ZZ</t>
      </text>
    </comment>
    <comment authorId="0" ref="I2676">
      <text>
        <t xml:space="preserve">Please enter values as a comma separated list. For example: XX, YY, ZZ</t>
      </text>
    </comment>
    <comment authorId="0" ref="J2676">
      <text>
        <t xml:space="preserve">Please enter values as a comma separated list. For example: XX, YY, ZZ</t>
      </text>
    </comment>
    <comment authorId="0" ref="E2677">
      <text>
        <t xml:space="preserve">Please enter values as a comma separated list. For example: XX, YY, ZZ</t>
      </text>
    </comment>
    <comment authorId="0" ref="F2677">
      <text>
        <t xml:space="preserve">Please enter values as a comma separated list. For example: XX, YY, ZZ</t>
      </text>
    </comment>
    <comment authorId="0" ref="H2677">
      <text>
        <t xml:space="preserve">Please enter values as a comma separated list. For example: XX, YY, ZZ</t>
      </text>
    </comment>
    <comment authorId="0" ref="I2677">
      <text>
        <t xml:space="preserve">Please enter values as a comma separated list. For example: XX, YY, ZZ</t>
      </text>
    </comment>
    <comment authorId="0" ref="J2677">
      <text>
        <t xml:space="preserve">Please enter values as a comma separated list. For example: XX, YY, ZZ</t>
      </text>
    </comment>
    <comment authorId="0" ref="E2678">
      <text>
        <t xml:space="preserve">Please enter values as a comma separated list. For example: XX, YY, ZZ</t>
      </text>
    </comment>
    <comment authorId="0" ref="F2678">
      <text>
        <t xml:space="preserve">Please enter values as a comma separated list. For example: XX, YY, ZZ</t>
      </text>
    </comment>
    <comment authorId="0" ref="H2678">
      <text>
        <t xml:space="preserve">Please enter values as a comma separated list. For example: XX, YY, ZZ</t>
      </text>
    </comment>
    <comment authorId="0" ref="I2678">
      <text>
        <t xml:space="preserve">Please enter values as a comma separated list. For example: XX, YY, ZZ</t>
      </text>
    </comment>
    <comment authorId="0" ref="J2678">
      <text>
        <t xml:space="preserve">Please enter values as a comma separated list. For example: XX, YY, ZZ</t>
      </text>
    </comment>
    <comment authorId="0" ref="E2679">
      <text>
        <t xml:space="preserve">Please enter values as a comma separated list. For example: XX, YY, ZZ</t>
      </text>
    </comment>
    <comment authorId="0" ref="F2679">
      <text>
        <t xml:space="preserve">Please enter values as a comma separated list. For example: XX, YY, ZZ</t>
      </text>
    </comment>
    <comment authorId="0" ref="H2679">
      <text>
        <t xml:space="preserve">Please enter values as a comma separated list. For example: XX, YY, ZZ</t>
      </text>
    </comment>
    <comment authorId="0" ref="I2679">
      <text>
        <t xml:space="preserve">Please enter values as a comma separated list. For example: XX, YY, ZZ</t>
      </text>
    </comment>
    <comment authorId="0" ref="J2679">
      <text>
        <t xml:space="preserve">Please enter values as a comma separated list. For example: XX, YY, ZZ</t>
      </text>
    </comment>
    <comment authorId="0" ref="E2680">
      <text>
        <t xml:space="preserve">Please enter values as a comma separated list. For example: XX, YY, ZZ</t>
      </text>
    </comment>
    <comment authorId="0" ref="F2680">
      <text>
        <t xml:space="preserve">Please enter values as a comma separated list. For example: XX, YY, ZZ</t>
      </text>
    </comment>
    <comment authorId="0" ref="H2680">
      <text>
        <t xml:space="preserve">Please enter values as a comma separated list. For example: XX, YY, ZZ</t>
      </text>
    </comment>
    <comment authorId="0" ref="I2680">
      <text>
        <t xml:space="preserve">Please enter values as a comma separated list. For example: XX, YY, ZZ</t>
      </text>
    </comment>
    <comment authorId="0" ref="J2680">
      <text>
        <t xml:space="preserve">Please enter values as a comma separated list. For example: XX, YY, ZZ</t>
      </text>
    </comment>
    <comment authorId="0" ref="E2681">
      <text>
        <t xml:space="preserve">Please enter values as a comma separated list. For example: XX, YY, ZZ</t>
      </text>
    </comment>
    <comment authorId="0" ref="F2681">
      <text>
        <t xml:space="preserve">Please enter values as a comma separated list. For example: XX, YY, ZZ</t>
      </text>
    </comment>
    <comment authorId="0" ref="H2681">
      <text>
        <t xml:space="preserve">Please enter values as a comma separated list. For example: XX, YY, ZZ</t>
      </text>
    </comment>
    <comment authorId="0" ref="I2681">
      <text>
        <t xml:space="preserve">Please enter values as a comma separated list. For example: XX, YY, ZZ</t>
      </text>
    </comment>
    <comment authorId="0" ref="J2681">
      <text>
        <t xml:space="preserve">Please enter values as a comma separated list. For example: XX, YY, ZZ</t>
      </text>
    </comment>
    <comment authorId="0" ref="E2682">
      <text>
        <t xml:space="preserve">Please enter values as a comma separated list. For example: XX, YY, ZZ</t>
      </text>
    </comment>
    <comment authorId="0" ref="F2682">
      <text>
        <t xml:space="preserve">Please enter values as a comma separated list. For example: XX, YY, ZZ</t>
      </text>
    </comment>
    <comment authorId="0" ref="H2682">
      <text>
        <t xml:space="preserve">Please enter values as a comma separated list. For example: XX, YY, ZZ</t>
      </text>
    </comment>
    <comment authorId="0" ref="I2682">
      <text>
        <t xml:space="preserve">Please enter values as a comma separated list. For example: XX, YY, ZZ</t>
      </text>
    </comment>
    <comment authorId="0" ref="J2682">
      <text>
        <t xml:space="preserve">Please enter values as a comma separated list. For example: XX, YY, ZZ</t>
      </text>
    </comment>
    <comment authorId="0" ref="E2683">
      <text>
        <t xml:space="preserve">Please enter values as a comma separated list. For example: XX, YY, ZZ</t>
      </text>
    </comment>
    <comment authorId="0" ref="F2683">
      <text>
        <t xml:space="preserve">Please enter values as a comma separated list. For example: XX, YY, ZZ</t>
      </text>
    </comment>
    <comment authorId="0" ref="H2683">
      <text>
        <t xml:space="preserve">Please enter values as a comma separated list. For example: XX, YY, ZZ</t>
      </text>
    </comment>
    <comment authorId="0" ref="I2683">
      <text>
        <t xml:space="preserve">Please enter values as a comma separated list. For example: XX, YY, ZZ</t>
      </text>
    </comment>
    <comment authorId="0" ref="J2683">
      <text>
        <t xml:space="preserve">Please enter values as a comma separated list. For example: XX, YY, ZZ</t>
      </text>
    </comment>
    <comment authorId="0" ref="E2684">
      <text>
        <t xml:space="preserve">Please enter values as a comma separated list. For example: XX, YY, ZZ</t>
      </text>
    </comment>
    <comment authorId="0" ref="F2684">
      <text>
        <t xml:space="preserve">Please enter values as a comma separated list. For example: XX, YY, ZZ</t>
      </text>
    </comment>
    <comment authorId="0" ref="H2684">
      <text>
        <t xml:space="preserve">Please enter values as a comma separated list. For example: XX, YY, ZZ</t>
      </text>
    </comment>
    <comment authorId="0" ref="I2684">
      <text>
        <t xml:space="preserve">Please enter values as a comma separated list. For example: XX, YY, ZZ</t>
      </text>
    </comment>
    <comment authorId="0" ref="J2684">
      <text>
        <t xml:space="preserve">Please enter values as a comma separated list. For example: XX, YY, ZZ</t>
      </text>
    </comment>
    <comment authorId="0" ref="E2685">
      <text>
        <t xml:space="preserve">Please enter values as a comma separated list. For example: XX, YY, ZZ</t>
      </text>
    </comment>
    <comment authorId="0" ref="F2685">
      <text>
        <t xml:space="preserve">Please enter values as a comma separated list. For example: XX, YY, ZZ</t>
      </text>
    </comment>
    <comment authorId="0" ref="H2685">
      <text>
        <t xml:space="preserve">Please enter values as a comma separated list. For example: XX, YY, ZZ</t>
      </text>
    </comment>
    <comment authorId="0" ref="I2685">
      <text>
        <t xml:space="preserve">Please enter values as a comma separated list. For example: XX, YY, ZZ</t>
      </text>
    </comment>
    <comment authorId="0" ref="J2685">
      <text>
        <t xml:space="preserve">Please enter values as a comma separated list. For example: XX, YY, ZZ</t>
      </text>
    </comment>
    <comment authorId="0" ref="E2686">
      <text>
        <t xml:space="preserve">Please enter values as a comma separated list. For example: XX, YY, ZZ</t>
      </text>
    </comment>
    <comment authorId="0" ref="F2686">
      <text>
        <t xml:space="preserve">Please enter values as a comma separated list. For example: XX, YY, ZZ</t>
      </text>
    </comment>
    <comment authorId="0" ref="H2686">
      <text>
        <t xml:space="preserve">Please enter values as a comma separated list. For example: XX, YY, ZZ</t>
      </text>
    </comment>
    <comment authorId="0" ref="I2686">
      <text>
        <t xml:space="preserve">Please enter values as a comma separated list. For example: XX, YY, ZZ</t>
      </text>
    </comment>
    <comment authorId="0" ref="J2686">
      <text>
        <t xml:space="preserve">Please enter values as a comma separated list. For example: XX, YY, ZZ</t>
      </text>
    </comment>
    <comment authorId="0" ref="E2687">
      <text>
        <t xml:space="preserve">Please enter values as a comma separated list. For example: XX, YY, ZZ</t>
      </text>
    </comment>
    <comment authorId="0" ref="F2687">
      <text>
        <t xml:space="preserve">Please enter values as a comma separated list. For example: XX, YY, ZZ</t>
      </text>
    </comment>
    <comment authorId="0" ref="H2687">
      <text>
        <t xml:space="preserve">Please enter values as a comma separated list. For example: XX, YY, ZZ</t>
      </text>
    </comment>
    <comment authorId="0" ref="I2687">
      <text>
        <t xml:space="preserve">Please enter values as a comma separated list. For example: XX, YY, ZZ</t>
      </text>
    </comment>
    <comment authorId="0" ref="J2687">
      <text>
        <t xml:space="preserve">Please enter values as a comma separated list. For example: XX, YY, ZZ</t>
      </text>
    </comment>
    <comment authorId="0" ref="E2688">
      <text>
        <t xml:space="preserve">Please enter values as a comma separated list. For example: XX, YY, ZZ</t>
      </text>
    </comment>
    <comment authorId="0" ref="F2688">
      <text>
        <t xml:space="preserve">Please enter values as a comma separated list. For example: XX, YY, ZZ</t>
      </text>
    </comment>
    <comment authorId="0" ref="H2688">
      <text>
        <t xml:space="preserve">Please enter values as a comma separated list. For example: XX, YY, ZZ</t>
      </text>
    </comment>
    <comment authorId="0" ref="I2688">
      <text>
        <t xml:space="preserve">Please enter values as a comma separated list. For example: XX, YY, ZZ</t>
      </text>
    </comment>
    <comment authorId="0" ref="J2688">
      <text>
        <t xml:space="preserve">Please enter values as a comma separated list. For example: XX, YY, ZZ</t>
      </text>
    </comment>
    <comment authorId="0" ref="E2689">
      <text>
        <t xml:space="preserve">Please enter values as a comma separated list. For example: XX, YY, ZZ</t>
      </text>
    </comment>
    <comment authorId="0" ref="F2689">
      <text>
        <t xml:space="preserve">Please enter values as a comma separated list. For example: XX, YY, ZZ</t>
      </text>
    </comment>
    <comment authorId="0" ref="H2689">
      <text>
        <t xml:space="preserve">Please enter values as a comma separated list. For example: XX, YY, ZZ</t>
      </text>
    </comment>
    <comment authorId="0" ref="I2689">
      <text>
        <t xml:space="preserve">Please enter values as a comma separated list. For example: XX, YY, ZZ</t>
      </text>
    </comment>
    <comment authorId="0" ref="J2689">
      <text>
        <t xml:space="preserve">Please enter values as a comma separated list. For example: XX, YY, ZZ</t>
      </text>
    </comment>
    <comment authorId="0" ref="E2690">
      <text>
        <t xml:space="preserve">Please enter values as a comma separated list. For example: XX, YY, ZZ</t>
      </text>
    </comment>
    <comment authorId="0" ref="F2690">
      <text>
        <t xml:space="preserve">Please enter values as a comma separated list. For example: XX, YY, ZZ</t>
      </text>
    </comment>
    <comment authorId="0" ref="H2690">
      <text>
        <t xml:space="preserve">Please enter values as a comma separated list. For example: XX, YY, ZZ</t>
      </text>
    </comment>
    <comment authorId="0" ref="I2690">
      <text>
        <t xml:space="preserve">Please enter values as a comma separated list. For example: XX, YY, ZZ</t>
      </text>
    </comment>
    <comment authorId="0" ref="J2690">
      <text>
        <t xml:space="preserve">Please enter values as a comma separated list. For example: XX, YY, ZZ</t>
      </text>
    </comment>
    <comment authorId="0" ref="E2691">
      <text>
        <t xml:space="preserve">Please enter values as a comma separated list. For example: XX, YY, ZZ</t>
      </text>
    </comment>
    <comment authorId="0" ref="F2691">
      <text>
        <t xml:space="preserve">Please enter values as a comma separated list. For example: XX, YY, ZZ</t>
      </text>
    </comment>
    <comment authorId="0" ref="H2691">
      <text>
        <t xml:space="preserve">Please enter values as a comma separated list. For example: XX, YY, ZZ</t>
      </text>
    </comment>
    <comment authorId="0" ref="I2691">
      <text>
        <t xml:space="preserve">Please enter values as a comma separated list. For example: XX, YY, ZZ</t>
      </text>
    </comment>
    <comment authorId="0" ref="J2691">
      <text>
        <t xml:space="preserve">Please enter values as a comma separated list. For example: XX, YY, ZZ</t>
      </text>
    </comment>
    <comment authorId="0" ref="E2692">
      <text>
        <t xml:space="preserve">Please enter values as a comma separated list. For example: XX, YY, ZZ</t>
      </text>
    </comment>
    <comment authorId="0" ref="F2692">
      <text>
        <t xml:space="preserve">Please enter values as a comma separated list. For example: XX, YY, ZZ</t>
      </text>
    </comment>
    <comment authorId="0" ref="H2692">
      <text>
        <t xml:space="preserve">Please enter values as a comma separated list. For example: XX, YY, ZZ</t>
      </text>
    </comment>
    <comment authorId="0" ref="I2692">
      <text>
        <t xml:space="preserve">Please enter values as a comma separated list. For example: XX, YY, ZZ</t>
      </text>
    </comment>
    <comment authorId="0" ref="J2692">
      <text>
        <t xml:space="preserve">Please enter values as a comma separated list. For example: XX, YY, ZZ</t>
      </text>
    </comment>
    <comment authorId="0" ref="E2693">
      <text>
        <t xml:space="preserve">Please enter values as a comma separated list. For example: XX, YY, ZZ</t>
      </text>
    </comment>
    <comment authorId="0" ref="F2693">
      <text>
        <t xml:space="preserve">Please enter values as a comma separated list. For example: XX, YY, ZZ</t>
      </text>
    </comment>
    <comment authorId="0" ref="H2693">
      <text>
        <t xml:space="preserve">Please enter values as a comma separated list. For example: XX, YY, ZZ</t>
      </text>
    </comment>
    <comment authorId="0" ref="I2693">
      <text>
        <t xml:space="preserve">Please enter values as a comma separated list. For example: XX, YY, ZZ</t>
      </text>
    </comment>
    <comment authorId="0" ref="J2693">
      <text>
        <t xml:space="preserve">Please enter values as a comma separated list. For example: XX, YY, ZZ</t>
      </text>
    </comment>
    <comment authorId="0" ref="E2694">
      <text>
        <t xml:space="preserve">Please enter values as a comma separated list. For example: XX, YY, ZZ</t>
      </text>
    </comment>
    <comment authorId="0" ref="F2694">
      <text>
        <t xml:space="preserve">Please enter values as a comma separated list. For example: XX, YY, ZZ</t>
      </text>
    </comment>
    <comment authorId="0" ref="H2694">
      <text>
        <t xml:space="preserve">Please enter values as a comma separated list. For example: XX, YY, ZZ</t>
      </text>
    </comment>
    <comment authorId="0" ref="I2694">
      <text>
        <t xml:space="preserve">Please enter values as a comma separated list. For example: XX, YY, ZZ</t>
      </text>
    </comment>
    <comment authorId="0" ref="J2694">
      <text>
        <t xml:space="preserve">Please enter values as a comma separated list. For example: XX, YY, ZZ</t>
      </text>
    </comment>
    <comment authorId="0" ref="E2695">
      <text>
        <t xml:space="preserve">Please enter values as a comma separated list. For example: XX, YY, ZZ</t>
      </text>
    </comment>
    <comment authorId="0" ref="F2695">
      <text>
        <t xml:space="preserve">Please enter values as a comma separated list. For example: XX, YY, ZZ</t>
      </text>
    </comment>
    <comment authorId="0" ref="H2695">
      <text>
        <t xml:space="preserve">Please enter values as a comma separated list. For example: XX, YY, ZZ</t>
      </text>
    </comment>
    <comment authorId="0" ref="I2695">
      <text>
        <t xml:space="preserve">Please enter values as a comma separated list. For example: XX, YY, ZZ</t>
      </text>
    </comment>
    <comment authorId="0" ref="J2695">
      <text>
        <t xml:space="preserve">Please enter values as a comma separated list. For example: XX, YY, ZZ</t>
      </text>
    </comment>
    <comment authorId="0" ref="E2696">
      <text>
        <t xml:space="preserve">Please enter values as a comma separated list. For example: XX, YY, ZZ</t>
      </text>
    </comment>
    <comment authorId="0" ref="F2696">
      <text>
        <t xml:space="preserve">Please enter values as a comma separated list. For example: XX, YY, ZZ</t>
      </text>
    </comment>
    <comment authorId="0" ref="H2696">
      <text>
        <t xml:space="preserve">Please enter values as a comma separated list. For example: XX, YY, ZZ</t>
      </text>
    </comment>
    <comment authorId="0" ref="I2696">
      <text>
        <t xml:space="preserve">Please enter values as a comma separated list. For example: XX, YY, ZZ</t>
      </text>
    </comment>
    <comment authorId="0" ref="J2696">
      <text>
        <t xml:space="preserve">Please enter values as a comma separated list. For example: XX, YY, ZZ</t>
      </text>
    </comment>
    <comment authorId="0" ref="E2697">
      <text>
        <t xml:space="preserve">Please enter values as a comma separated list. For example: XX, YY, ZZ</t>
      </text>
    </comment>
    <comment authorId="0" ref="F2697">
      <text>
        <t xml:space="preserve">Please enter values as a comma separated list. For example: XX, YY, ZZ</t>
      </text>
    </comment>
    <comment authorId="0" ref="H2697">
      <text>
        <t xml:space="preserve">Please enter values as a comma separated list. For example: XX, YY, ZZ</t>
      </text>
    </comment>
    <comment authorId="0" ref="I2697">
      <text>
        <t xml:space="preserve">Please enter values as a comma separated list. For example: XX, YY, ZZ</t>
      </text>
    </comment>
    <comment authorId="0" ref="J2697">
      <text>
        <t xml:space="preserve">Please enter values as a comma separated list. For example: XX, YY, ZZ</t>
      </text>
    </comment>
    <comment authorId="0" ref="E2698">
      <text>
        <t xml:space="preserve">Please enter values as a comma separated list. For example: XX, YY, ZZ</t>
      </text>
    </comment>
    <comment authorId="0" ref="F2698">
      <text>
        <t xml:space="preserve">Please enter values as a comma separated list. For example: XX, YY, ZZ</t>
      </text>
    </comment>
    <comment authorId="0" ref="H2698">
      <text>
        <t xml:space="preserve">Please enter values as a comma separated list. For example: XX, YY, ZZ</t>
      </text>
    </comment>
    <comment authorId="0" ref="I2698">
      <text>
        <t xml:space="preserve">Please enter values as a comma separated list. For example: XX, YY, ZZ</t>
      </text>
    </comment>
    <comment authorId="0" ref="J2698">
      <text>
        <t xml:space="preserve">Please enter values as a comma separated list. For example: XX, YY, ZZ</t>
      </text>
    </comment>
    <comment authorId="0" ref="E2699">
      <text>
        <t xml:space="preserve">Please enter values as a comma separated list. For example: XX, YY, ZZ</t>
      </text>
    </comment>
    <comment authorId="0" ref="F2699">
      <text>
        <t xml:space="preserve">Please enter values as a comma separated list. For example: XX, YY, ZZ</t>
      </text>
    </comment>
    <comment authorId="0" ref="H2699">
      <text>
        <t xml:space="preserve">Please enter values as a comma separated list. For example: XX, YY, ZZ</t>
      </text>
    </comment>
    <comment authorId="0" ref="I2699">
      <text>
        <t xml:space="preserve">Please enter values as a comma separated list. For example: XX, YY, ZZ</t>
      </text>
    </comment>
    <comment authorId="0" ref="J2699">
      <text>
        <t xml:space="preserve">Please enter values as a comma separated list. For example: XX, YY, ZZ</t>
      </text>
    </comment>
    <comment authorId="0" ref="E2700">
      <text>
        <t xml:space="preserve">Please enter values as a comma separated list. For example: XX, YY, ZZ</t>
      </text>
    </comment>
    <comment authorId="0" ref="F2700">
      <text>
        <t xml:space="preserve">Please enter values as a comma separated list. For example: XX, YY, ZZ</t>
      </text>
    </comment>
    <comment authorId="0" ref="H2700">
      <text>
        <t xml:space="preserve">Please enter values as a comma separated list. For example: XX, YY, ZZ</t>
      </text>
    </comment>
    <comment authorId="0" ref="I2700">
      <text>
        <t xml:space="preserve">Please enter values as a comma separated list. For example: XX, YY, ZZ</t>
      </text>
    </comment>
    <comment authorId="0" ref="J2700">
      <text>
        <t xml:space="preserve">Please enter values as a comma separated list. For example: XX, YY, ZZ</t>
      </text>
    </comment>
    <comment authorId="0" ref="E2701">
      <text>
        <t xml:space="preserve">Please enter values as a comma separated list. For example: XX, YY, ZZ</t>
      </text>
    </comment>
    <comment authorId="0" ref="F2701">
      <text>
        <t xml:space="preserve">Please enter values as a comma separated list. For example: XX, YY, ZZ</t>
      </text>
    </comment>
    <comment authorId="0" ref="H2701">
      <text>
        <t xml:space="preserve">Please enter values as a comma separated list. For example: XX, YY, ZZ</t>
      </text>
    </comment>
    <comment authorId="0" ref="I2701">
      <text>
        <t xml:space="preserve">Please enter values as a comma separated list. For example: XX, YY, ZZ</t>
      </text>
    </comment>
    <comment authorId="0" ref="J2701">
      <text>
        <t xml:space="preserve">Please enter values as a comma separated list. For example: XX, YY, ZZ</t>
      </text>
    </comment>
    <comment authorId="0" ref="E2702">
      <text>
        <t xml:space="preserve">Please enter values as a comma separated list. For example: XX, YY, ZZ</t>
      </text>
    </comment>
    <comment authorId="0" ref="F2702">
      <text>
        <t xml:space="preserve">Please enter values as a comma separated list. For example: XX, YY, ZZ</t>
      </text>
    </comment>
    <comment authorId="0" ref="H2702">
      <text>
        <t xml:space="preserve">Please enter values as a comma separated list. For example: XX, YY, ZZ</t>
      </text>
    </comment>
    <comment authorId="0" ref="I2702">
      <text>
        <t xml:space="preserve">Please enter values as a comma separated list. For example: XX, YY, ZZ</t>
      </text>
    </comment>
    <comment authorId="0" ref="J2702">
      <text>
        <t xml:space="preserve">Please enter values as a comma separated list. For example: XX, YY, ZZ</t>
      </text>
    </comment>
    <comment authorId="0" ref="E2703">
      <text>
        <t xml:space="preserve">Please enter values as a comma separated list. For example: XX, YY, ZZ</t>
      </text>
    </comment>
    <comment authorId="0" ref="F2703">
      <text>
        <t xml:space="preserve">Please enter values as a comma separated list. For example: XX, YY, ZZ</t>
      </text>
    </comment>
    <comment authorId="0" ref="H2703">
      <text>
        <t xml:space="preserve">Please enter values as a comma separated list. For example: XX, YY, ZZ</t>
      </text>
    </comment>
    <comment authorId="0" ref="I2703">
      <text>
        <t xml:space="preserve">Please enter values as a comma separated list. For example: XX, YY, ZZ</t>
      </text>
    </comment>
    <comment authorId="0" ref="J2703">
      <text>
        <t xml:space="preserve">Please enter values as a comma separated list. For example: XX, YY, ZZ</t>
      </text>
    </comment>
    <comment authorId="0" ref="E2704">
      <text>
        <t xml:space="preserve">Please enter values as a comma separated list. For example: XX, YY, ZZ</t>
      </text>
    </comment>
    <comment authorId="0" ref="F2704">
      <text>
        <t xml:space="preserve">Please enter values as a comma separated list. For example: XX, YY, ZZ</t>
      </text>
    </comment>
    <comment authorId="0" ref="H2704">
      <text>
        <t xml:space="preserve">Please enter values as a comma separated list. For example: XX, YY, ZZ</t>
      </text>
    </comment>
    <comment authorId="0" ref="I2704">
      <text>
        <t xml:space="preserve">Please enter values as a comma separated list. For example: XX, YY, ZZ</t>
      </text>
    </comment>
    <comment authorId="0" ref="J2704">
      <text>
        <t xml:space="preserve">Please enter values as a comma separated list. For example: XX, YY, ZZ</t>
      </text>
    </comment>
    <comment authorId="0" ref="E2705">
      <text>
        <t xml:space="preserve">Please enter values as a comma separated list. For example: XX, YY, ZZ</t>
      </text>
    </comment>
    <comment authorId="0" ref="F2705">
      <text>
        <t xml:space="preserve">Please enter values as a comma separated list. For example: XX, YY, ZZ</t>
      </text>
    </comment>
    <comment authorId="0" ref="H2705">
      <text>
        <t xml:space="preserve">Please enter values as a comma separated list. For example: XX, YY, ZZ</t>
      </text>
    </comment>
    <comment authorId="0" ref="I2705">
      <text>
        <t xml:space="preserve">Please enter values as a comma separated list. For example: XX, YY, ZZ</t>
      </text>
    </comment>
    <comment authorId="0" ref="J2705">
      <text>
        <t xml:space="preserve">Please enter values as a comma separated list. For example: XX, YY, ZZ</t>
      </text>
    </comment>
    <comment authorId="0" ref="E2706">
      <text>
        <t xml:space="preserve">Please enter values as a comma separated list. For example: XX, YY, ZZ</t>
      </text>
    </comment>
    <comment authorId="0" ref="F2706">
      <text>
        <t xml:space="preserve">Please enter values as a comma separated list. For example: XX, YY, ZZ</t>
      </text>
    </comment>
    <comment authorId="0" ref="H2706">
      <text>
        <t xml:space="preserve">Please enter values as a comma separated list. For example: XX, YY, ZZ</t>
      </text>
    </comment>
    <comment authorId="0" ref="I2706">
      <text>
        <t xml:space="preserve">Please enter values as a comma separated list. For example: XX, YY, ZZ</t>
      </text>
    </comment>
    <comment authorId="0" ref="J2706">
      <text>
        <t xml:space="preserve">Please enter values as a comma separated list. For example: XX, YY, ZZ</t>
      </text>
    </comment>
    <comment authorId="0" ref="E2707">
      <text>
        <t xml:space="preserve">Please enter values as a comma separated list. For example: XX, YY, ZZ</t>
      </text>
    </comment>
    <comment authorId="0" ref="F2707">
      <text>
        <t xml:space="preserve">Please enter values as a comma separated list. For example: XX, YY, ZZ</t>
      </text>
    </comment>
    <comment authorId="0" ref="H2707">
      <text>
        <t xml:space="preserve">Please enter values as a comma separated list. For example: XX, YY, ZZ</t>
      </text>
    </comment>
    <comment authorId="0" ref="I2707">
      <text>
        <t xml:space="preserve">Please enter values as a comma separated list. For example: XX, YY, ZZ</t>
      </text>
    </comment>
    <comment authorId="0" ref="J2707">
      <text>
        <t xml:space="preserve">Please enter values as a comma separated list. For example: XX, YY, ZZ</t>
      </text>
    </comment>
    <comment authorId="0" ref="E2708">
      <text>
        <t xml:space="preserve">Please enter values as a comma separated list. For example: XX, YY, ZZ</t>
      </text>
    </comment>
    <comment authorId="0" ref="F2708">
      <text>
        <t xml:space="preserve">Please enter values as a comma separated list. For example: XX, YY, ZZ</t>
      </text>
    </comment>
    <comment authorId="0" ref="H2708">
      <text>
        <t xml:space="preserve">Please enter values as a comma separated list. For example: XX, YY, ZZ</t>
      </text>
    </comment>
    <comment authorId="0" ref="I2708">
      <text>
        <t xml:space="preserve">Please enter values as a comma separated list. For example: XX, YY, ZZ</t>
      </text>
    </comment>
    <comment authorId="0" ref="J2708">
      <text>
        <t xml:space="preserve">Please enter values as a comma separated list. For example: XX, YY, ZZ</t>
      </text>
    </comment>
    <comment authorId="0" ref="E2709">
      <text>
        <t xml:space="preserve">Please enter values as a comma separated list. For example: XX, YY, ZZ</t>
      </text>
    </comment>
    <comment authorId="0" ref="F2709">
      <text>
        <t xml:space="preserve">Please enter values as a comma separated list. For example: XX, YY, ZZ</t>
      </text>
    </comment>
    <comment authorId="0" ref="H2709">
      <text>
        <t xml:space="preserve">Please enter values as a comma separated list. For example: XX, YY, ZZ</t>
      </text>
    </comment>
    <comment authorId="0" ref="I2709">
      <text>
        <t xml:space="preserve">Please enter values as a comma separated list. For example: XX, YY, ZZ</t>
      </text>
    </comment>
    <comment authorId="0" ref="J2709">
      <text>
        <t xml:space="preserve">Please enter values as a comma separated list. For example: XX, YY, ZZ</t>
      </text>
    </comment>
    <comment authorId="0" ref="E2710">
      <text>
        <t xml:space="preserve">Please enter values as a comma separated list. For example: XX, YY, ZZ</t>
      </text>
    </comment>
    <comment authorId="0" ref="F2710">
      <text>
        <t xml:space="preserve">Please enter values as a comma separated list. For example: XX, YY, ZZ</t>
      </text>
    </comment>
    <comment authorId="0" ref="H2710">
      <text>
        <t xml:space="preserve">Please enter values as a comma separated list. For example: XX, YY, ZZ</t>
      </text>
    </comment>
    <comment authorId="0" ref="I2710">
      <text>
        <t xml:space="preserve">Please enter values as a comma separated list. For example: XX, YY, ZZ</t>
      </text>
    </comment>
    <comment authorId="0" ref="J2710">
      <text>
        <t xml:space="preserve">Please enter values as a comma separated list. For example: XX, YY, ZZ</t>
      </text>
    </comment>
    <comment authorId="0" ref="E2711">
      <text>
        <t xml:space="preserve">Please enter values as a comma separated list. For example: XX, YY, ZZ</t>
      </text>
    </comment>
    <comment authorId="0" ref="F2711">
      <text>
        <t xml:space="preserve">Please enter values as a comma separated list. For example: XX, YY, ZZ</t>
      </text>
    </comment>
    <comment authorId="0" ref="H2711">
      <text>
        <t xml:space="preserve">Please enter values as a comma separated list. For example: XX, YY, ZZ</t>
      </text>
    </comment>
    <comment authorId="0" ref="I2711">
      <text>
        <t xml:space="preserve">Please enter values as a comma separated list. For example: XX, YY, ZZ</t>
      </text>
    </comment>
    <comment authorId="0" ref="J2711">
      <text>
        <t xml:space="preserve">Please enter values as a comma separated list. For example: XX, YY, ZZ</t>
      </text>
    </comment>
    <comment authorId="0" ref="E2712">
      <text>
        <t xml:space="preserve">Please enter values as a comma separated list. For example: XX, YY, ZZ</t>
      </text>
    </comment>
    <comment authorId="0" ref="F2712">
      <text>
        <t xml:space="preserve">Please enter values as a comma separated list. For example: XX, YY, ZZ</t>
      </text>
    </comment>
    <comment authorId="0" ref="H2712">
      <text>
        <t xml:space="preserve">Please enter values as a comma separated list. For example: XX, YY, ZZ</t>
      </text>
    </comment>
    <comment authorId="0" ref="I2712">
      <text>
        <t xml:space="preserve">Please enter values as a comma separated list. For example: XX, YY, ZZ</t>
      </text>
    </comment>
    <comment authorId="0" ref="J2712">
      <text>
        <t xml:space="preserve">Please enter values as a comma separated list. For example: XX, YY, ZZ</t>
      </text>
    </comment>
    <comment authorId="0" ref="E2713">
      <text>
        <t xml:space="preserve">Please enter values as a comma separated list. For example: XX, YY, ZZ</t>
      </text>
    </comment>
    <comment authorId="0" ref="F2713">
      <text>
        <t xml:space="preserve">Please enter values as a comma separated list. For example: XX, YY, ZZ</t>
      </text>
    </comment>
    <comment authorId="0" ref="H2713">
      <text>
        <t xml:space="preserve">Please enter values as a comma separated list. For example: XX, YY, ZZ</t>
      </text>
    </comment>
    <comment authorId="0" ref="I2713">
      <text>
        <t xml:space="preserve">Please enter values as a comma separated list. For example: XX, YY, ZZ</t>
      </text>
    </comment>
    <comment authorId="0" ref="J2713">
      <text>
        <t xml:space="preserve">Please enter values as a comma separated list. For example: XX, YY, ZZ</t>
      </text>
    </comment>
    <comment authorId="0" ref="E2714">
      <text>
        <t xml:space="preserve">Please enter values as a comma separated list. For example: XX, YY, ZZ</t>
      </text>
    </comment>
    <comment authorId="0" ref="F2714">
      <text>
        <t xml:space="preserve">Please enter values as a comma separated list. For example: XX, YY, ZZ</t>
      </text>
    </comment>
    <comment authorId="0" ref="H2714">
      <text>
        <t xml:space="preserve">Please enter values as a comma separated list. For example: XX, YY, ZZ</t>
      </text>
    </comment>
    <comment authorId="0" ref="I2714">
      <text>
        <t xml:space="preserve">Please enter values as a comma separated list. For example: XX, YY, ZZ</t>
      </text>
    </comment>
    <comment authorId="0" ref="J2714">
      <text>
        <t xml:space="preserve">Please enter values as a comma separated list. For example: XX, YY, ZZ</t>
      </text>
    </comment>
    <comment authorId="0" ref="E2715">
      <text>
        <t xml:space="preserve">Please enter values as a comma separated list. For example: XX, YY, ZZ</t>
      </text>
    </comment>
    <comment authorId="0" ref="F2715">
      <text>
        <t xml:space="preserve">Please enter values as a comma separated list. For example: XX, YY, ZZ</t>
      </text>
    </comment>
    <comment authorId="0" ref="H2715">
      <text>
        <t xml:space="preserve">Please enter values as a comma separated list. For example: XX, YY, ZZ</t>
      </text>
    </comment>
    <comment authorId="0" ref="I2715">
      <text>
        <t xml:space="preserve">Please enter values as a comma separated list. For example: XX, YY, ZZ</t>
      </text>
    </comment>
    <comment authorId="0" ref="J2715">
      <text>
        <t xml:space="preserve">Please enter values as a comma separated list. For example: XX, YY, ZZ</t>
      </text>
    </comment>
    <comment authorId="0" ref="E2716">
      <text>
        <t xml:space="preserve">Please enter values as a comma separated list. For example: XX, YY, ZZ</t>
      </text>
    </comment>
    <comment authorId="0" ref="F2716">
      <text>
        <t xml:space="preserve">Please enter values as a comma separated list. For example: XX, YY, ZZ</t>
      </text>
    </comment>
    <comment authorId="0" ref="H2716">
      <text>
        <t xml:space="preserve">Please enter values as a comma separated list. For example: XX, YY, ZZ</t>
      </text>
    </comment>
    <comment authorId="0" ref="I2716">
      <text>
        <t xml:space="preserve">Please enter values as a comma separated list. For example: XX, YY, ZZ</t>
      </text>
    </comment>
    <comment authorId="0" ref="J2716">
      <text>
        <t xml:space="preserve">Please enter values as a comma separated list. For example: XX, YY, ZZ</t>
      </text>
    </comment>
    <comment authorId="0" ref="E2717">
      <text>
        <t xml:space="preserve">Please enter values as a comma separated list. For example: XX, YY, ZZ</t>
      </text>
    </comment>
    <comment authorId="0" ref="F2717">
      <text>
        <t xml:space="preserve">Please enter values as a comma separated list. For example: XX, YY, ZZ</t>
      </text>
    </comment>
    <comment authorId="0" ref="H2717">
      <text>
        <t xml:space="preserve">Please enter values as a comma separated list. For example: XX, YY, ZZ</t>
      </text>
    </comment>
    <comment authorId="0" ref="I2717">
      <text>
        <t xml:space="preserve">Please enter values as a comma separated list. For example: XX, YY, ZZ</t>
      </text>
    </comment>
    <comment authorId="0" ref="J2717">
      <text>
        <t xml:space="preserve">Please enter values as a comma separated list. For example: XX, YY, ZZ</t>
      </text>
    </comment>
    <comment authorId="0" ref="E2718">
      <text>
        <t xml:space="preserve">Please enter values as a comma separated list. For example: XX, YY, ZZ</t>
      </text>
    </comment>
    <comment authorId="0" ref="F2718">
      <text>
        <t xml:space="preserve">Please enter values as a comma separated list. For example: XX, YY, ZZ</t>
      </text>
    </comment>
    <comment authorId="0" ref="H2718">
      <text>
        <t xml:space="preserve">Please enter values as a comma separated list. For example: XX, YY, ZZ</t>
      </text>
    </comment>
    <comment authorId="0" ref="I2718">
      <text>
        <t xml:space="preserve">Please enter values as a comma separated list. For example: XX, YY, ZZ</t>
      </text>
    </comment>
    <comment authorId="0" ref="J2718">
      <text>
        <t xml:space="preserve">Please enter values as a comma separated list. For example: XX, YY, ZZ</t>
      </text>
    </comment>
    <comment authorId="0" ref="E2719">
      <text>
        <t xml:space="preserve">Please enter values as a comma separated list. For example: XX, YY, ZZ</t>
      </text>
    </comment>
    <comment authorId="0" ref="F2719">
      <text>
        <t xml:space="preserve">Please enter values as a comma separated list. For example: XX, YY, ZZ</t>
      </text>
    </comment>
    <comment authorId="0" ref="H2719">
      <text>
        <t xml:space="preserve">Please enter values as a comma separated list. For example: XX, YY, ZZ</t>
      </text>
    </comment>
    <comment authorId="0" ref="I2719">
      <text>
        <t xml:space="preserve">Please enter values as a comma separated list. For example: XX, YY, ZZ</t>
      </text>
    </comment>
    <comment authorId="0" ref="J2719">
      <text>
        <t xml:space="preserve">Please enter values as a comma separated list. For example: XX, YY, ZZ</t>
      </text>
    </comment>
    <comment authorId="0" ref="E2720">
      <text>
        <t xml:space="preserve">Please enter values as a comma separated list. For example: XX, YY, ZZ</t>
      </text>
    </comment>
    <comment authorId="0" ref="F2720">
      <text>
        <t xml:space="preserve">Please enter values as a comma separated list. For example: XX, YY, ZZ</t>
      </text>
    </comment>
    <comment authorId="0" ref="H2720">
      <text>
        <t xml:space="preserve">Please enter values as a comma separated list. For example: XX, YY, ZZ</t>
      </text>
    </comment>
    <comment authorId="0" ref="I2720">
      <text>
        <t xml:space="preserve">Please enter values as a comma separated list. For example: XX, YY, ZZ</t>
      </text>
    </comment>
    <comment authorId="0" ref="J2720">
      <text>
        <t xml:space="preserve">Please enter values as a comma separated list. For example: XX, YY, ZZ</t>
      </text>
    </comment>
    <comment authorId="0" ref="E2721">
      <text>
        <t xml:space="preserve">Please enter values as a comma separated list. For example: XX, YY, ZZ</t>
      </text>
    </comment>
    <comment authorId="0" ref="F2721">
      <text>
        <t xml:space="preserve">Please enter values as a comma separated list. For example: XX, YY, ZZ</t>
      </text>
    </comment>
    <comment authorId="0" ref="H2721">
      <text>
        <t xml:space="preserve">Please enter values as a comma separated list. For example: XX, YY, ZZ</t>
      </text>
    </comment>
    <comment authorId="0" ref="I2721">
      <text>
        <t xml:space="preserve">Please enter values as a comma separated list. For example: XX, YY, ZZ</t>
      </text>
    </comment>
    <comment authorId="0" ref="J2721">
      <text>
        <t xml:space="preserve">Please enter values as a comma separated list. For example: XX, YY, ZZ</t>
      </text>
    </comment>
    <comment authorId="0" ref="E2722">
      <text>
        <t xml:space="preserve">Please enter values as a comma separated list. For example: XX, YY, ZZ</t>
      </text>
    </comment>
    <comment authorId="0" ref="F2722">
      <text>
        <t xml:space="preserve">Please enter values as a comma separated list. For example: XX, YY, ZZ</t>
      </text>
    </comment>
    <comment authorId="0" ref="H2722">
      <text>
        <t xml:space="preserve">Please enter values as a comma separated list. For example: XX, YY, ZZ</t>
      </text>
    </comment>
    <comment authorId="0" ref="I2722">
      <text>
        <t xml:space="preserve">Please enter values as a comma separated list. For example: XX, YY, ZZ</t>
      </text>
    </comment>
    <comment authorId="0" ref="J2722">
      <text>
        <t xml:space="preserve">Please enter values as a comma separated list. For example: XX, YY, ZZ</t>
      </text>
    </comment>
    <comment authorId="0" ref="E2723">
      <text>
        <t xml:space="preserve">Please enter values as a comma separated list. For example: XX, YY, ZZ</t>
      </text>
    </comment>
    <comment authorId="0" ref="F2723">
      <text>
        <t xml:space="preserve">Please enter values as a comma separated list. For example: XX, YY, ZZ</t>
      </text>
    </comment>
    <comment authorId="0" ref="H2723">
      <text>
        <t xml:space="preserve">Please enter values as a comma separated list. For example: XX, YY, ZZ</t>
      </text>
    </comment>
    <comment authorId="0" ref="I2723">
      <text>
        <t xml:space="preserve">Please enter values as a comma separated list. For example: XX, YY, ZZ</t>
      </text>
    </comment>
    <comment authorId="0" ref="J2723">
      <text>
        <t xml:space="preserve">Please enter values as a comma separated list. For example: XX, YY, ZZ</t>
      </text>
    </comment>
    <comment authorId="0" ref="E2724">
      <text>
        <t xml:space="preserve">Please enter values as a comma separated list. For example: XX, YY, ZZ</t>
      </text>
    </comment>
    <comment authorId="0" ref="F2724">
      <text>
        <t xml:space="preserve">Please enter values as a comma separated list. For example: XX, YY, ZZ</t>
      </text>
    </comment>
    <comment authorId="0" ref="H2724">
      <text>
        <t xml:space="preserve">Please enter values as a comma separated list. For example: XX, YY, ZZ</t>
      </text>
    </comment>
    <comment authorId="0" ref="I2724">
      <text>
        <t xml:space="preserve">Please enter values as a comma separated list. For example: XX, YY, ZZ</t>
      </text>
    </comment>
    <comment authorId="0" ref="J2724">
      <text>
        <t xml:space="preserve">Please enter values as a comma separated list. For example: XX, YY, ZZ</t>
      </text>
    </comment>
    <comment authorId="0" ref="E2725">
      <text>
        <t xml:space="preserve">Please enter values as a comma separated list. For example: XX, YY, ZZ</t>
      </text>
    </comment>
    <comment authorId="0" ref="F2725">
      <text>
        <t xml:space="preserve">Please enter values as a comma separated list. For example: XX, YY, ZZ</t>
      </text>
    </comment>
    <comment authorId="0" ref="H2725">
      <text>
        <t xml:space="preserve">Please enter values as a comma separated list. For example: XX, YY, ZZ</t>
      </text>
    </comment>
    <comment authorId="0" ref="I2725">
      <text>
        <t xml:space="preserve">Please enter values as a comma separated list. For example: XX, YY, ZZ</t>
      </text>
    </comment>
    <comment authorId="0" ref="J2725">
      <text>
        <t xml:space="preserve">Please enter values as a comma separated list. For example: XX, YY, ZZ</t>
      </text>
    </comment>
    <comment authorId="0" ref="E2726">
      <text>
        <t xml:space="preserve">Please enter values as a comma separated list. For example: XX, YY, ZZ</t>
      </text>
    </comment>
    <comment authorId="0" ref="F2726">
      <text>
        <t xml:space="preserve">Please enter values as a comma separated list. For example: XX, YY, ZZ</t>
      </text>
    </comment>
    <comment authorId="0" ref="H2726">
      <text>
        <t xml:space="preserve">Please enter values as a comma separated list. For example: XX, YY, ZZ</t>
      </text>
    </comment>
    <comment authorId="0" ref="I2726">
      <text>
        <t xml:space="preserve">Please enter values as a comma separated list. For example: XX, YY, ZZ</t>
      </text>
    </comment>
    <comment authorId="0" ref="J2726">
      <text>
        <t xml:space="preserve">Please enter values as a comma separated list. For example: XX, YY, ZZ</t>
      </text>
    </comment>
    <comment authorId="0" ref="E2727">
      <text>
        <t xml:space="preserve">Please enter values as a comma separated list. For example: XX, YY, ZZ</t>
      </text>
    </comment>
    <comment authorId="0" ref="F2727">
      <text>
        <t xml:space="preserve">Please enter values as a comma separated list. For example: XX, YY, ZZ</t>
      </text>
    </comment>
    <comment authorId="0" ref="H2727">
      <text>
        <t xml:space="preserve">Please enter values as a comma separated list. For example: XX, YY, ZZ</t>
      </text>
    </comment>
    <comment authorId="0" ref="I2727">
      <text>
        <t xml:space="preserve">Please enter values as a comma separated list. For example: XX, YY, ZZ</t>
      </text>
    </comment>
    <comment authorId="0" ref="J2727">
      <text>
        <t xml:space="preserve">Please enter values as a comma separated list. For example: XX, YY, ZZ</t>
      </text>
    </comment>
    <comment authorId="0" ref="E2728">
      <text>
        <t xml:space="preserve">Please enter values as a comma separated list. For example: XX, YY, ZZ</t>
      </text>
    </comment>
    <comment authorId="0" ref="F2728">
      <text>
        <t xml:space="preserve">Please enter values as a comma separated list. For example: XX, YY, ZZ</t>
      </text>
    </comment>
    <comment authorId="0" ref="H2728">
      <text>
        <t xml:space="preserve">Please enter values as a comma separated list. For example: XX, YY, ZZ</t>
      </text>
    </comment>
    <comment authorId="0" ref="I2728">
      <text>
        <t xml:space="preserve">Please enter values as a comma separated list. For example: XX, YY, ZZ</t>
      </text>
    </comment>
    <comment authorId="0" ref="J2728">
      <text>
        <t xml:space="preserve">Please enter values as a comma separated list. For example: XX, YY, ZZ</t>
      </text>
    </comment>
    <comment authorId="0" ref="E2729">
      <text>
        <t xml:space="preserve">Please enter values as a comma separated list. For example: XX, YY, ZZ</t>
      </text>
    </comment>
    <comment authorId="0" ref="F2729">
      <text>
        <t xml:space="preserve">Please enter values as a comma separated list. For example: XX, YY, ZZ</t>
      </text>
    </comment>
    <comment authorId="0" ref="H2729">
      <text>
        <t xml:space="preserve">Please enter values as a comma separated list. For example: XX, YY, ZZ</t>
      </text>
    </comment>
    <comment authorId="0" ref="I2729">
      <text>
        <t xml:space="preserve">Please enter values as a comma separated list. For example: XX, YY, ZZ</t>
      </text>
    </comment>
    <comment authorId="0" ref="J2729">
      <text>
        <t xml:space="preserve">Please enter values as a comma separated list. For example: XX, YY, ZZ</t>
      </text>
    </comment>
    <comment authorId="0" ref="E2730">
      <text>
        <t xml:space="preserve">Please enter values as a comma separated list. For example: XX, YY, ZZ</t>
      </text>
    </comment>
    <comment authorId="0" ref="F2730">
      <text>
        <t xml:space="preserve">Please enter values as a comma separated list. For example: XX, YY, ZZ</t>
      </text>
    </comment>
    <comment authorId="0" ref="H2730">
      <text>
        <t xml:space="preserve">Please enter values as a comma separated list. For example: XX, YY, ZZ</t>
      </text>
    </comment>
    <comment authorId="0" ref="I2730">
      <text>
        <t xml:space="preserve">Please enter values as a comma separated list. For example: XX, YY, ZZ</t>
      </text>
    </comment>
    <comment authorId="0" ref="J2730">
      <text>
        <t xml:space="preserve">Please enter values as a comma separated list. For example: XX, YY, ZZ</t>
      </text>
    </comment>
    <comment authorId="0" ref="E2731">
      <text>
        <t xml:space="preserve">Please enter values as a comma separated list. For example: XX, YY, ZZ</t>
      </text>
    </comment>
    <comment authorId="0" ref="F2731">
      <text>
        <t xml:space="preserve">Please enter values as a comma separated list. For example: XX, YY, ZZ</t>
      </text>
    </comment>
    <comment authorId="0" ref="H2731">
      <text>
        <t xml:space="preserve">Please enter values as a comma separated list. For example: XX, YY, ZZ</t>
      </text>
    </comment>
    <comment authorId="0" ref="I2731">
      <text>
        <t xml:space="preserve">Please enter values as a comma separated list. For example: XX, YY, ZZ</t>
      </text>
    </comment>
    <comment authorId="0" ref="J2731">
      <text>
        <t xml:space="preserve">Please enter values as a comma separated list. For example: XX, YY, ZZ</t>
      </text>
    </comment>
    <comment authorId="0" ref="E2732">
      <text>
        <t xml:space="preserve">Please enter values as a comma separated list. For example: XX, YY, ZZ</t>
      </text>
    </comment>
    <comment authorId="0" ref="F2732">
      <text>
        <t xml:space="preserve">Please enter values as a comma separated list. For example: XX, YY, ZZ</t>
      </text>
    </comment>
    <comment authorId="0" ref="H2732">
      <text>
        <t xml:space="preserve">Please enter values as a comma separated list. For example: XX, YY, ZZ</t>
      </text>
    </comment>
    <comment authorId="0" ref="I2732">
      <text>
        <t xml:space="preserve">Please enter values as a comma separated list. For example: XX, YY, ZZ</t>
      </text>
    </comment>
    <comment authorId="0" ref="J2732">
      <text>
        <t xml:space="preserve">Please enter values as a comma separated list. For example: XX, YY, ZZ</t>
      </text>
    </comment>
    <comment authorId="0" ref="E2733">
      <text>
        <t xml:space="preserve">Please enter values as a comma separated list. For example: XX, YY, ZZ</t>
      </text>
    </comment>
    <comment authorId="0" ref="F2733">
      <text>
        <t xml:space="preserve">Please enter values as a comma separated list. For example: XX, YY, ZZ</t>
      </text>
    </comment>
    <comment authorId="0" ref="H2733">
      <text>
        <t xml:space="preserve">Please enter values as a comma separated list. For example: XX, YY, ZZ</t>
      </text>
    </comment>
    <comment authorId="0" ref="I2733">
      <text>
        <t xml:space="preserve">Please enter values as a comma separated list. For example: XX, YY, ZZ</t>
      </text>
    </comment>
    <comment authorId="0" ref="J2733">
      <text>
        <t xml:space="preserve">Please enter values as a comma separated list. For example: XX, YY, ZZ</t>
      </text>
    </comment>
    <comment authorId="0" ref="E2734">
      <text>
        <t xml:space="preserve">Please enter values as a comma separated list. For example: XX, YY, ZZ</t>
      </text>
    </comment>
    <comment authorId="0" ref="F2734">
      <text>
        <t xml:space="preserve">Please enter values as a comma separated list. For example: XX, YY, ZZ</t>
      </text>
    </comment>
    <comment authorId="0" ref="H2734">
      <text>
        <t xml:space="preserve">Please enter values as a comma separated list. For example: XX, YY, ZZ</t>
      </text>
    </comment>
    <comment authorId="0" ref="I2734">
      <text>
        <t xml:space="preserve">Please enter values as a comma separated list. For example: XX, YY, ZZ</t>
      </text>
    </comment>
    <comment authorId="0" ref="J2734">
      <text>
        <t xml:space="preserve">Please enter values as a comma separated list. For example: XX, YY, ZZ</t>
      </text>
    </comment>
    <comment authorId="0" ref="E2735">
      <text>
        <t xml:space="preserve">Please enter values as a comma separated list. For example: XX, YY, ZZ</t>
      </text>
    </comment>
    <comment authorId="0" ref="F2735">
      <text>
        <t xml:space="preserve">Please enter values as a comma separated list. For example: XX, YY, ZZ</t>
      </text>
    </comment>
    <comment authorId="0" ref="H2735">
      <text>
        <t xml:space="preserve">Please enter values as a comma separated list. For example: XX, YY, ZZ</t>
      </text>
    </comment>
    <comment authorId="0" ref="I2735">
      <text>
        <t xml:space="preserve">Please enter values as a comma separated list. For example: XX, YY, ZZ</t>
      </text>
    </comment>
    <comment authorId="0" ref="J2735">
      <text>
        <t xml:space="preserve">Please enter values as a comma separated list. For example: XX, YY, ZZ</t>
      </text>
    </comment>
    <comment authorId="0" ref="E2736">
      <text>
        <t xml:space="preserve">Please enter values as a comma separated list. For example: XX, YY, ZZ</t>
      </text>
    </comment>
    <comment authorId="0" ref="F2736">
      <text>
        <t xml:space="preserve">Please enter values as a comma separated list. For example: XX, YY, ZZ</t>
      </text>
    </comment>
    <comment authorId="0" ref="H2736">
      <text>
        <t xml:space="preserve">Please enter values as a comma separated list. For example: XX, YY, ZZ</t>
      </text>
    </comment>
    <comment authorId="0" ref="I2736">
      <text>
        <t xml:space="preserve">Please enter values as a comma separated list. For example: XX, YY, ZZ</t>
      </text>
    </comment>
    <comment authorId="0" ref="J2736">
      <text>
        <t xml:space="preserve">Please enter values as a comma separated list. For example: XX, YY, ZZ</t>
      </text>
    </comment>
    <comment authorId="0" ref="E2737">
      <text>
        <t xml:space="preserve">Please enter values as a comma separated list. For example: XX, YY, ZZ</t>
      </text>
    </comment>
    <comment authorId="0" ref="F2737">
      <text>
        <t xml:space="preserve">Please enter values as a comma separated list. For example: XX, YY, ZZ</t>
      </text>
    </comment>
    <comment authorId="0" ref="H2737">
      <text>
        <t xml:space="preserve">Please enter values as a comma separated list. For example: XX, YY, ZZ</t>
      </text>
    </comment>
    <comment authorId="0" ref="I2737">
      <text>
        <t xml:space="preserve">Please enter values as a comma separated list. For example: XX, YY, ZZ</t>
      </text>
    </comment>
    <comment authorId="0" ref="J2737">
      <text>
        <t xml:space="preserve">Please enter values as a comma separated list. For example: XX, YY, ZZ</t>
      </text>
    </comment>
    <comment authorId="0" ref="E2738">
      <text>
        <t xml:space="preserve">Please enter values as a comma separated list. For example: XX, YY, ZZ</t>
      </text>
    </comment>
    <comment authorId="0" ref="F2738">
      <text>
        <t xml:space="preserve">Please enter values as a comma separated list. For example: XX, YY, ZZ</t>
      </text>
    </comment>
    <comment authorId="0" ref="H2738">
      <text>
        <t xml:space="preserve">Please enter values as a comma separated list. For example: XX, YY, ZZ</t>
      </text>
    </comment>
    <comment authorId="0" ref="I2738">
      <text>
        <t xml:space="preserve">Please enter values as a comma separated list. For example: XX, YY, ZZ</t>
      </text>
    </comment>
    <comment authorId="0" ref="J2738">
      <text>
        <t xml:space="preserve">Please enter values as a comma separated list. For example: XX, YY, ZZ</t>
      </text>
    </comment>
    <comment authorId="0" ref="E2739">
      <text>
        <t xml:space="preserve">Please enter values as a comma separated list. For example: XX, YY, ZZ</t>
      </text>
    </comment>
    <comment authorId="0" ref="F2739">
      <text>
        <t xml:space="preserve">Please enter values as a comma separated list. For example: XX, YY, ZZ</t>
      </text>
    </comment>
    <comment authorId="0" ref="H2739">
      <text>
        <t xml:space="preserve">Please enter values as a comma separated list. For example: XX, YY, ZZ</t>
      </text>
    </comment>
    <comment authorId="0" ref="I2739">
      <text>
        <t xml:space="preserve">Please enter values as a comma separated list. For example: XX, YY, ZZ</t>
      </text>
    </comment>
    <comment authorId="0" ref="J2739">
      <text>
        <t xml:space="preserve">Please enter values as a comma separated list. For example: XX, YY, ZZ</t>
      </text>
    </comment>
    <comment authorId="0" ref="E2740">
      <text>
        <t xml:space="preserve">Please enter values as a comma separated list. For example: XX, YY, ZZ</t>
      </text>
    </comment>
    <comment authorId="0" ref="F2740">
      <text>
        <t xml:space="preserve">Please enter values as a comma separated list. For example: XX, YY, ZZ</t>
      </text>
    </comment>
    <comment authorId="0" ref="H2740">
      <text>
        <t xml:space="preserve">Please enter values as a comma separated list. For example: XX, YY, ZZ</t>
      </text>
    </comment>
    <comment authorId="0" ref="I2740">
      <text>
        <t xml:space="preserve">Please enter values as a comma separated list. For example: XX, YY, ZZ</t>
      </text>
    </comment>
    <comment authorId="0" ref="J2740">
      <text>
        <t xml:space="preserve">Please enter values as a comma separated list. For example: XX, YY, ZZ</t>
      </text>
    </comment>
    <comment authorId="0" ref="E2741">
      <text>
        <t xml:space="preserve">Please enter values as a comma separated list. For example: XX, YY, ZZ</t>
      </text>
    </comment>
    <comment authorId="0" ref="F2741">
      <text>
        <t xml:space="preserve">Please enter values as a comma separated list. For example: XX, YY, ZZ</t>
      </text>
    </comment>
    <comment authorId="0" ref="H2741">
      <text>
        <t xml:space="preserve">Please enter values as a comma separated list. For example: XX, YY, ZZ</t>
      </text>
    </comment>
    <comment authorId="0" ref="I2741">
      <text>
        <t xml:space="preserve">Please enter values as a comma separated list. For example: XX, YY, ZZ</t>
      </text>
    </comment>
    <comment authorId="0" ref="J2741">
      <text>
        <t xml:space="preserve">Please enter values as a comma separated list. For example: XX, YY, ZZ</t>
      </text>
    </comment>
    <comment authorId="0" ref="E2742">
      <text>
        <t xml:space="preserve">Please enter values as a comma separated list. For example: XX, YY, ZZ</t>
      </text>
    </comment>
    <comment authorId="0" ref="F2742">
      <text>
        <t xml:space="preserve">Please enter values as a comma separated list. For example: XX, YY, ZZ</t>
      </text>
    </comment>
    <comment authorId="0" ref="H2742">
      <text>
        <t xml:space="preserve">Please enter values as a comma separated list. For example: XX, YY, ZZ</t>
      </text>
    </comment>
    <comment authorId="0" ref="I2742">
      <text>
        <t xml:space="preserve">Please enter values as a comma separated list. For example: XX, YY, ZZ</t>
      </text>
    </comment>
    <comment authorId="0" ref="J2742">
      <text>
        <t xml:space="preserve">Please enter values as a comma separated list. For example: XX, YY, ZZ</t>
      </text>
    </comment>
    <comment authorId="0" ref="E2743">
      <text>
        <t xml:space="preserve">Please enter values as a comma separated list. For example: XX, YY, ZZ</t>
      </text>
    </comment>
    <comment authorId="0" ref="F2743">
      <text>
        <t xml:space="preserve">Please enter values as a comma separated list. For example: XX, YY, ZZ</t>
      </text>
    </comment>
    <comment authorId="0" ref="H2743">
      <text>
        <t xml:space="preserve">Please enter values as a comma separated list. For example: XX, YY, ZZ</t>
      </text>
    </comment>
    <comment authorId="0" ref="I2743">
      <text>
        <t xml:space="preserve">Please enter values as a comma separated list. For example: XX, YY, ZZ</t>
      </text>
    </comment>
    <comment authorId="0" ref="J2743">
      <text>
        <t xml:space="preserve">Please enter values as a comma separated list. For example: XX, YY, ZZ</t>
      </text>
    </comment>
    <comment authorId="0" ref="E2744">
      <text>
        <t xml:space="preserve">Please enter values as a comma separated list. For example: XX, YY, ZZ</t>
      </text>
    </comment>
    <comment authorId="0" ref="F2744">
      <text>
        <t xml:space="preserve">Please enter values as a comma separated list. For example: XX, YY, ZZ</t>
      </text>
    </comment>
    <comment authorId="0" ref="H2744">
      <text>
        <t xml:space="preserve">Please enter values as a comma separated list. For example: XX, YY, ZZ</t>
      </text>
    </comment>
    <comment authorId="0" ref="I2744">
      <text>
        <t xml:space="preserve">Please enter values as a comma separated list. For example: XX, YY, ZZ</t>
      </text>
    </comment>
    <comment authorId="0" ref="J2744">
      <text>
        <t xml:space="preserve">Please enter values as a comma separated list. For example: XX, YY, ZZ</t>
      </text>
    </comment>
    <comment authorId="0" ref="E2745">
      <text>
        <t xml:space="preserve">Please enter values as a comma separated list. For example: XX, YY, ZZ</t>
      </text>
    </comment>
    <comment authorId="0" ref="F2745">
      <text>
        <t xml:space="preserve">Please enter values as a comma separated list. For example: XX, YY, ZZ</t>
      </text>
    </comment>
    <comment authorId="0" ref="H2745">
      <text>
        <t xml:space="preserve">Please enter values as a comma separated list. For example: XX, YY, ZZ</t>
      </text>
    </comment>
    <comment authorId="0" ref="I2745">
      <text>
        <t xml:space="preserve">Please enter values as a comma separated list. For example: XX, YY, ZZ</t>
      </text>
    </comment>
    <comment authorId="0" ref="J2745">
      <text>
        <t xml:space="preserve">Please enter values as a comma separated list. For example: XX, YY, ZZ</t>
      </text>
    </comment>
    <comment authorId="0" ref="E2746">
      <text>
        <t xml:space="preserve">Please enter values as a comma separated list. For example: XX, YY, ZZ</t>
      </text>
    </comment>
    <comment authorId="0" ref="F2746">
      <text>
        <t xml:space="preserve">Please enter values as a comma separated list. For example: XX, YY, ZZ</t>
      </text>
    </comment>
    <comment authorId="0" ref="H2746">
      <text>
        <t xml:space="preserve">Please enter values as a comma separated list. For example: XX, YY, ZZ</t>
      </text>
    </comment>
    <comment authorId="0" ref="I2746">
      <text>
        <t xml:space="preserve">Please enter values as a comma separated list. For example: XX, YY, ZZ</t>
      </text>
    </comment>
    <comment authorId="0" ref="J2746">
      <text>
        <t xml:space="preserve">Please enter values as a comma separated list. For example: XX, YY, ZZ</t>
      </text>
    </comment>
    <comment authorId="0" ref="E2747">
      <text>
        <t xml:space="preserve">Please enter values as a comma separated list. For example: XX, YY, ZZ</t>
      </text>
    </comment>
    <comment authorId="0" ref="F2747">
      <text>
        <t xml:space="preserve">Please enter values as a comma separated list. For example: XX, YY, ZZ</t>
      </text>
    </comment>
    <comment authorId="0" ref="H2747">
      <text>
        <t xml:space="preserve">Please enter values as a comma separated list. For example: XX, YY, ZZ</t>
      </text>
    </comment>
    <comment authorId="0" ref="I2747">
      <text>
        <t xml:space="preserve">Please enter values as a comma separated list. For example: XX, YY, ZZ</t>
      </text>
    </comment>
    <comment authorId="0" ref="J2747">
      <text>
        <t xml:space="preserve">Please enter values as a comma separated list. For example: XX, YY, ZZ</t>
      </text>
    </comment>
    <comment authorId="0" ref="E2748">
      <text>
        <t xml:space="preserve">Please enter values as a comma separated list. For example: XX, YY, ZZ</t>
      </text>
    </comment>
    <comment authorId="0" ref="F2748">
      <text>
        <t xml:space="preserve">Please enter values as a comma separated list. For example: XX, YY, ZZ</t>
      </text>
    </comment>
    <comment authorId="0" ref="H2748">
      <text>
        <t xml:space="preserve">Please enter values as a comma separated list. For example: XX, YY, ZZ</t>
      </text>
    </comment>
    <comment authorId="0" ref="I2748">
      <text>
        <t xml:space="preserve">Please enter values as a comma separated list. For example: XX, YY, ZZ</t>
      </text>
    </comment>
    <comment authorId="0" ref="J2748">
      <text>
        <t xml:space="preserve">Please enter values as a comma separated list. For example: XX, YY, ZZ</t>
      </text>
    </comment>
    <comment authorId="0" ref="E2749">
      <text>
        <t xml:space="preserve">Please enter values as a comma separated list. For example: XX, YY, ZZ</t>
      </text>
    </comment>
    <comment authorId="0" ref="F2749">
      <text>
        <t xml:space="preserve">Please enter values as a comma separated list. For example: XX, YY, ZZ</t>
      </text>
    </comment>
    <comment authorId="0" ref="H2749">
      <text>
        <t xml:space="preserve">Please enter values as a comma separated list. For example: XX, YY, ZZ</t>
      </text>
    </comment>
    <comment authorId="0" ref="I2749">
      <text>
        <t xml:space="preserve">Please enter values as a comma separated list. For example: XX, YY, ZZ</t>
      </text>
    </comment>
    <comment authorId="0" ref="J2749">
      <text>
        <t xml:space="preserve">Please enter values as a comma separated list. For example: XX, YY, ZZ</t>
      </text>
    </comment>
    <comment authorId="0" ref="E2750">
      <text>
        <t xml:space="preserve">Please enter values as a comma separated list. For example: XX, YY, ZZ</t>
      </text>
    </comment>
    <comment authorId="0" ref="F2750">
      <text>
        <t xml:space="preserve">Please enter values as a comma separated list. For example: XX, YY, ZZ</t>
      </text>
    </comment>
    <comment authorId="0" ref="H2750">
      <text>
        <t xml:space="preserve">Please enter values as a comma separated list. For example: XX, YY, ZZ</t>
      </text>
    </comment>
    <comment authorId="0" ref="I2750">
      <text>
        <t xml:space="preserve">Please enter values as a comma separated list. For example: XX, YY, ZZ</t>
      </text>
    </comment>
    <comment authorId="0" ref="J2750">
      <text>
        <t xml:space="preserve">Please enter values as a comma separated list. For example: XX, YY, ZZ</t>
      </text>
    </comment>
    <comment authorId="0" ref="E2751">
      <text>
        <t xml:space="preserve">Please enter values as a comma separated list. For example: XX, YY, ZZ</t>
      </text>
    </comment>
    <comment authorId="0" ref="F2751">
      <text>
        <t xml:space="preserve">Please enter values as a comma separated list. For example: XX, YY, ZZ</t>
      </text>
    </comment>
    <comment authorId="0" ref="H2751">
      <text>
        <t xml:space="preserve">Please enter values as a comma separated list. For example: XX, YY, ZZ</t>
      </text>
    </comment>
    <comment authorId="0" ref="I2751">
      <text>
        <t xml:space="preserve">Please enter values as a comma separated list. For example: XX, YY, ZZ</t>
      </text>
    </comment>
    <comment authorId="0" ref="J2751">
      <text>
        <t xml:space="preserve">Please enter values as a comma separated list. For example: XX, YY, ZZ</t>
      </text>
    </comment>
    <comment authorId="0" ref="E2752">
      <text>
        <t xml:space="preserve">Please enter values as a comma separated list. For example: XX, YY, ZZ</t>
      </text>
    </comment>
    <comment authorId="0" ref="F2752">
      <text>
        <t xml:space="preserve">Please enter values as a comma separated list. For example: XX, YY, ZZ</t>
      </text>
    </comment>
    <comment authorId="0" ref="H2752">
      <text>
        <t xml:space="preserve">Please enter values as a comma separated list. For example: XX, YY, ZZ</t>
      </text>
    </comment>
    <comment authorId="0" ref="I2752">
      <text>
        <t xml:space="preserve">Please enter values as a comma separated list. For example: XX, YY, ZZ</t>
      </text>
    </comment>
    <comment authorId="0" ref="J2752">
      <text>
        <t xml:space="preserve">Please enter values as a comma separated list. For example: XX, YY, ZZ</t>
      </text>
    </comment>
    <comment authorId="0" ref="E2753">
      <text>
        <t xml:space="preserve">Please enter values as a comma separated list. For example: XX, YY, ZZ</t>
      </text>
    </comment>
    <comment authorId="0" ref="F2753">
      <text>
        <t xml:space="preserve">Please enter values as a comma separated list. For example: XX, YY, ZZ</t>
      </text>
    </comment>
    <comment authorId="0" ref="H2753">
      <text>
        <t xml:space="preserve">Please enter values as a comma separated list. For example: XX, YY, ZZ</t>
      </text>
    </comment>
    <comment authorId="0" ref="I2753">
      <text>
        <t xml:space="preserve">Please enter values as a comma separated list. For example: XX, YY, ZZ</t>
      </text>
    </comment>
    <comment authorId="0" ref="J2753">
      <text>
        <t xml:space="preserve">Please enter values as a comma separated list. For example: XX, YY, ZZ</t>
      </text>
    </comment>
    <comment authorId="0" ref="E2754">
      <text>
        <t xml:space="preserve">Please enter values as a comma separated list. For example: XX, YY, ZZ</t>
      </text>
    </comment>
    <comment authorId="0" ref="F2754">
      <text>
        <t xml:space="preserve">Please enter values as a comma separated list. For example: XX, YY, ZZ</t>
      </text>
    </comment>
    <comment authorId="0" ref="H2754">
      <text>
        <t xml:space="preserve">Please enter values as a comma separated list. For example: XX, YY, ZZ</t>
      </text>
    </comment>
    <comment authorId="0" ref="I2754">
      <text>
        <t xml:space="preserve">Please enter values as a comma separated list. For example: XX, YY, ZZ</t>
      </text>
    </comment>
    <comment authorId="0" ref="J2754">
      <text>
        <t xml:space="preserve">Please enter values as a comma separated list. For example: XX, YY, ZZ</t>
      </text>
    </comment>
    <comment authorId="0" ref="E2755">
      <text>
        <t xml:space="preserve">Please enter values as a comma separated list. For example: XX, YY, ZZ</t>
      </text>
    </comment>
    <comment authorId="0" ref="F2755">
      <text>
        <t xml:space="preserve">Please enter values as a comma separated list. For example: XX, YY, ZZ</t>
      </text>
    </comment>
    <comment authorId="0" ref="H2755">
      <text>
        <t xml:space="preserve">Please enter values as a comma separated list. For example: XX, YY, ZZ</t>
      </text>
    </comment>
    <comment authorId="0" ref="I2755">
      <text>
        <t xml:space="preserve">Please enter values as a comma separated list. For example: XX, YY, ZZ</t>
      </text>
    </comment>
    <comment authorId="0" ref="J2755">
      <text>
        <t xml:space="preserve">Please enter values as a comma separated list. For example: XX, YY, ZZ</t>
      </text>
    </comment>
    <comment authorId="0" ref="E2756">
      <text>
        <t xml:space="preserve">Please enter values as a comma separated list. For example: XX, YY, ZZ</t>
      </text>
    </comment>
    <comment authorId="0" ref="F2756">
      <text>
        <t xml:space="preserve">Please enter values as a comma separated list. For example: XX, YY, ZZ</t>
      </text>
    </comment>
    <comment authorId="0" ref="H2756">
      <text>
        <t xml:space="preserve">Please enter values as a comma separated list. For example: XX, YY, ZZ</t>
      </text>
    </comment>
    <comment authorId="0" ref="I2756">
      <text>
        <t xml:space="preserve">Please enter values as a comma separated list. For example: XX, YY, ZZ</t>
      </text>
    </comment>
    <comment authorId="0" ref="J2756">
      <text>
        <t xml:space="preserve">Please enter values as a comma separated list. For example: XX, YY, ZZ</t>
      </text>
    </comment>
    <comment authorId="0" ref="E2757">
      <text>
        <t xml:space="preserve">Please enter values as a comma separated list. For example: XX, YY, ZZ</t>
      </text>
    </comment>
    <comment authorId="0" ref="F2757">
      <text>
        <t xml:space="preserve">Please enter values as a comma separated list. For example: XX, YY, ZZ</t>
      </text>
    </comment>
    <comment authorId="0" ref="H2757">
      <text>
        <t xml:space="preserve">Please enter values as a comma separated list. For example: XX, YY, ZZ</t>
      </text>
    </comment>
    <comment authorId="0" ref="I2757">
      <text>
        <t xml:space="preserve">Please enter values as a comma separated list. For example: XX, YY, ZZ</t>
      </text>
    </comment>
    <comment authorId="0" ref="J2757">
      <text>
        <t xml:space="preserve">Please enter values as a comma separated list. For example: XX, YY, ZZ</t>
      </text>
    </comment>
    <comment authorId="0" ref="E2758">
      <text>
        <t xml:space="preserve">Please enter values as a comma separated list. For example: XX, YY, ZZ</t>
      </text>
    </comment>
    <comment authorId="0" ref="F2758">
      <text>
        <t xml:space="preserve">Please enter values as a comma separated list. For example: XX, YY, ZZ</t>
      </text>
    </comment>
    <comment authorId="0" ref="H2758">
      <text>
        <t xml:space="preserve">Please enter values as a comma separated list. For example: XX, YY, ZZ</t>
      </text>
    </comment>
    <comment authorId="0" ref="I2758">
      <text>
        <t xml:space="preserve">Please enter values as a comma separated list. For example: XX, YY, ZZ</t>
      </text>
    </comment>
    <comment authorId="0" ref="J2758">
      <text>
        <t xml:space="preserve">Please enter values as a comma separated list. For example: XX, YY, ZZ</t>
      </text>
    </comment>
    <comment authorId="0" ref="E2759">
      <text>
        <t xml:space="preserve">Please enter values as a comma separated list. For example: XX, YY, ZZ</t>
      </text>
    </comment>
    <comment authorId="0" ref="F2759">
      <text>
        <t xml:space="preserve">Please enter values as a comma separated list. For example: XX, YY, ZZ</t>
      </text>
    </comment>
    <comment authorId="0" ref="H2759">
      <text>
        <t xml:space="preserve">Please enter values as a comma separated list. For example: XX, YY, ZZ</t>
      </text>
    </comment>
    <comment authorId="0" ref="I2759">
      <text>
        <t xml:space="preserve">Please enter values as a comma separated list. For example: XX, YY, ZZ</t>
      </text>
    </comment>
    <comment authorId="0" ref="J2759">
      <text>
        <t xml:space="preserve">Please enter values as a comma separated list. For example: XX, YY, ZZ</t>
      </text>
    </comment>
    <comment authorId="0" ref="E2760">
      <text>
        <t xml:space="preserve">Please enter values as a comma separated list. For example: XX, YY, ZZ</t>
      </text>
    </comment>
    <comment authorId="0" ref="F2760">
      <text>
        <t xml:space="preserve">Please enter values as a comma separated list. For example: XX, YY, ZZ</t>
      </text>
    </comment>
    <comment authorId="0" ref="H2760">
      <text>
        <t xml:space="preserve">Please enter values as a comma separated list. For example: XX, YY, ZZ</t>
      </text>
    </comment>
    <comment authorId="0" ref="I2760">
      <text>
        <t xml:space="preserve">Please enter values as a comma separated list. For example: XX, YY, ZZ</t>
      </text>
    </comment>
    <comment authorId="0" ref="J2760">
      <text>
        <t xml:space="preserve">Please enter values as a comma separated list. For example: XX, YY, ZZ</t>
      </text>
    </comment>
    <comment authorId="0" ref="E2761">
      <text>
        <t xml:space="preserve">Please enter values as a comma separated list. For example: XX, YY, ZZ</t>
      </text>
    </comment>
    <comment authorId="0" ref="F2761">
      <text>
        <t xml:space="preserve">Please enter values as a comma separated list. For example: XX, YY, ZZ</t>
      </text>
    </comment>
    <comment authorId="0" ref="H2761">
      <text>
        <t xml:space="preserve">Please enter values as a comma separated list. For example: XX, YY, ZZ</t>
      </text>
    </comment>
    <comment authorId="0" ref="I2761">
      <text>
        <t xml:space="preserve">Please enter values as a comma separated list. For example: XX, YY, ZZ</t>
      </text>
    </comment>
    <comment authorId="0" ref="J2761">
      <text>
        <t xml:space="preserve">Please enter values as a comma separated list. For example: XX, YY, ZZ</t>
      </text>
    </comment>
    <comment authorId="0" ref="E2762">
      <text>
        <t xml:space="preserve">Please enter values as a comma separated list. For example: XX, YY, ZZ</t>
      </text>
    </comment>
    <comment authorId="0" ref="F2762">
      <text>
        <t xml:space="preserve">Please enter values as a comma separated list. For example: XX, YY, ZZ</t>
      </text>
    </comment>
    <comment authorId="0" ref="H2762">
      <text>
        <t xml:space="preserve">Please enter values as a comma separated list. For example: XX, YY, ZZ</t>
      </text>
    </comment>
    <comment authorId="0" ref="I2762">
      <text>
        <t xml:space="preserve">Please enter values as a comma separated list. For example: XX, YY, ZZ</t>
      </text>
    </comment>
    <comment authorId="0" ref="J2762">
      <text>
        <t xml:space="preserve">Please enter values as a comma separated list. For example: XX, YY, ZZ</t>
      </text>
    </comment>
    <comment authorId="0" ref="E2763">
      <text>
        <t xml:space="preserve">Please enter values as a comma separated list. For example: XX, YY, ZZ</t>
      </text>
    </comment>
    <comment authorId="0" ref="F2763">
      <text>
        <t xml:space="preserve">Please enter values as a comma separated list. For example: XX, YY, ZZ</t>
      </text>
    </comment>
    <comment authorId="0" ref="H2763">
      <text>
        <t xml:space="preserve">Please enter values as a comma separated list. For example: XX, YY, ZZ</t>
      </text>
    </comment>
    <comment authorId="0" ref="I2763">
      <text>
        <t xml:space="preserve">Please enter values as a comma separated list. For example: XX, YY, ZZ</t>
      </text>
    </comment>
    <comment authorId="0" ref="J2763">
      <text>
        <t xml:space="preserve">Please enter values as a comma separated list. For example: XX, YY, ZZ</t>
      </text>
    </comment>
    <comment authorId="0" ref="E2764">
      <text>
        <t xml:space="preserve">Please enter values as a comma separated list. For example: XX, YY, ZZ</t>
      </text>
    </comment>
    <comment authorId="0" ref="F2764">
      <text>
        <t xml:space="preserve">Please enter values as a comma separated list. For example: XX, YY, ZZ</t>
      </text>
    </comment>
    <comment authorId="0" ref="H2764">
      <text>
        <t xml:space="preserve">Please enter values as a comma separated list. For example: XX, YY, ZZ</t>
      </text>
    </comment>
    <comment authorId="0" ref="I2764">
      <text>
        <t xml:space="preserve">Please enter values as a comma separated list. For example: XX, YY, ZZ</t>
      </text>
    </comment>
    <comment authorId="0" ref="J2764">
      <text>
        <t xml:space="preserve">Please enter values as a comma separated list. For example: XX, YY, ZZ</t>
      </text>
    </comment>
    <comment authorId="0" ref="E2765">
      <text>
        <t xml:space="preserve">Please enter values as a comma separated list. For example: XX, YY, ZZ</t>
      </text>
    </comment>
    <comment authorId="0" ref="F2765">
      <text>
        <t xml:space="preserve">Please enter values as a comma separated list. For example: XX, YY, ZZ</t>
      </text>
    </comment>
    <comment authorId="0" ref="H2765">
      <text>
        <t xml:space="preserve">Please enter values as a comma separated list. For example: XX, YY, ZZ</t>
      </text>
    </comment>
    <comment authorId="0" ref="I2765">
      <text>
        <t xml:space="preserve">Please enter values as a comma separated list. For example: XX, YY, ZZ</t>
      </text>
    </comment>
    <comment authorId="0" ref="J2765">
      <text>
        <t xml:space="preserve">Please enter values as a comma separated list. For example: XX, YY, ZZ</t>
      </text>
    </comment>
    <comment authorId="0" ref="E2766">
      <text>
        <t xml:space="preserve">Please enter values as a comma separated list. For example: XX, YY, ZZ</t>
      </text>
    </comment>
    <comment authorId="0" ref="F2766">
      <text>
        <t xml:space="preserve">Please enter values as a comma separated list. For example: XX, YY, ZZ</t>
      </text>
    </comment>
    <comment authorId="0" ref="H2766">
      <text>
        <t xml:space="preserve">Please enter values as a comma separated list. For example: XX, YY, ZZ</t>
      </text>
    </comment>
    <comment authorId="0" ref="I2766">
      <text>
        <t xml:space="preserve">Please enter values as a comma separated list. For example: XX, YY, ZZ</t>
      </text>
    </comment>
    <comment authorId="0" ref="J2766">
      <text>
        <t xml:space="preserve">Please enter values as a comma separated list. For example: XX, YY, ZZ</t>
      </text>
    </comment>
    <comment authorId="0" ref="E2767">
      <text>
        <t xml:space="preserve">Please enter values as a comma separated list. For example: XX, YY, ZZ</t>
      </text>
    </comment>
    <comment authorId="0" ref="F2767">
      <text>
        <t xml:space="preserve">Please enter values as a comma separated list. For example: XX, YY, ZZ</t>
      </text>
    </comment>
    <comment authorId="0" ref="H2767">
      <text>
        <t xml:space="preserve">Please enter values as a comma separated list. For example: XX, YY, ZZ</t>
      </text>
    </comment>
    <comment authorId="0" ref="I2767">
      <text>
        <t xml:space="preserve">Please enter values as a comma separated list. For example: XX, YY, ZZ</t>
      </text>
    </comment>
    <comment authorId="0" ref="J2767">
      <text>
        <t xml:space="preserve">Please enter values as a comma separated list. For example: XX, YY, ZZ</t>
      </text>
    </comment>
    <comment authorId="0" ref="E2768">
      <text>
        <t xml:space="preserve">Please enter values as a comma separated list. For example: XX, YY, ZZ</t>
      </text>
    </comment>
    <comment authorId="0" ref="F2768">
      <text>
        <t xml:space="preserve">Please enter values as a comma separated list. For example: XX, YY, ZZ</t>
      </text>
    </comment>
    <comment authorId="0" ref="H2768">
      <text>
        <t xml:space="preserve">Please enter values as a comma separated list. For example: XX, YY, ZZ</t>
      </text>
    </comment>
    <comment authorId="0" ref="I2768">
      <text>
        <t xml:space="preserve">Please enter values as a comma separated list. For example: XX, YY, ZZ</t>
      </text>
    </comment>
    <comment authorId="0" ref="J2768">
      <text>
        <t xml:space="preserve">Please enter values as a comma separated list. For example: XX, YY, ZZ</t>
      </text>
    </comment>
    <comment authorId="0" ref="E2769">
      <text>
        <t xml:space="preserve">Please enter values as a comma separated list. For example: XX, YY, ZZ</t>
      </text>
    </comment>
    <comment authorId="0" ref="F2769">
      <text>
        <t xml:space="preserve">Please enter values as a comma separated list. For example: XX, YY, ZZ</t>
      </text>
    </comment>
    <comment authorId="0" ref="H2769">
      <text>
        <t xml:space="preserve">Please enter values as a comma separated list. For example: XX, YY, ZZ</t>
      </text>
    </comment>
    <comment authorId="0" ref="I2769">
      <text>
        <t xml:space="preserve">Please enter values as a comma separated list. For example: XX, YY, ZZ</t>
      </text>
    </comment>
    <comment authorId="0" ref="J2769">
      <text>
        <t xml:space="preserve">Please enter values as a comma separated list. For example: XX, YY, ZZ</t>
      </text>
    </comment>
    <comment authorId="0" ref="E2770">
      <text>
        <t xml:space="preserve">Please enter values as a comma separated list. For example: XX, YY, ZZ</t>
      </text>
    </comment>
    <comment authorId="0" ref="F2770">
      <text>
        <t xml:space="preserve">Please enter values as a comma separated list. For example: XX, YY, ZZ</t>
      </text>
    </comment>
    <comment authorId="0" ref="H2770">
      <text>
        <t xml:space="preserve">Please enter values as a comma separated list. For example: XX, YY, ZZ</t>
      </text>
    </comment>
    <comment authorId="0" ref="I2770">
      <text>
        <t xml:space="preserve">Please enter values as a comma separated list. For example: XX, YY, ZZ</t>
      </text>
    </comment>
    <comment authorId="0" ref="J2770">
      <text>
        <t xml:space="preserve">Please enter values as a comma separated list. For example: XX, YY, ZZ</t>
      </text>
    </comment>
    <comment authorId="0" ref="E2771">
      <text>
        <t xml:space="preserve">Please enter values as a comma separated list. For example: XX, YY, ZZ</t>
      </text>
    </comment>
    <comment authorId="0" ref="F2771">
      <text>
        <t xml:space="preserve">Please enter values as a comma separated list. For example: XX, YY, ZZ</t>
      </text>
    </comment>
    <comment authorId="0" ref="H2771">
      <text>
        <t xml:space="preserve">Please enter values as a comma separated list. For example: XX, YY, ZZ</t>
      </text>
    </comment>
    <comment authorId="0" ref="I2771">
      <text>
        <t xml:space="preserve">Please enter values as a comma separated list. For example: XX, YY, ZZ</t>
      </text>
    </comment>
    <comment authorId="0" ref="J2771">
      <text>
        <t xml:space="preserve">Please enter values as a comma separated list. For example: XX, YY, ZZ</t>
      </text>
    </comment>
    <comment authorId="0" ref="E2772">
      <text>
        <t xml:space="preserve">Please enter values as a comma separated list. For example: XX, YY, ZZ</t>
      </text>
    </comment>
    <comment authorId="0" ref="F2772">
      <text>
        <t xml:space="preserve">Please enter values as a comma separated list. For example: XX, YY, ZZ</t>
      </text>
    </comment>
    <comment authorId="0" ref="H2772">
      <text>
        <t xml:space="preserve">Please enter values as a comma separated list. For example: XX, YY, ZZ</t>
      </text>
    </comment>
    <comment authorId="0" ref="I2772">
      <text>
        <t xml:space="preserve">Please enter values as a comma separated list. For example: XX, YY, ZZ</t>
      </text>
    </comment>
    <comment authorId="0" ref="J2772">
      <text>
        <t xml:space="preserve">Please enter values as a comma separated list. For example: XX, YY, ZZ</t>
      </text>
    </comment>
    <comment authorId="0" ref="E2773">
      <text>
        <t xml:space="preserve">Please enter values as a comma separated list. For example: XX, YY, ZZ</t>
      </text>
    </comment>
    <comment authorId="0" ref="F2773">
      <text>
        <t xml:space="preserve">Please enter values as a comma separated list. For example: XX, YY, ZZ</t>
      </text>
    </comment>
    <comment authorId="0" ref="H2773">
      <text>
        <t xml:space="preserve">Please enter values as a comma separated list. For example: XX, YY, ZZ</t>
      </text>
    </comment>
    <comment authorId="0" ref="I2773">
      <text>
        <t xml:space="preserve">Please enter values as a comma separated list. For example: XX, YY, ZZ</t>
      </text>
    </comment>
    <comment authorId="0" ref="J2773">
      <text>
        <t xml:space="preserve">Please enter values as a comma separated list. For example: XX, YY, ZZ</t>
      </text>
    </comment>
    <comment authorId="0" ref="E2774">
      <text>
        <t xml:space="preserve">Please enter values as a comma separated list. For example: XX, YY, ZZ</t>
      </text>
    </comment>
    <comment authorId="0" ref="F2774">
      <text>
        <t xml:space="preserve">Please enter values as a comma separated list. For example: XX, YY, ZZ</t>
      </text>
    </comment>
    <comment authorId="0" ref="H2774">
      <text>
        <t xml:space="preserve">Please enter values as a comma separated list. For example: XX, YY, ZZ</t>
      </text>
    </comment>
    <comment authorId="0" ref="I2774">
      <text>
        <t xml:space="preserve">Please enter values as a comma separated list. For example: XX, YY, ZZ</t>
      </text>
    </comment>
    <comment authorId="0" ref="J2774">
      <text>
        <t xml:space="preserve">Please enter values as a comma separated list. For example: XX, YY, ZZ</t>
      </text>
    </comment>
    <comment authorId="0" ref="E2775">
      <text>
        <t xml:space="preserve">Please enter values as a comma separated list. For example: XX, YY, ZZ</t>
      </text>
    </comment>
    <comment authorId="0" ref="F2775">
      <text>
        <t xml:space="preserve">Please enter values as a comma separated list. For example: XX, YY, ZZ</t>
      </text>
    </comment>
    <comment authorId="0" ref="H2775">
      <text>
        <t xml:space="preserve">Please enter values as a comma separated list. For example: XX, YY, ZZ</t>
      </text>
    </comment>
    <comment authorId="0" ref="I2775">
      <text>
        <t xml:space="preserve">Please enter values as a comma separated list. For example: XX, YY, ZZ</t>
      </text>
    </comment>
    <comment authorId="0" ref="J2775">
      <text>
        <t xml:space="preserve">Please enter values as a comma separated list. For example: XX, YY, ZZ</t>
      </text>
    </comment>
    <comment authorId="0" ref="E2776">
      <text>
        <t xml:space="preserve">Please enter values as a comma separated list. For example: XX, YY, ZZ</t>
      </text>
    </comment>
    <comment authorId="0" ref="F2776">
      <text>
        <t xml:space="preserve">Please enter values as a comma separated list. For example: XX, YY, ZZ</t>
      </text>
    </comment>
    <comment authorId="0" ref="H2776">
      <text>
        <t xml:space="preserve">Please enter values as a comma separated list. For example: XX, YY, ZZ</t>
      </text>
    </comment>
    <comment authorId="0" ref="I2776">
      <text>
        <t xml:space="preserve">Please enter values as a comma separated list. For example: XX, YY, ZZ</t>
      </text>
    </comment>
    <comment authorId="0" ref="J2776">
      <text>
        <t xml:space="preserve">Please enter values as a comma separated list. For example: XX, YY, ZZ</t>
      </text>
    </comment>
    <comment authorId="0" ref="E2777">
      <text>
        <t xml:space="preserve">Please enter values as a comma separated list. For example: XX, YY, ZZ</t>
      </text>
    </comment>
    <comment authorId="0" ref="F2777">
      <text>
        <t xml:space="preserve">Please enter values as a comma separated list. For example: XX, YY, ZZ</t>
      </text>
    </comment>
    <comment authorId="0" ref="H2777">
      <text>
        <t xml:space="preserve">Please enter values as a comma separated list. For example: XX, YY, ZZ</t>
      </text>
    </comment>
    <comment authorId="0" ref="I2777">
      <text>
        <t xml:space="preserve">Please enter values as a comma separated list. For example: XX, YY, ZZ</t>
      </text>
    </comment>
    <comment authorId="0" ref="J2777">
      <text>
        <t xml:space="preserve">Please enter values as a comma separated list. For example: XX, YY, ZZ</t>
      </text>
    </comment>
    <comment authorId="0" ref="E2778">
      <text>
        <t xml:space="preserve">Please enter values as a comma separated list. For example: XX, YY, ZZ</t>
      </text>
    </comment>
    <comment authorId="0" ref="F2778">
      <text>
        <t xml:space="preserve">Please enter values as a comma separated list. For example: XX, YY, ZZ</t>
      </text>
    </comment>
    <comment authorId="0" ref="H2778">
      <text>
        <t xml:space="preserve">Please enter values as a comma separated list. For example: XX, YY, ZZ</t>
      </text>
    </comment>
    <comment authorId="0" ref="I2778">
      <text>
        <t xml:space="preserve">Please enter values as a comma separated list. For example: XX, YY, ZZ</t>
      </text>
    </comment>
    <comment authorId="0" ref="J2778">
      <text>
        <t xml:space="preserve">Please enter values as a comma separated list. For example: XX, YY, ZZ</t>
      </text>
    </comment>
    <comment authorId="0" ref="E2779">
      <text>
        <t xml:space="preserve">Please enter values as a comma separated list. For example: XX, YY, ZZ</t>
      </text>
    </comment>
    <comment authorId="0" ref="F2779">
      <text>
        <t xml:space="preserve">Please enter values as a comma separated list. For example: XX, YY, ZZ</t>
      </text>
    </comment>
    <comment authorId="0" ref="H2779">
      <text>
        <t xml:space="preserve">Please enter values as a comma separated list. For example: XX, YY, ZZ</t>
      </text>
    </comment>
    <comment authorId="0" ref="I2779">
      <text>
        <t xml:space="preserve">Please enter values as a comma separated list. For example: XX, YY, ZZ</t>
      </text>
    </comment>
    <comment authorId="0" ref="J2779">
      <text>
        <t xml:space="preserve">Please enter values as a comma separated list. For example: XX, YY, ZZ</t>
      </text>
    </comment>
    <comment authorId="0" ref="E2780">
      <text>
        <t xml:space="preserve">Please enter values as a comma separated list. For example: XX, YY, ZZ</t>
      </text>
    </comment>
    <comment authorId="0" ref="F2780">
      <text>
        <t xml:space="preserve">Please enter values as a comma separated list. For example: XX, YY, ZZ</t>
      </text>
    </comment>
    <comment authorId="0" ref="H2780">
      <text>
        <t xml:space="preserve">Please enter values as a comma separated list. For example: XX, YY, ZZ</t>
      </text>
    </comment>
    <comment authorId="0" ref="I2780">
      <text>
        <t xml:space="preserve">Please enter values as a comma separated list. For example: XX, YY, ZZ</t>
      </text>
    </comment>
    <comment authorId="0" ref="J2780">
      <text>
        <t xml:space="preserve">Please enter values as a comma separated list. For example: XX, YY, ZZ</t>
      </text>
    </comment>
    <comment authorId="0" ref="E2781">
      <text>
        <t xml:space="preserve">Please enter values as a comma separated list. For example: XX, YY, ZZ</t>
      </text>
    </comment>
    <comment authorId="0" ref="F2781">
      <text>
        <t xml:space="preserve">Please enter values as a comma separated list. For example: XX, YY, ZZ</t>
      </text>
    </comment>
    <comment authorId="0" ref="H2781">
      <text>
        <t xml:space="preserve">Please enter values as a comma separated list. For example: XX, YY, ZZ</t>
      </text>
    </comment>
    <comment authorId="0" ref="I2781">
      <text>
        <t xml:space="preserve">Please enter values as a comma separated list. For example: XX, YY, ZZ</t>
      </text>
    </comment>
    <comment authorId="0" ref="J2781">
      <text>
        <t xml:space="preserve">Please enter values as a comma separated list. For example: XX, YY, ZZ</t>
      </text>
    </comment>
    <comment authorId="0" ref="E2782">
      <text>
        <t xml:space="preserve">Please enter values as a comma separated list. For example: XX, YY, ZZ</t>
      </text>
    </comment>
    <comment authorId="0" ref="F2782">
      <text>
        <t xml:space="preserve">Please enter values as a comma separated list. For example: XX, YY, ZZ</t>
      </text>
    </comment>
    <comment authorId="0" ref="H2782">
      <text>
        <t xml:space="preserve">Please enter values as a comma separated list. For example: XX, YY, ZZ</t>
      </text>
    </comment>
    <comment authorId="0" ref="I2782">
      <text>
        <t xml:space="preserve">Please enter values as a comma separated list. For example: XX, YY, ZZ</t>
      </text>
    </comment>
    <comment authorId="0" ref="J2782">
      <text>
        <t xml:space="preserve">Please enter values as a comma separated list. For example: XX, YY, ZZ</t>
      </text>
    </comment>
    <comment authorId="0" ref="E2783">
      <text>
        <t xml:space="preserve">Please enter values as a comma separated list. For example: XX, YY, ZZ</t>
      </text>
    </comment>
    <comment authorId="0" ref="F2783">
      <text>
        <t xml:space="preserve">Please enter values as a comma separated list. For example: XX, YY, ZZ</t>
      </text>
    </comment>
    <comment authorId="0" ref="H2783">
      <text>
        <t xml:space="preserve">Please enter values as a comma separated list. For example: XX, YY, ZZ</t>
      </text>
    </comment>
    <comment authorId="0" ref="I2783">
      <text>
        <t xml:space="preserve">Please enter values as a comma separated list. For example: XX, YY, ZZ</t>
      </text>
    </comment>
    <comment authorId="0" ref="J2783">
      <text>
        <t xml:space="preserve">Please enter values as a comma separated list. For example: XX, YY, ZZ</t>
      </text>
    </comment>
    <comment authorId="0" ref="E2784">
      <text>
        <t xml:space="preserve">Please enter values as a comma separated list. For example: XX, YY, ZZ</t>
      </text>
    </comment>
    <comment authorId="0" ref="F2784">
      <text>
        <t xml:space="preserve">Please enter values as a comma separated list. For example: XX, YY, ZZ</t>
      </text>
    </comment>
    <comment authorId="0" ref="H2784">
      <text>
        <t xml:space="preserve">Please enter values as a comma separated list. For example: XX, YY, ZZ</t>
      </text>
    </comment>
    <comment authorId="0" ref="I2784">
      <text>
        <t xml:space="preserve">Please enter values as a comma separated list. For example: XX, YY, ZZ</t>
      </text>
    </comment>
    <comment authorId="0" ref="J2784">
      <text>
        <t xml:space="preserve">Please enter values as a comma separated list. For example: XX, YY, ZZ</t>
      </text>
    </comment>
    <comment authorId="0" ref="E2785">
      <text>
        <t xml:space="preserve">Please enter values as a comma separated list. For example: XX, YY, ZZ</t>
      </text>
    </comment>
    <comment authorId="0" ref="F2785">
      <text>
        <t xml:space="preserve">Please enter values as a comma separated list. For example: XX, YY, ZZ</t>
      </text>
    </comment>
    <comment authorId="0" ref="H2785">
      <text>
        <t xml:space="preserve">Please enter values as a comma separated list. For example: XX, YY, ZZ</t>
      </text>
    </comment>
    <comment authorId="0" ref="I2785">
      <text>
        <t xml:space="preserve">Please enter values as a comma separated list. For example: XX, YY, ZZ</t>
      </text>
    </comment>
    <comment authorId="0" ref="J2785">
      <text>
        <t xml:space="preserve">Please enter values as a comma separated list. For example: XX, YY, ZZ</t>
      </text>
    </comment>
    <comment authorId="0" ref="E2786">
      <text>
        <t xml:space="preserve">Please enter values as a comma separated list. For example: XX, YY, ZZ</t>
      </text>
    </comment>
    <comment authorId="0" ref="F2786">
      <text>
        <t xml:space="preserve">Please enter values as a comma separated list. For example: XX, YY, ZZ</t>
      </text>
    </comment>
    <comment authorId="0" ref="H2786">
      <text>
        <t xml:space="preserve">Please enter values as a comma separated list. For example: XX, YY, ZZ</t>
      </text>
    </comment>
    <comment authorId="0" ref="I2786">
      <text>
        <t xml:space="preserve">Please enter values as a comma separated list. For example: XX, YY, ZZ</t>
      </text>
    </comment>
    <comment authorId="0" ref="J2786">
      <text>
        <t xml:space="preserve">Please enter values as a comma separated list. For example: XX, YY, ZZ</t>
      </text>
    </comment>
    <comment authorId="0" ref="E2787">
      <text>
        <t xml:space="preserve">Please enter values as a comma separated list. For example: XX, YY, ZZ</t>
      </text>
    </comment>
    <comment authorId="0" ref="F2787">
      <text>
        <t xml:space="preserve">Please enter values as a comma separated list. For example: XX, YY, ZZ</t>
      </text>
    </comment>
    <comment authorId="0" ref="H2787">
      <text>
        <t xml:space="preserve">Please enter values as a comma separated list. For example: XX, YY, ZZ</t>
      </text>
    </comment>
    <comment authorId="0" ref="I2787">
      <text>
        <t xml:space="preserve">Please enter values as a comma separated list. For example: XX, YY, ZZ</t>
      </text>
    </comment>
    <comment authorId="0" ref="J2787">
      <text>
        <t xml:space="preserve">Please enter values as a comma separated list. For example: XX, YY, ZZ</t>
      </text>
    </comment>
    <comment authorId="0" ref="E2788">
      <text>
        <t xml:space="preserve">Please enter values as a comma separated list. For example: XX, YY, ZZ</t>
      </text>
    </comment>
    <comment authorId="0" ref="F2788">
      <text>
        <t xml:space="preserve">Please enter values as a comma separated list. For example: XX, YY, ZZ</t>
      </text>
    </comment>
    <comment authorId="0" ref="H2788">
      <text>
        <t xml:space="preserve">Please enter values as a comma separated list. For example: XX, YY, ZZ</t>
      </text>
    </comment>
    <comment authorId="0" ref="I2788">
      <text>
        <t xml:space="preserve">Please enter values as a comma separated list. For example: XX, YY, ZZ</t>
      </text>
    </comment>
    <comment authorId="0" ref="J2788">
      <text>
        <t xml:space="preserve">Please enter values as a comma separated list. For example: XX, YY, ZZ</t>
      </text>
    </comment>
    <comment authorId="0" ref="E2789">
      <text>
        <t xml:space="preserve">Please enter values as a comma separated list. For example: XX, YY, ZZ</t>
      </text>
    </comment>
    <comment authorId="0" ref="F2789">
      <text>
        <t xml:space="preserve">Please enter values as a comma separated list. For example: XX, YY, ZZ</t>
      </text>
    </comment>
    <comment authorId="0" ref="H2789">
      <text>
        <t xml:space="preserve">Please enter values as a comma separated list. For example: XX, YY, ZZ</t>
      </text>
    </comment>
    <comment authorId="0" ref="I2789">
      <text>
        <t xml:space="preserve">Please enter values as a comma separated list. For example: XX, YY, ZZ</t>
      </text>
    </comment>
    <comment authorId="0" ref="J2789">
      <text>
        <t xml:space="preserve">Please enter values as a comma separated list. For example: XX, YY, ZZ</t>
      </text>
    </comment>
    <comment authorId="0" ref="E2790">
      <text>
        <t xml:space="preserve">Please enter values as a comma separated list. For example: XX, YY, ZZ</t>
      </text>
    </comment>
    <comment authorId="0" ref="F2790">
      <text>
        <t xml:space="preserve">Please enter values as a comma separated list. For example: XX, YY, ZZ</t>
      </text>
    </comment>
    <comment authorId="0" ref="H2790">
      <text>
        <t xml:space="preserve">Please enter values as a comma separated list. For example: XX, YY, ZZ</t>
      </text>
    </comment>
    <comment authorId="0" ref="I2790">
      <text>
        <t xml:space="preserve">Please enter values as a comma separated list. For example: XX, YY, ZZ</t>
      </text>
    </comment>
    <comment authorId="0" ref="J2790">
      <text>
        <t xml:space="preserve">Please enter values as a comma separated list. For example: XX, YY, ZZ</t>
      </text>
    </comment>
    <comment authorId="0" ref="E2791">
      <text>
        <t xml:space="preserve">Please enter values as a comma separated list. For example: XX, YY, ZZ</t>
      </text>
    </comment>
    <comment authorId="0" ref="F2791">
      <text>
        <t xml:space="preserve">Please enter values as a comma separated list. For example: XX, YY, ZZ</t>
      </text>
    </comment>
    <comment authorId="0" ref="H2791">
      <text>
        <t xml:space="preserve">Please enter values as a comma separated list. For example: XX, YY, ZZ</t>
      </text>
    </comment>
    <comment authorId="0" ref="I2791">
      <text>
        <t xml:space="preserve">Please enter values as a comma separated list. For example: XX, YY, ZZ</t>
      </text>
    </comment>
    <comment authorId="0" ref="J2791">
      <text>
        <t xml:space="preserve">Please enter values as a comma separated list. For example: XX, YY, ZZ</t>
      </text>
    </comment>
    <comment authorId="0" ref="E2792">
      <text>
        <t xml:space="preserve">Please enter values as a comma separated list. For example: XX, YY, ZZ</t>
      </text>
    </comment>
    <comment authorId="0" ref="F2792">
      <text>
        <t xml:space="preserve">Please enter values as a comma separated list. For example: XX, YY, ZZ</t>
      </text>
    </comment>
    <comment authorId="0" ref="H2792">
      <text>
        <t xml:space="preserve">Please enter values as a comma separated list. For example: XX, YY, ZZ</t>
      </text>
    </comment>
    <comment authorId="0" ref="I2792">
      <text>
        <t xml:space="preserve">Please enter values as a comma separated list. For example: XX, YY, ZZ</t>
      </text>
    </comment>
    <comment authorId="0" ref="J2792">
      <text>
        <t xml:space="preserve">Please enter values as a comma separated list. For example: XX, YY, ZZ</t>
      </text>
    </comment>
    <comment authorId="0" ref="E2793">
      <text>
        <t xml:space="preserve">Please enter values as a comma separated list. For example: XX, YY, ZZ</t>
      </text>
    </comment>
    <comment authorId="0" ref="F2793">
      <text>
        <t xml:space="preserve">Please enter values as a comma separated list. For example: XX, YY, ZZ</t>
      </text>
    </comment>
    <comment authorId="0" ref="H2793">
      <text>
        <t xml:space="preserve">Please enter values as a comma separated list. For example: XX, YY, ZZ</t>
      </text>
    </comment>
    <comment authorId="0" ref="I2793">
      <text>
        <t xml:space="preserve">Please enter values as a comma separated list. For example: XX, YY, ZZ</t>
      </text>
    </comment>
    <comment authorId="0" ref="J2793">
      <text>
        <t xml:space="preserve">Please enter values as a comma separated list. For example: XX, YY, ZZ</t>
      </text>
    </comment>
    <comment authorId="0" ref="E2794">
      <text>
        <t xml:space="preserve">Please enter values as a comma separated list. For example: XX, YY, ZZ</t>
      </text>
    </comment>
    <comment authorId="0" ref="F2794">
      <text>
        <t xml:space="preserve">Please enter values as a comma separated list. For example: XX, YY, ZZ</t>
      </text>
    </comment>
    <comment authorId="0" ref="H2794">
      <text>
        <t xml:space="preserve">Please enter values as a comma separated list. For example: XX, YY, ZZ</t>
      </text>
    </comment>
    <comment authorId="0" ref="I2794">
      <text>
        <t xml:space="preserve">Please enter values as a comma separated list. For example: XX, YY, ZZ</t>
      </text>
    </comment>
    <comment authorId="0" ref="J2794">
      <text>
        <t xml:space="preserve">Please enter values as a comma separated list. For example: XX, YY, ZZ</t>
      </text>
    </comment>
    <comment authorId="0" ref="E2795">
      <text>
        <t xml:space="preserve">Please enter values as a comma separated list. For example: XX, YY, ZZ</t>
      </text>
    </comment>
    <comment authorId="0" ref="F2795">
      <text>
        <t xml:space="preserve">Please enter values as a comma separated list. For example: XX, YY, ZZ</t>
      </text>
    </comment>
    <comment authorId="0" ref="H2795">
      <text>
        <t xml:space="preserve">Please enter values as a comma separated list. For example: XX, YY, ZZ</t>
      </text>
    </comment>
    <comment authorId="0" ref="I2795">
      <text>
        <t xml:space="preserve">Please enter values as a comma separated list. For example: XX, YY, ZZ</t>
      </text>
    </comment>
    <comment authorId="0" ref="J2795">
      <text>
        <t xml:space="preserve">Please enter values as a comma separated list. For example: XX, YY, ZZ</t>
      </text>
    </comment>
    <comment authorId="0" ref="E2796">
      <text>
        <t xml:space="preserve">Please enter values as a comma separated list. For example: XX, YY, ZZ</t>
      </text>
    </comment>
    <comment authorId="0" ref="F2796">
      <text>
        <t xml:space="preserve">Please enter values as a comma separated list. For example: XX, YY, ZZ</t>
      </text>
    </comment>
    <comment authorId="0" ref="H2796">
      <text>
        <t xml:space="preserve">Please enter values as a comma separated list. For example: XX, YY, ZZ</t>
      </text>
    </comment>
    <comment authorId="0" ref="I2796">
      <text>
        <t xml:space="preserve">Please enter values as a comma separated list. For example: XX, YY, ZZ</t>
      </text>
    </comment>
    <comment authorId="0" ref="J2796">
      <text>
        <t xml:space="preserve">Please enter values as a comma separated list. For example: XX, YY, ZZ</t>
      </text>
    </comment>
    <comment authorId="0" ref="E2797">
      <text>
        <t xml:space="preserve">Please enter values as a comma separated list. For example: XX, YY, ZZ</t>
      </text>
    </comment>
    <comment authorId="0" ref="F2797">
      <text>
        <t xml:space="preserve">Please enter values as a comma separated list. For example: XX, YY, ZZ</t>
      </text>
    </comment>
    <comment authorId="0" ref="H2797">
      <text>
        <t xml:space="preserve">Please enter values as a comma separated list. For example: XX, YY, ZZ</t>
      </text>
    </comment>
    <comment authorId="0" ref="I2797">
      <text>
        <t xml:space="preserve">Please enter values as a comma separated list. For example: XX, YY, ZZ</t>
      </text>
    </comment>
    <comment authorId="0" ref="J2797">
      <text>
        <t xml:space="preserve">Please enter values as a comma separated list. For example: XX, YY, ZZ</t>
      </text>
    </comment>
    <comment authorId="0" ref="E2798">
      <text>
        <t xml:space="preserve">Please enter values as a comma separated list. For example: XX, YY, ZZ</t>
      </text>
    </comment>
    <comment authorId="0" ref="F2798">
      <text>
        <t xml:space="preserve">Please enter values as a comma separated list. For example: XX, YY, ZZ</t>
      </text>
    </comment>
    <comment authorId="0" ref="H2798">
      <text>
        <t xml:space="preserve">Please enter values as a comma separated list. For example: XX, YY, ZZ</t>
      </text>
    </comment>
    <comment authorId="0" ref="I2798">
      <text>
        <t xml:space="preserve">Please enter values as a comma separated list. For example: XX, YY, ZZ</t>
      </text>
    </comment>
    <comment authorId="0" ref="J2798">
      <text>
        <t xml:space="preserve">Please enter values as a comma separated list. For example: XX, YY, ZZ</t>
      </text>
    </comment>
    <comment authorId="0" ref="E2799">
      <text>
        <t xml:space="preserve">Please enter values as a comma separated list. For example: XX, YY, ZZ</t>
      </text>
    </comment>
    <comment authorId="0" ref="F2799">
      <text>
        <t xml:space="preserve">Please enter values as a comma separated list. For example: XX, YY, ZZ</t>
      </text>
    </comment>
    <comment authorId="0" ref="H2799">
      <text>
        <t xml:space="preserve">Please enter values as a comma separated list. For example: XX, YY, ZZ</t>
      </text>
    </comment>
    <comment authorId="0" ref="I2799">
      <text>
        <t xml:space="preserve">Please enter values as a comma separated list. For example: XX, YY, ZZ</t>
      </text>
    </comment>
    <comment authorId="0" ref="J2799">
      <text>
        <t xml:space="preserve">Please enter values as a comma separated list. For example: XX, YY, ZZ</t>
      </text>
    </comment>
    <comment authorId="0" ref="E2800">
      <text>
        <t xml:space="preserve">Please enter values as a comma separated list. For example: XX, YY, ZZ</t>
      </text>
    </comment>
    <comment authorId="0" ref="F2800">
      <text>
        <t xml:space="preserve">Please enter values as a comma separated list. For example: XX, YY, ZZ</t>
      </text>
    </comment>
    <comment authorId="0" ref="H2800">
      <text>
        <t xml:space="preserve">Please enter values as a comma separated list. For example: XX, YY, ZZ</t>
      </text>
    </comment>
    <comment authorId="0" ref="I2800">
      <text>
        <t xml:space="preserve">Please enter values as a comma separated list. For example: XX, YY, ZZ</t>
      </text>
    </comment>
    <comment authorId="0" ref="J2800">
      <text>
        <t xml:space="preserve">Please enter values as a comma separated list. For example: XX, YY, ZZ</t>
      </text>
    </comment>
    <comment authorId="0" ref="E2801">
      <text>
        <t xml:space="preserve">Please enter values as a comma separated list. For example: XX, YY, ZZ</t>
      </text>
    </comment>
    <comment authorId="0" ref="F2801">
      <text>
        <t xml:space="preserve">Please enter values as a comma separated list. For example: XX, YY, ZZ</t>
      </text>
    </comment>
    <comment authorId="0" ref="H2801">
      <text>
        <t xml:space="preserve">Please enter values as a comma separated list. For example: XX, YY, ZZ</t>
      </text>
    </comment>
    <comment authorId="0" ref="I2801">
      <text>
        <t xml:space="preserve">Please enter values as a comma separated list. For example: XX, YY, ZZ</t>
      </text>
    </comment>
    <comment authorId="0" ref="J2801">
      <text>
        <t xml:space="preserve">Please enter values as a comma separated list. For example: XX, YY, ZZ</t>
      </text>
    </comment>
    <comment authorId="0" ref="E2802">
      <text>
        <t xml:space="preserve">Please enter values as a comma separated list. For example: XX, YY, ZZ</t>
      </text>
    </comment>
    <comment authorId="0" ref="F2802">
      <text>
        <t xml:space="preserve">Please enter values as a comma separated list. For example: XX, YY, ZZ</t>
      </text>
    </comment>
    <comment authorId="0" ref="H2802">
      <text>
        <t xml:space="preserve">Please enter values as a comma separated list. For example: XX, YY, ZZ</t>
      </text>
    </comment>
    <comment authorId="0" ref="I2802">
      <text>
        <t xml:space="preserve">Please enter values as a comma separated list. For example: XX, YY, ZZ</t>
      </text>
    </comment>
    <comment authorId="0" ref="J2802">
      <text>
        <t xml:space="preserve">Please enter values as a comma separated list. For example: XX, YY, ZZ</t>
      </text>
    </comment>
    <comment authorId="0" ref="E2803">
      <text>
        <t xml:space="preserve">Please enter values as a comma separated list. For example: XX, YY, ZZ</t>
      </text>
    </comment>
    <comment authorId="0" ref="F2803">
      <text>
        <t xml:space="preserve">Please enter values as a comma separated list. For example: XX, YY, ZZ</t>
      </text>
    </comment>
    <comment authorId="0" ref="H2803">
      <text>
        <t xml:space="preserve">Please enter values as a comma separated list. For example: XX, YY, ZZ</t>
      </text>
    </comment>
    <comment authorId="0" ref="I2803">
      <text>
        <t xml:space="preserve">Please enter values as a comma separated list. For example: XX, YY, ZZ</t>
      </text>
    </comment>
    <comment authorId="0" ref="J2803">
      <text>
        <t xml:space="preserve">Please enter values as a comma separated list. For example: XX, YY, ZZ</t>
      </text>
    </comment>
    <comment authorId="0" ref="E2804">
      <text>
        <t xml:space="preserve">Please enter values as a comma separated list. For example: XX, YY, ZZ</t>
      </text>
    </comment>
    <comment authorId="0" ref="F2804">
      <text>
        <t xml:space="preserve">Please enter values as a comma separated list. For example: XX, YY, ZZ</t>
      </text>
    </comment>
    <comment authorId="0" ref="H2804">
      <text>
        <t xml:space="preserve">Please enter values as a comma separated list. For example: XX, YY, ZZ</t>
      </text>
    </comment>
    <comment authorId="0" ref="I2804">
      <text>
        <t xml:space="preserve">Please enter values as a comma separated list. For example: XX, YY, ZZ</t>
      </text>
    </comment>
    <comment authorId="0" ref="J2804">
      <text>
        <t xml:space="preserve">Please enter values as a comma separated list. For example: XX, YY, ZZ</t>
      </text>
    </comment>
    <comment authorId="0" ref="E2805">
      <text>
        <t xml:space="preserve">Please enter values as a comma separated list. For example: XX, YY, ZZ</t>
      </text>
    </comment>
    <comment authorId="0" ref="F2805">
      <text>
        <t xml:space="preserve">Please enter values as a comma separated list. For example: XX, YY, ZZ</t>
      </text>
    </comment>
    <comment authorId="0" ref="H2805">
      <text>
        <t xml:space="preserve">Please enter values as a comma separated list. For example: XX, YY, ZZ</t>
      </text>
    </comment>
    <comment authorId="0" ref="I2805">
      <text>
        <t xml:space="preserve">Please enter values as a comma separated list. For example: XX, YY, ZZ</t>
      </text>
    </comment>
    <comment authorId="0" ref="J2805">
      <text>
        <t xml:space="preserve">Please enter values as a comma separated list. For example: XX, YY, ZZ</t>
      </text>
    </comment>
    <comment authorId="0" ref="E2806">
      <text>
        <t xml:space="preserve">Please enter values as a comma separated list. For example: XX, YY, ZZ</t>
      </text>
    </comment>
    <comment authorId="0" ref="F2806">
      <text>
        <t xml:space="preserve">Please enter values as a comma separated list. For example: XX, YY, ZZ</t>
      </text>
    </comment>
    <comment authorId="0" ref="H2806">
      <text>
        <t xml:space="preserve">Please enter values as a comma separated list. For example: XX, YY, ZZ</t>
      </text>
    </comment>
    <comment authorId="0" ref="I2806">
      <text>
        <t xml:space="preserve">Please enter values as a comma separated list. For example: XX, YY, ZZ</t>
      </text>
    </comment>
    <comment authorId="0" ref="J2806">
      <text>
        <t xml:space="preserve">Please enter values as a comma separated list. For example: XX, YY, ZZ</t>
      </text>
    </comment>
    <comment authorId="0" ref="E2807">
      <text>
        <t xml:space="preserve">Please enter values as a comma separated list. For example: XX, YY, ZZ</t>
      </text>
    </comment>
    <comment authorId="0" ref="F2807">
      <text>
        <t xml:space="preserve">Please enter values as a comma separated list. For example: XX, YY, ZZ</t>
      </text>
    </comment>
    <comment authorId="0" ref="H2807">
      <text>
        <t xml:space="preserve">Please enter values as a comma separated list. For example: XX, YY, ZZ</t>
      </text>
    </comment>
    <comment authorId="0" ref="I2807">
      <text>
        <t xml:space="preserve">Please enter values as a comma separated list. For example: XX, YY, ZZ</t>
      </text>
    </comment>
    <comment authorId="0" ref="J2807">
      <text>
        <t xml:space="preserve">Please enter values as a comma separated list. For example: XX, YY, ZZ</t>
      </text>
    </comment>
    <comment authorId="0" ref="E2808">
      <text>
        <t xml:space="preserve">Please enter values as a comma separated list. For example: XX, YY, ZZ</t>
      </text>
    </comment>
    <comment authorId="0" ref="F2808">
      <text>
        <t xml:space="preserve">Please enter values as a comma separated list. For example: XX, YY, ZZ</t>
      </text>
    </comment>
    <comment authorId="0" ref="H2808">
      <text>
        <t xml:space="preserve">Please enter values as a comma separated list. For example: XX, YY, ZZ</t>
      </text>
    </comment>
    <comment authorId="0" ref="I2808">
      <text>
        <t xml:space="preserve">Please enter values as a comma separated list. For example: XX, YY, ZZ</t>
      </text>
    </comment>
    <comment authorId="0" ref="J2808">
      <text>
        <t xml:space="preserve">Please enter values as a comma separated list. For example: XX, YY, ZZ</t>
      </text>
    </comment>
    <comment authorId="0" ref="E2809">
      <text>
        <t xml:space="preserve">Please enter values as a comma separated list. For example: XX, YY, ZZ</t>
      </text>
    </comment>
    <comment authorId="0" ref="F2809">
      <text>
        <t xml:space="preserve">Please enter values as a comma separated list. For example: XX, YY, ZZ</t>
      </text>
    </comment>
    <comment authorId="0" ref="H2809">
      <text>
        <t xml:space="preserve">Please enter values as a comma separated list. For example: XX, YY, ZZ</t>
      </text>
    </comment>
    <comment authorId="0" ref="I2809">
      <text>
        <t xml:space="preserve">Please enter values as a comma separated list. For example: XX, YY, ZZ</t>
      </text>
    </comment>
    <comment authorId="0" ref="J2809">
      <text>
        <t xml:space="preserve">Please enter values as a comma separated list. For example: XX, YY, ZZ</t>
      </text>
    </comment>
    <comment authorId="0" ref="E2810">
      <text>
        <t xml:space="preserve">Please enter values as a comma separated list. For example: XX, YY, ZZ</t>
      </text>
    </comment>
    <comment authorId="0" ref="F2810">
      <text>
        <t xml:space="preserve">Please enter values as a comma separated list. For example: XX, YY, ZZ</t>
      </text>
    </comment>
    <comment authorId="0" ref="H2810">
      <text>
        <t xml:space="preserve">Please enter values as a comma separated list. For example: XX, YY, ZZ</t>
      </text>
    </comment>
    <comment authorId="0" ref="I2810">
      <text>
        <t xml:space="preserve">Please enter values as a comma separated list. For example: XX, YY, ZZ</t>
      </text>
    </comment>
    <comment authorId="0" ref="J2810">
      <text>
        <t xml:space="preserve">Please enter values as a comma separated list. For example: XX, YY, ZZ</t>
      </text>
    </comment>
    <comment authorId="0" ref="E2811">
      <text>
        <t xml:space="preserve">Please enter values as a comma separated list. For example: XX, YY, ZZ</t>
      </text>
    </comment>
    <comment authorId="0" ref="F2811">
      <text>
        <t xml:space="preserve">Please enter values as a comma separated list. For example: XX, YY, ZZ</t>
      </text>
    </comment>
    <comment authorId="0" ref="H2811">
      <text>
        <t xml:space="preserve">Please enter values as a comma separated list. For example: XX, YY, ZZ</t>
      </text>
    </comment>
    <comment authorId="0" ref="I2811">
      <text>
        <t xml:space="preserve">Please enter values as a comma separated list. For example: XX, YY, ZZ</t>
      </text>
    </comment>
    <comment authorId="0" ref="J2811">
      <text>
        <t xml:space="preserve">Please enter values as a comma separated list. For example: XX, YY, ZZ</t>
      </text>
    </comment>
    <comment authorId="0" ref="E2812">
      <text>
        <t xml:space="preserve">Please enter values as a comma separated list. For example: XX, YY, ZZ</t>
      </text>
    </comment>
    <comment authorId="0" ref="F2812">
      <text>
        <t xml:space="preserve">Please enter values as a comma separated list. For example: XX, YY, ZZ</t>
      </text>
    </comment>
    <comment authorId="0" ref="H2812">
      <text>
        <t xml:space="preserve">Please enter values as a comma separated list. For example: XX, YY, ZZ</t>
      </text>
    </comment>
    <comment authorId="0" ref="I2812">
      <text>
        <t xml:space="preserve">Please enter values as a comma separated list. For example: XX, YY, ZZ</t>
      </text>
    </comment>
    <comment authorId="0" ref="J2812">
      <text>
        <t xml:space="preserve">Please enter values as a comma separated list. For example: XX, YY, ZZ</t>
      </text>
    </comment>
    <comment authorId="0" ref="E2813">
      <text>
        <t xml:space="preserve">Please enter values as a comma separated list. For example: XX, YY, ZZ</t>
      </text>
    </comment>
    <comment authorId="0" ref="F2813">
      <text>
        <t xml:space="preserve">Please enter values as a comma separated list. For example: XX, YY, ZZ</t>
      </text>
    </comment>
    <comment authorId="0" ref="H2813">
      <text>
        <t xml:space="preserve">Please enter values as a comma separated list. For example: XX, YY, ZZ</t>
      </text>
    </comment>
    <comment authorId="0" ref="I2813">
      <text>
        <t xml:space="preserve">Please enter values as a comma separated list. For example: XX, YY, ZZ</t>
      </text>
    </comment>
    <comment authorId="0" ref="J2813">
      <text>
        <t xml:space="preserve">Please enter values as a comma separated list. For example: XX, YY, ZZ</t>
      </text>
    </comment>
    <comment authorId="0" ref="E2814">
      <text>
        <t xml:space="preserve">Please enter values as a comma separated list. For example: XX, YY, ZZ</t>
      </text>
    </comment>
    <comment authorId="0" ref="F2814">
      <text>
        <t xml:space="preserve">Please enter values as a comma separated list. For example: XX, YY, ZZ</t>
      </text>
    </comment>
    <comment authorId="0" ref="H2814">
      <text>
        <t xml:space="preserve">Please enter values as a comma separated list. For example: XX, YY, ZZ</t>
      </text>
    </comment>
    <comment authorId="0" ref="I2814">
      <text>
        <t xml:space="preserve">Please enter values as a comma separated list. For example: XX, YY, ZZ</t>
      </text>
    </comment>
    <comment authorId="0" ref="J2814">
      <text>
        <t xml:space="preserve">Please enter values as a comma separated list. For example: XX, YY, ZZ</t>
      </text>
    </comment>
    <comment authorId="0" ref="E2815">
      <text>
        <t xml:space="preserve">Please enter values as a comma separated list. For example: XX, YY, ZZ</t>
      </text>
    </comment>
    <comment authorId="0" ref="F2815">
      <text>
        <t xml:space="preserve">Please enter values as a comma separated list. For example: XX, YY, ZZ</t>
      </text>
    </comment>
    <comment authorId="0" ref="H2815">
      <text>
        <t xml:space="preserve">Please enter values as a comma separated list. For example: XX, YY, ZZ</t>
      </text>
    </comment>
    <comment authorId="0" ref="I2815">
      <text>
        <t xml:space="preserve">Please enter values as a comma separated list. For example: XX, YY, ZZ</t>
      </text>
    </comment>
    <comment authorId="0" ref="J2815">
      <text>
        <t xml:space="preserve">Please enter values as a comma separated list. For example: XX, YY, ZZ</t>
      </text>
    </comment>
    <comment authorId="0" ref="E2816">
      <text>
        <t xml:space="preserve">Please enter values as a comma separated list. For example: XX, YY, ZZ</t>
      </text>
    </comment>
    <comment authorId="0" ref="F2816">
      <text>
        <t xml:space="preserve">Please enter values as a comma separated list. For example: XX, YY, ZZ</t>
      </text>
    </comment>
    <comment authorId="0" ref="H2816">
      <text>
        <t xml:space="preserve">Please enter values as a comma separated list. For example: XX, YY, ZZ</t>
      </text>
    </comment>
    <comment authorId="0" ref="I2816">
      <text>
        <t xml:space="preserve">Please enter values as a comma separated list. For example: XX, YY, ZZ</t>
      </text>
    </comment>
    <comment authorId="0" ref="J2816">
      <text>
        <t xml:space="preserve">Please enter values as a comma separated list. For example: XX, YY, ZZ</t>
      </text>
    </comment>
    <comment authorId="0" ref="E2817">
      <text>
        <t xml:space="preserve">Please enter values as a comma separated list. For example: XX, YY, ZZ</t>
      </text>
    </comment>
    <comment authorId="0" ref="F2817">
      <text>
        <t xml:space="preserve">Please enter values as a comma separated list. For example: XX, YY, ZZ</t>
      </text>
    </comment>
    <comment authorId="0" ref="H2817">
      <text>
        <t xml:space="preserve">Please enter values as a comma separated list. For example: XX, YY, ZZ</t>
      </text>
    </comment>
    <comment authorId="0" ref="I2817">
      <text>
        <t xml:space="preserve">Please enter values as a comma separated list. For example: XX, YY, ZZ</t>
      </text>
    </comment>
    <comment authorId="0" ref="J2817">
      <text>
        <t xml:space="preserve">Please enter values as a comma separated list. For example: XX, YY, ZZ</t>
      </text>
    </comment>
    <comment authorId="0" ref="E2818">
      <text>
        <t xml:space="preserve">Please enter values as a comma separated list. For example: XX, YY, ZZ</t>
      </text>
    </comment>
    <comment authorId="0" ref="F2818">
      <text>
        <t xml:space="preserve">Please enter values as a comma separated list. For example: XX, YY, ZZ</t>
      </text>
    </comment>
    <comment authorId="0" ref="H2818">
      <text>
        <t xml:space="preserve">Please enter values as a comma separated list. For example: XX, YY, ZZ</t>
      </text>
    </comment>
    <comment authorId="0" ref="I2818">
      <text>
        <t xml:space="preserve">Please enter values as a comma separated list. For example: XX, YY, ZZ</t>
      </text>
    </comment>
    <comment authorId="0" ref="J2818">
      <text>
        <t xml:space="preserve">Please enter values as a comma separated list. For example: XX, YY, ZZ</t>
      </text>
    </comment>
    <comment authorId="0" ref="E2819">
      <text>
        <t xml:space="preserve">Please enter values as a comma separated list. For example: XX, YY, ZZ</t>
      </text>
    </comment>
    <comment authorId="0" ref="F2819">
      <text>
        <t xml:space="preserve">Please enter values as a comma separated list. For example: XX, YY, ZZ</t>
      </text>
    </comment>
    <comment authorId="0" ref="H2819">
      <text>
        <t xml:space="preserve">Please enter values as a comma separated list. For example: XX, YY, ZZ</t>
      </text>
    </comment>
    <comment authorId="0" ref="I2819">
      <text>
        <t xml:space="preserve">Please enter values as a comma separated list. For example: XX, YY, ZZ</t>
      </text>
    </comment>
    <comment authorId="0" ref="J2819">
      <text>
        <t xml:space="preserve">Please enter values as a comma separated list. For example: XX, YY, ZZ</t>
      </text>
    </comment>
    <comment authorId="0" ref="E2820">
      <text>
        <t xml:space="preserve">Please enter values as a comma separated list. For example: XX, YY, ZZ</t>
      </text>
    </comment>
    <comment authorId="0" ref="F2820">
      <text>
        <t xml:space="preserve">Please enter values as a comma separated list. For example: XX, YY, ZZ</t>
      </text>
    </comment>
    <comment authorId="0" ref="H2820">
      <text>
        <t xml:space="preserve">Please enter values as a comma separated list. For example: XX, YY, ZZ</t>
      </text>
    </comment>
    <comment authorId="0" ref="I2820">
      <text>
        <t xml:space="preserve">Please enter values as a comma separated list. For example: XX, YY, ZZ</t>
      </text>
    </comment>
    <comment authorId="0" ref="J2820">
      <text>
        <t xml:space="preserve">Please enter values as a comma separated list. For example: XX, YY, ZZ</t>
      </text>
    </comment>
    <comment authorId="0" ref="E2821">
      <text>
        <t xml:space="preserve">Please enter values as a comma separated list. For example: XX, YY, ZZ</t>
      </text>
    </comment>
    <comment authorId="0" ref="F2821">
      <text>
        <t xml:space="preserve">Please enter values as a comma separated list. For example: XX, YY, ZZ</t>
      </text>
    </comment>
    <comment authorId="0" ref="H2821">
      <text>
        <t xml:space="preserve">Please enter values as a comma separated list. For example: XX, YY, ZZ</t>
      </text>
    </comment>
    <comment authorId="0" ref="I2821">
      <text>
        <t xml:space="preserve">Please enter values as a comma separated list. For example: XX, YY, ZZ</t>
      </text>
    </comment>
    <comment authorId="0" ref="J2821">
      <text>
        <t xml:space="preserve">Please enter values as a comma separated list. For example: XX, YY, ZZ</t>
      </text>
    </comment>
    <comment authorId="0" ref="E2822">
      <text>
        <t xml:space="preserve">Please enter values as a comma separated list. For example: XX, YY, ZZ</t>
      </text>
    </comment>
    <comment authorId="0" ref="F2822">
      <text>
        <t xml:space="preserve">Please enter values as a comma separated list. For example: XX, YY, ZZ</t>
      </text>
    </comment>
    <comment authorId="0" ref="H2822">
      <text>
        <t xml:space="preserve">Please enter values as a comma separated list. For example: XX, YY, ZZ</t>
      </text>
    </comment>
    <comment authorId="0" ref="I2822">
      <text>
        <t xml:space="preserve">Please enter values as a comma separated list. For example: XX, YY, ZZ</t>
      </text>
    </comment>
    <comment authorId="0" ref="J2822">
      <text>
        <t xml:space="preserve">Please enter values as a comma separated list. For example: XX, YY, ZZ</t>
      </text>
    </comment>
    <comment authorId="0" ref="E2823">
      <text>
        <t xml:space="preserve">Please enter values as a comma separated list. For example: XX, YY, ZZ</t>
      </text>
    </comment>
    <comment authorId="0" ref="F2823">
      <text>
        <t xml:space="preserve">Please enter values as a comma separated list. For example: XX, YY, ZZ</t>
      </text>
    </comment>
    <comment authorId="0" ref="H2823">
      <text>
        <t xml:space="preserve">Please enter values as a comma separated list. For example: XX, YY, ZZ</t>
      </text>
    </comment>
    <comment authorId="0" ref="I2823">
      <text>
        <t xml:space="preserve">Please enter values as a comma separated list. For example: XX, YY, ZZ</t>
      </text>
    </comment>
    <comment authorId="0" ref="J2823">
      <text>
        <t xml:space="preserve">Please enter values as a comma separated list. For example: XX, YY, ZZ</t>
      </text>
    </comment>
    <comment authorId="0" ref="E2824">
      <text>
        <t xml:space="preserve">Please enter values as a comma separated list. For example: XX, YY, ZZ</t>
      </text>
    </comment>
    <comment authorId="0" ref="F2824">
      <text>
        <t xml:space="preserve">Please enter values as a comma separated list. For example: XX, YY, ZZ</t>
      </text>
    </comment>
    <comment authorId="0" ref="H2824">
      <text>
        <t xml:space="preserve">Please enter values as a comma separated list. For example: XX, YY, ZZ</t>
      </text>
    </comment>
    <comment authorId="0" ref="I2824">
      <text>
        <t xml:space="preserve">Please enter values as a comma separated list. For example: XX, YY, ZZ</t>
      </text>
    </comment>
    <comment authorId="0" ref="J2824">
      <text>
        <t xml:space="preserve">Please enter values as a comma separated list. For example: XX, YY, ZZ</t>
      </text>
    </comment>
    <comment authorId="0" ref="E2825">
      <text>
        <t xml:space="preserve">Please enter values as a comma separated list. For example: XX, YY, ZZ</t>
      </text>
    </comment>
    <comment authorId="0" ref="F2825">
      <text>
        <t xml:space="preserve">Please enter values as a comma separated list. For example: XX, YY, ZZ</t>
      </text>
    </comment>
    <comment authorId="0" ref="H2825">
      <text>
        <t xml:space="preserve">Please enter values as a comma separated list. For example: XX, YY, ZZ</t>
      </text>
    </comment>
    <comment authorId="0" ref="I2825">
      <text>
        <t xml:space="preserve">Please enter values as a comma separated list. For example: XX, YY, ZZ</t>
      </text>
    </comment>
    <comment authorId="0" ref="J2825">
      <text>
        <t xml:space="preserve">Please enter values as a comma separated list. For example: XX, YY, ZZ</t>
      </text>
    </comment>
    <comment authorId="0" ref="E2826">
      <text>
        <t xml:space="preserve">Please enter values as a comma separated list. For example: XX, YY, ZZ</t>
      </text>
    </comment>
    <comment authorId="0" ref="F2826">
      <text>
        <t xml:space="preserve">Please enter values as a comma separated list. For example: XX, YY, ZZ</t>
      </text>
    </comment>
    <comment authorId="0" ref="H2826">
      <text>
        <t xml:space="preserve">Please enter values as a comma separated list. For example: XX, YY, ZZ</t>
      </text>
    </comment>
    <comment authorId="0" ref="I2826">
      <text>
        <t xml:space="preserve">Please enter values as a comma separated list. For example: XX, YY, ZZ</t>
      </text>
    </comment>
    <comment authorId="0" ref="J2826">
      <text>
        <t xml:space="preserve">Please enter values as a comma separated list. For example: XX, YY, ZZ</t>
      </text>
    </comment>
    <comment authorId="0" ref="E2827">
      <text>
        <t xml:space="preserve">Please enter values as a comma separated list. For example: XX, YY, ZZ</t>
      </text>
    </comment>
    <comment authorId="0" ref="F2827">
      <text>
        <t xml:space="preserve">Please enter values as a comma separated list. For example: XX, YY, ZZ</t>
      </text>
    </comment>
    <comment authorId="0" ref="H2827">
      <text>
        <t xml:space="preserve">Please enter values as a comma separated list. For example: XX, YY, ZZ</t>
      </text>
    </comment>
    <comment authorId="0" ref="I2827">
      <text>
        <t xml:space="preserve">Please enter values as a comma separated list. For example: XX, YY, ZZ</t>
      </text>
    </comment>
    <comment authorId="0" ref="J2827">
      <text>
        <t xml:space="preserve">Please enter values as a comma separated list. For example: XX, YY, ZZ</t>
      </text>
    </comment>
    <comment authorId="0" ref="E2828">
      <text>
        <t xml:space="preserve">Please enter values as a comma separated list. For example: XX, YY, ZZ</t>
      </text>
    </comment>
    <comment authorId="0" ref="F2828">
      <text>
        <t xml:space="preserve">Please enter values as a comma separated list. For example: XX, YY, ZZ</t>
      </text>
    </comment>
    <comment authorId="0" ref="H2828">
      <text>
        <t xml:space="preserve">Please enter values as a comma separated list. For example: XX, YY, ZZ</t>
      </text>
    </comment>
    <comment authorId="0" ref="I2828">
      <text>
        <t xml:space="preserve">Please enter values as a comma separated list. For example: XX, YY, ZZ</t>
      </text>
    </comment>
    <comment authorId="0" ref="J2828">
      <text>
        <t xml:space="preserve">Please enter values as a comma separated list. For example: XX, YY, ZZ</t>
      </text>
    </comment>
    <comment authorId="0" ref="E2829">
      <text>
        <t xml:space="preserve">Please enter values as a comma separated list. For example: XX, YY, ZZ</t>
      </text>
    </comment>
    <comment authorId="0" ref="F2829">
      <text>
        <t xml:space="preserve">Please enter values as a comma separated list. For example: XX, YY, ZZ</t>
      </text>
    </comment>
    <comment authorId="0" ref="H2829">
      <text>
        <t xml:space="preserve">Please enter values as a comma separated list. For example: XX, YY, ZZ</t>
      </text>
    </comment>
    <comment authorId="0" ref="I2829">
      <text>
        <t xml:space="preserve">Please enter values as a comma separated list. For example: XX, YY, ZZ</t>
      </text>
    </comment>
    <comment authorId="0" ref="J2829">
      <text>
        <t xml:space="preserve">Please enter values as a comma separated list. For example: XX, YY, ZZ</t>
      </text>
    </comment>
    <comment authorId="0" ref="E2830">
      <text>
        <t xml:space="preserve">Please enter values as a comma separated list. For example: XX, YY, ZZ</t>
      </text>
    </comment>
    <comment authorId="0" ref="F2830">
      <text>
        <t xml:space="preserve">Please enter values as a comma separated list. For example: XX, YY, ZZ</t>
      </text>
    </comment>
    <comment authorId="0" ref="H2830">
      <text>
        <t xml:space="preserve">Please enter values as a comma separated list. For example: XX, YY, ZZ</t>
      </text>
    </comment>
    <comment authorId="0" ref="I2830">
      <text>
        <t xml:space="preserve">Please enter values as a comma separated list. For example: XX, YY, ZZ</t>
      </text>
    </comment>
    <comment authorId="0" ref="J2830">
      <text>
        <t xml:space="preserve">Please enter values as a comma separated list. For example: XX, YY, ZZ</t>
      </text>
    </comment>
    <comment authorId="0" ref="E2831">
      <text>
        <t xml:space="preserve">Please enter values as a comma separated list. For example: XX, YY, ZZ</t>
      </text>
    </comment>
    <comment authorId="0" ref="F2831">
      <text>
        <t xml:space="preserve">Please enter values as a comma separated list. For example: XX, YY, ZZ</t>
      </text>
    </comment>
    <comment authorId="0" ref="H2831">
      <text>
        <t xml:space="preserve">Please enter values as a comma separated list. For example: XX, YY, ZZ</t>
      </text>
    </comment>
    <comment authorId="0" ref="I2831">
      <text>
        <t xml:space="preserve">Please enter values as a comma separated list. For example: XX, YY, ZZ</t>
      </text>
    </comment>
    <comment authorId="0" ref="J2831">
      <text>
        <t xml:space="preserve">Please enter values as a comma separated list. For example: XX, YY, ZZ</t>
      </text>
    </comment>
    <comment authorId="0" ref="E2832">
      <text>
        <t xml:space="preserve">Please enter values as a comma separated list. For example: XX, YY, ZZ</t>
      </text>
    </comment>
    <comment authorId="0" ref="F2832">
      <text>
        <t xml:space="preserve">Please enter values as a comma separated list. For example: XX, YY, ZZ</t>
      </text>
    </comment>
    <comment authorId="0" ref="H2832">
      <text>
        <t xml:space="preserve">Please enter values as a comma separated list. For example: XX, YY, ZZ</t>
      </text>
    </comment>
    <comment authorId="0" ref="I2832">
      <text>
        <t xml:space="preserve">Please enter values as a comma separated list. For example: XX, YY, ZZ</t>
      </text>
    </comment>
    <comment authorId="0" ref="J2832">
      <text>
        <t xml:space="preserve">Please enter values as a comma separated list. For example: XX, YY, ZZ</t>
      </text>
    </comment>
    <comment authorId="0" ref="E2833">
      <text>
        <t xml:space="preserve">Please enter values as a comma separated list. For example: XX, YY, ZZ</t>
      </text>
    </comment>
    <comment authorId="0" ref="F2833">
      <text>
        <t xml:space="preserve">Please enter values as a comma separated list. For example: XX, YY, ZZ</t>
      </text>
    </comment>
    <comment authorId="0" ref="H2833">
      <text>
        <t xml:space="preserve">Please enter values as a comma separated list. For example: XX, YY, ZZ</t>
      </text>
    </comment>
    <comment authorId="0" ref="I2833">
      <text>
        <t xml:space="preserve">Please enter values as a comma separated list. For example: XX, YY, ZZ</t>
      </text>
    </comment>
    <comment authorId="0" ref="J2833">
      <text>
        <t xml:space="preserve">Please enter values as a comma separated list. For example: XX, YY, ZZ</t>
      </text>
    </comment>
    <comment authorId="0" ref="E2834">
      <text>
        <t xml:space="preserve">Please enter values as a comma separated list. For example: XX, YY, ZZ</t>
      </text>
    </comment>
    <comment authorId="0" ref="F2834">
      <text>
        <t xml:space="preserve">Please enter values as a comma separated list. For example: XX, YY, ZZ</t>
      </text>
    </comment>
    <comment authorId="0" ref="H2834">
      <text>
        <t xml:space="preserve">Please enter values as a comma separated list. For example: XX, YY, ZZ</t>
      </text>
    </comment>
    <comment authorId="0" ref="I2834">
      <text>
        <t xml:space="preserve">Please enter values as a comma separated list. For example: XX, YY, ZZ</t>
      </text>
    </comment>
    <comment authorId="0" ref="J2834">
      <text>
        <t xml:space="preserve">Please enter values as a comma separated list. For example: XX, YY, ZZ</t>
      </text>
    </comment>
    <comment authorId="0" ref="E2835">
      <text>
        <t xml:space="preserve">Please enter values as a comma separated list. For example: XX, YY, ZZ</t>
      </text>
    </comment>
    <comment authorId="0" ref="F2835">
      <text>
        <t xml:space="preserve">Please enter values as a comma separated list. For example: XX, YY, ZZ</t>
      </text>
    </comment>
    <comment authorId="0" ref="H2835">
      <text>
        <t xml:space="preserve">Please enter values as a comma separated list. For example: XX, YY, ZZ</t>
      </text>
    </comment>
    <comment authorId="0" ref="I2835">
      <text>
        <t xml:space="preserve">Please enter values as a comma separated list. For example: XX, YY, ZZ</t>
      </text>
    </comment>
    <comment authorId="0" ref="J2835">
      <text>
        <t xml:space="preserve">Please enter values as a comma separated list. For example: XX, YY, ZZ</t>
      </text>
    </comment>
    <comment authorId="0" ref="E2836">
      <text>
        <t xml:space="preserve">Please enter values as a comma separated list. For example: XX, YY, ZZ</t>
      </text>
    </comment>
    <comment authorId="0" ref="F2836">
      <text>
        <t xml:space="preserve">Please enter values as a comma separated list. For example: XX, YY, ZZ</t>
      </text>
    </comment>
    <comment authorId="0" ref="H2836">
      <text>
        <t xml:space="preserve">Please enter values as a comma separated list. For example: XX, YY, ZZ</t>
      </text>
    </comment>
    <comment authorId="0" ref="I2836">
      <text>
        <t xml:space="preserve">Please enter values as a comma separated list. For example: XX, YY, ZZ</t>
      </text>
    </comment>
    <comment authorId="0" ref="J2836">
      <text>
        <t xml:space="preserve">Please enter values as a comma separated list. For example: XX, YY, ZZ</t>
      </text>
    </comment>
    <comment authorId="0" ref="E2837">
      <text>
        <t xml:space="preserve">Please enter values as a comma separated list. For example: XX, YY, ZZ</t>
      </text>
    </comment>
    <comment authorId="0" ref="F2837">
      <text>
        <t xml:space="preserve">Please enter values as a comma separated list. For example: XX, YY, ZZ</t>
      </text>
    </comment>
    <comment authorId="0" ref="H2837">
      <text>
        <t xml:space="preserve">Please enter values as a comma separated list. For example: XX, YY, ZZ</t>
      </text>
    </comment>
    <comment authorId="0" ref="I2837">
      <text>
        <t xml:space="preserve">Please enter values as a comma separated list. For example: XX, YY, ZZ</t>
      </text>
    </comment>
    <comment authorId="0" ref="J2837">
      <text>
        <t xml:space="preserve">Please enter values as a comma separated list. For example: XX, YY, ZZ</t>
      </text>
    </comment>
    <comment authorId="0" ref="E2838">
      <text>
        <t xml:space="preserve">Please enter values as a comma separated list. For example: XX, YY, ZZ</t>
      </text>
    </comment>
    <comment authorId="0" ref="F2838">
      <text>
        <t xml:space="preserve">Please enter values as a comma separated list. For example: XX, YY, ZZ</t>
      </text>
    </comment>
    <comment authorId="0" ref="H2838">
      <text>
        <t xml:space="preserve">Please enter values as a comma separated list. For example: XX, YY, ZZ</t>
      </text>
    </comment>
    <comment authorId="0" ref="I2838">
      <text>
        <t xml:space="preserve">Please enter values as a comma separated list. For example: XX, YY, ZZ</t>
      </text>
    </comment>
    <comment authorId="0" ref="J2838">
      <text>
        <t xml:space="preserve">Please enter values as a comma separated list. For example: XX, YY, ZZ</t>
      </text>
    </comment>
    <comment authorId="0" ref="E2839">
      <text>
        <t xml:space="preserve">Please enter values as a comma separated list. For example: XX, YY, ZZ</t>
      </text>
    </comment>
    <comment authorId="0" ref="F2839">
      <text>
        <t xml:space="preserve">Please enter values as a comma separated list. For example: XX, YY, ZZ</t>
      </text>
    </comment>
    <comment authorId="0" ref="H2839">
      <text>
        <t xml:space="preserve">Please enter values as a comma separated list. For example: XX, YY, ZZ</t>
      </text>
    </comment>
    <comment authorId="0" ref="I2839">
      <text>
        <t xml:space="preserve">Please enter values as a comma separated list. For example: XX, YY, ZZ</t>
      </text>
    </comment>
    <comment authorId="0" ref="J2839">
      <text>
        <t xml:space="preserve">Please enter values as a comma separated list. For example: XX, YY, ZZ</t>
      </text>
    </comment>
    <comment authorId="0" ref="E2840">
      <text>
        <t xml:space="preserve">Please enter values as a comma separated list. For example: XX, YY, ZZ</t>
      </text>
    </comment>
    <comment authorId="0" ref="F2840">
      <text>
        <t xml:space="preserve">Please enter values as a comma separated list. For example: XX, YY, ZZ</t>
      </text>
    </comment>
    <comment authorId="0" ref="H2840">
      <text>
        <t xml:space="preserve">Please enter values as a comma separated list. For example: XX, YY, ZZ</t>
      </text>
    </comment>
    <comment authorId="0" ref="I2840">
      <text>
        <t xml:space="preserve">Please enter values as a comma separated list. For example: XX, YY, ZZ</t>
      </text>
    </comment>
    <comment authorId="0" ref="J2840">
      <text>
        <t xml:space="preserve">Please enter values as a comma separated list. For example: XX, YY, ZZ</t>
      </text>
    </comment>
    <comment authorId="0" ref="E2841">
      <text>
        <t xml:space="preserve">Please enter values as a comma separated list. For example: XX, YY, ZZ</t>
      </text>
    </comment>
    <comment authorId="0" ref="F2841">
      <text>
        <t xml:space="preserve">Please enter values as a comma separated list. For example: XX, YY, ZZ</t>
      </text>
    </comment>
    <comment authorId="0" ref="H2841">
      <text>
        <t xml:space="preserve">Please enter values as a comma separated list. For example: XX, YY, ZZ</t>
      </text>
    </comment>
    <comment authorId="0" ref="I2841">
      <text>
        <t xml:space="preserve">Please enter values as a comma separated list. For example: XX, YY, ZZ</t>
      </text>
    </comment>
    <comment authorId="0" ref="J2841">
      <text>
        <t xml:space="preserve">Please enter values as a comma separated list. For example: XX, YY, ZZ</t>
      </text>
    </comment>
    <comment authorId="0" ref="E2842">
      <text>
        <t xml:space="preserve">Please enter values as a comma separated list. For example: XX, YY, ZZ</t>
      </text>
    </comment>
    <comment authorId="0" ref="F2842">
      <text>
        <t xml:space="preserve">Please enter values as a comma separated list. For example: XX, YY, ZZ</t>
      </text>
    </comment>
    <comment authorId="0" ref="H2842">
      <text>
        <t xml:space="preserve">Please enter values as a comma separated list. For example: XX, YY, ZZ</t>
      </text>
    </comment>
    <comment authorId="0" ref="I2842">
      <text>
        <t xml:space="preserve">Please enter values as a comma separated list. For example: XX, YY, ZZ</t>
      </text>
    </comment>
    <comment authorId="0" ref="J2842">
      <text>
        <t xml:space="preserve">Please enter values as a comma separated list. For example: XX, YY, ZZ</t>
      </text>
    </comment>
    <comment authorId="0" ref="E2843">
      <text>
        <t xml:space="preserve">Please enter values as a comma separated list. For example: XX, YY, ZZ</t>
      </text>
    </comment>
    <comment authorId="0" ref="F2843">
      <text>
        <t xml:space="preserve">Please enter values as a comma separated list. For example: XX, YY, ZZ</t>
      </text>
    </comment>
    <comment authorId="0" ref="H2843">
      <text>
        <t xml:space="preserve">Please enter values as a comma separated list. For example: XX, YY, ZZ</t>
      </text>
    </comment>
    <comment authorId="0" ref="I2843">
      <text>
        <t xml:space="preserve">Please enter values as a comma separated list. For example: XX, YY, ZZ</t>
      </text>
    </comment>
    <comment authorId="0" ref="J2843">
      <text>
        <t xml:space="preserve">Please enter values as a comma separated list. For example: XX, YY, ZZ</t>
      </text>
    </comment>
    <comment authorId="0" ref="E2844">
      <text>
        <t xml:space="preserve">Please enter values as a comma separated list. For example: XX, YY, ZZ</t>
      </text>
    </comment>
    <comment authorId="0" ref="F2844">
      <text>
        <t xml:space="preserve">Please enter values as a comma separated list. For example: XX, YY, ZZ</t>
      </text>
    </comment>
    <comment authorId="0" ref="H2844">
      <text>
        <t xml:space="preserve">Please enter values as a comma separated list. For example: XX, YY, ZZ</t>
      </text>
    </comment>
    <comment authorId="0" ref="I2844">
      <text>
        <t xml:space="preserve">Please enter values as a comma separated list. For example: XX, YY, ZZ</t>
      </text>
    </comment>
    <comment authorId="0" ref="J2844">
      <text>
        <t xml:space="preserve">Please enter values as a comma separated list. For example: XX, YY, ZZ</t>
      </text>
    </comment>
    <comment authorId="0" ref="E2845">
      <text>
        <t xml:space="preserve">Please enter values as a comma separated list. For example: XX, YY, ZZ</t>
      </text>
    </comment>
    <comment authorId="0" ref="F2845">
      <text>
        <t xml:space="preserve">Please enter values as a comma separated list. For example: XX, YY, ZZ</t>
      </text>
    </comment>
    <comment authorId="0" ref="H2845">
      <text>
        <t xml:space="preserve">Please enter values as a comma separated list. For example: XX, YY, ZZ</t>
      </text>
    </comment>
    <comment authorId="0" ref="I2845">
      <text>
        <t xml:space="preserve">Please enter values as a comma separated list. For example: XX, YY, ZZ</t>
      </text>
    </comment>
    <comment authorId="0" ref="J2845">
      <text>
        <t xml:space="preserve">Please enter values as a comma separated list. For example: XX, YY, ZZ</t>
      </text>
    </comment>
    <comment authorId="0" ref="E2846">
      <text>
        <t xml:space="preserve">Please enter values as a comma separated list. For example: XX, YY, ZZ</t>
      </text>
    </comment>
    <comment authorId="0" ref="F2846">
      <text>
        <t xml:space="preserve">Please enter values as a comma separated list. For example: XX, YY, ZZ</t>
      </text>
    </comment>
    <comment authorId="0" ref="H2846">
      <text>
        <t xml:space="preserve">Please enter values as a comma separated list. For example: XX, YY, ZZ</t>
      </text>
    </comment>
    <comment authorId="0" ref="I2846">
      <text>
        <t xml:space="preserve">Please enter values as a comma separated list. For example: XX, YY, ZZ</t>
      </text>
    </comment>
    <comment authorId="0" ref="J2846">
      <text>
        <t xml:space="preserve">Please enter values as a comma separated list. For example: XX, YY, ZZ</t>
      </text>
    </comment>
    <comment authorId="0" ref="E2847">
      <text>
        <t xml:space="preserve">Please enter values as a comma separated list. For example: XX, YY, ZZ</t>
      </text>
    </comment>
    <comment authorId="0" ref="F2847">
      <text>
        <t xml:space="preserve">Please enter values as a comma separated list. For example: XX, YY, ZZ</t>
      </text>
    </comment>
    <comment authorId="0" ref="H2847">
      <text>
        <t xml:space="preserve">Please enter values as a comma separated list. For example: XX, YY, ZZ</t>
      </text>
    </comment>
    <comment authorId="0" ref="I2847">
      <text>
        <t xml:space="preserve">Please enter values as a comma separated list. For example: XX, YY, ZZ</t>
      </text>
    </comment>
    <comment authorId="0" ref="J2847">
      <text>
        <t xml:space="preserve">Please enter values as a comma separated list. For example: XX, YY, ZZ</t>
      </text>
    </comment>
    <comment authorId="0" ref="E2848">
      <text>
        <t xml:space="preserve">Please enter values as a comma separated list. For example: XX, YY, ZZ</t>
      </text>
    </comment>
    <comment authorId="0" ref="F2848">
      <text>
        <t xml:space="preserve">Please enter values as a comma separated list. For example: XX, YY, ZZ</t>
      </text>
    </comment>
    <comment authorId="0" ref="H2848">
      <text>
        <t xml:space="preserve">Please enter values as a comma separated list. For example: XX, YY, ZZ</t>
      </text>
    </comment>
    <comment authorId="0" ref="I2848">
      <text>
        <t xml:space="preserve">Please enter values as a comma separated list. For example: XX, YY, ZZ</t>
      </text>
    </comment>
    <comment authorId="0" ref="J2848">
      <text>
        <t xml:space="preserve">Please enter values as a comma separated list. For example: XX, YY, ZZ</t>
      </text>
    </comment>
    <comment authorId="0" ref="E2849">
      <text>
        <t xml:space="preserve">Please enter values as a comma separated list. For example: XX, YY, ZZ</t>
      </text>
    </comment>
    <comment authorId="0" ref="F2849">
      <text>
        <t xml:space="preserve">Please enter values as a comma separated list. For example: XX, YY, ZZ</t>
      </text>
    </comment>
    <comment authorId="0" ref="H2849">
      <text>
        <t xml:space="preserve">Please enter values as a comma separated list. For example: XX, YY, ZZ</t>
      </text>
    </comment>
    <comment authorId="0" ref="I2849">
      <text>
        <t xml:space="preserve">Please enter values as a comma separated list. For example: XX, YY, ZZ</t>
      </text>
    </comment>
    <comment authorId="0" ref="J2849">
      <text>
        <t xml:space="preserve">Please enter values as a comma separated list. For example: XX, YY, ZZ</t>
      </text>
    </comment>
    <comment authorId="0" ref="E2850">
      <text>
        <t xml:space="preserve">Please enter values as a comma separated list. For example: XX, YY, ZZ</t>
      </text>
    </comment>
    <comment authorId="0" ref="F2850">
      <text>
        <t xml:space="preserve">Please enter values as a comma separated list. For example: XX, YY, ZZ</t>
      </text>
    </comment>
    <comment authorId="0" ref="H2850">
      <text>
        <t xml:space="preserve">Please enter values as a comma separated list. For example: XX, YY, ZZ</t>
      </text>
    </comment>
    <comment authorId="0" ref="I2850">
      <text>
        <t xml:space="preserve">Please enter values as a comma separated list. For example: XX, YY, ZZ</t>
      </text>
    </comment>
    <comment authorId="0" ref="J2850">
      <text>
        <t xml:space="preserve">Please enter values as a comma separated list. For example: XX, YY, ZZ</t>
      </text>
    </comment>
    <comment authorId="0" ref="E2851">
      <text>
        <t xml:space="preserve">Please enter values as a comma separated list. For example: XX, YY, ZZ</t>
      </text>
    </comment>
    <comment authorId="0" ref="F2851">
      <text>
        <t xml:space="preserve">Please enter values as a comma separated list. For example: XX, YY, ZZ</t>
      </text>
    </comment>
    <comment authorId="0" ref="H2851">
      <text>
        <t xml:space="preserve">Please enter values as a comma separated list. For example: XX, YY, ZZ</t>
      </text>
    </comment>
    <comment authorId="0" ref="I2851">
      <text>
        <t xml:space="preserve">Please enter values as a comma separated list. For example: XX, YY, ZZ</t>
      </text>
    </comment>
    <comment authorId="0" ref="J2851">
      <text>
        <t xml:space="preserve">Please enter values as a comma separated list. For example: XX, YY, ZZ</t>
      </text>
    </comment>
    <comment authorId="0" ref="E2852">
      <text>
        <t xml:space="preserve">Please enter values as a comma separated list. For example: XX, YY, ZZ</t>
      </text>
    </comment>
    <comment authorId="0" ref="F2852">
      <text>
        <t xml:space="preserve">Please enter values as a comma separated list. For example: XX, YY, ZZ</t>
      </text>
    </comment>
    <comment authorId="0" ref="H2852">
      <text>
        <t xml:space="preserve">Please enter values as a comma separated list. For example: XX, YY, ZZ</t>
      </text>
    </comment>
    <comment authorId="0" ref="I2852">
      <text>
        <t xml:space="preserve">Please enter values as a comma separated list. For example: XX, YY, ZZ</t>
      </text>
    </comment>
    <comment authorId="0" ref="J2852">
      <text>
        <t xml:space="preserve">Please enter values as a comma separated list. For example: XX, YY, ZZ</t>
      </text>
    </comment>
    <comment authorId="0" ref="E2853">
      <text>
        <t xml:space="preserve">Please enter values as a comma separated list. For example: XX, YY, ZZ</t>
      </text>
    </comment>
    <comment authorId="0" ref="F2853">
      <text>
        <t xml:space="preserve">Please enter values as a comma separated list. For example: XX, YY, ZZ</t>
      </text>
    </comment>
    <comment authorId="0" ref="H2853">
      <text>
        <t xml:space="preserve">Please enter values as a comma separated list. For example: XX, YY, ZZ</t>
      </text>
    </comment>
    <comment authorId="0" ref="I2853">
      <text>
        <t xml:space="preserve">Please enter values as a comma separated list. For example: XX, YY, ZZ</t>
      </text>
    </comment>
    <comment authorId="0" ref="J2853">
      <text>
        <t xml:space="preserve">Please enter values as a comma separated list. For example: XX, YY, ZZ</t>
      </text>
    </comment>
    <comment authorId="0" ref="E2854">
      <text>
        <t xml:space="preserve">Please enter values as a comma separated list. For example: XX, YY, ZZ</t>
      </text>
    </comment>
    <comment authorId="0" ref="F2854">
      <text>
        <t xml:space="preserve">Please enter values as a comma separated list. For example: XX, YY, ZZ</t>
      </text>
    </comment>
    <comment authorId="0" ref="H2854">
      <text>
        <t xml:space="preserve">Please enter values as a comma separated list. For example: XX, YY, ZZ</t>
      </text>
    </comment>
    <comment authorId="0" ref="I2854">
      <text>
        <t xml:space="preserve">Please enter values as a comma separated list. For example: XX, YY, ZZ</t>
      </text>
    </comment>
    <comment authorId="0" ref="J2854">
      <text>
        <t xml:space="preserve">Please enter values as a comma separated list. For example: XX, YY, ZZ</t>
      </text>
    </comment>
    <comment authorId="0" ref="E2855">
      <text>
        <t xml:space="preserve">Please enter values as a comma separated list. For example: XX, YY, ZZ</t>
      </text>
    </comment>
    <comment authorId="0" ref="F2855">
      <text>
        <t xml:space="preserve">Please enter values as a comma separated list. For example: XX, YY, ZZ</t>
      </text>
    </comment>
    <comment authorId="0" ref="H2855">
      <text>
        <t xml:space="preserve">Please enter values as a comma separated list. For example: XX, YY, ZZ</t>
      </text>
    </comment>
    <comment authorId="0" ref="I2855">
      <text>
        <t xml:space="preserve">Please enter values as a comma separated list. For example: XX, YY, ZZ</t>
      </text>
    </comment>
    <comment authorId="0" ref="J2855">
      <text>
        <t xml:space="preserve">Please enter values as a comma separated list. For example: XX, YY, ZZ</t>
      </text>
    </comment>
    <comment authorId="0" ref="E2856">
      <text>
        <t xml:space="preserve">Please enter values as a comma separated list. For example: XX, YY, ZZ</t>
      </text>
    </comment>
    <comment authorId="0" ref="F2856">
      <text>
        <t xml:space="preserve">Please enter values as a comma separated list. For example: XX, YY, ZZ</t>
      </text>
    </comment>
    <comment authorId="0" ref="H2856">
      <text>
        <t xml:space="preserve">Please enter values as a comma separated list. For example: XX, YY, ZZ</t>
      </text>
    </comment>
    <comment authorId="0" ref="I2856">
      <text>
        <t xml:space="preserve">Please enter values as a comma separated list. For example: XX, YY, ZZ</t>
      </text>
    </comment>
    <comment authorId="0" ref="J2856">
      <text>
        <t xml:space="preserve">Please enter values as a comma separated list. For example: XX, YY, ZZ</t>
      </text>
    </comment>
    <comment authorId="0" ref="E2857">
      <text>
        <t xml:space="preserve">Please enter values as a comma separated list. For example: XX, YY, ZZ</t>
      </text>
    </comment>
    <comment authorId="0" ref="F2857">
      <text>
        <t xml:space="preserve">Please enter values as a comma separated list. For example: XX, YY, ZZ</t>
      </text>
    </comment>
    <comment authorId="0" ref="H2857">
      <text>
        <t xml:space="preserve">Please enter values as a comma separated list. For example: XX, YY, ZZ</t>
      </text>
    </comment>
    <comment authorId="0" ref="I2857">
      <text>
        <t xml:space="preserve">Please enter values as a comma separated list. For example: XX, YY, ZZ</t>
      </text>
    </comment>
    <comment authorId="0" ref="J2857">
      <text>
        <t xml:space="preserve">Please enter values as a comma separated list. For example: XX, YY, ZZ</t>
      </text>
    </comment>
    <comment authorId="0" ref="E2858">
      <text>
        <t xml:space="preserve">Please enter values as a comma separated list. For example: XX, YY, ZZ</t>
      </text>
    </comment>
    <comment authorId="0" ref="F2858">
      <text>
        <t xml:space="preserve">Please enter values as a comma separated list. For example: XX, YY, ZZ</t>
      </text>
    </comment>
    <comment authorId="0" ref="H2858">
      <text>
        <t xml:space="preserve">Please enter values as a comma separated list. For example: XX, YY, ZZ</t>
      </text>
    </comment>
    <comment authorId="0" ref="I2858">
      <text>
        <t xml:space="preserve">Please enter values as a comma separated list. For example: XX, YY, ZZ</t>
      </text>
    </comment>
    <comment authorId="0" ref="J2858">
      <text>
        <t xml:space="preserve">Please enter values as a comma separated list. For example: XX, YY, ZZ</t>
      </text>
    </comment>
    <comment authorId="0" ref="E2859">
      <text>
        <t xml:space="preserve">Please enter values as a comma separated list. For example: XX, YY, ZZ</t>
      </text>
    </comment>
    <comment authorId="0" ref="F2859">
      <text>
        <t xml:space="preserve">Please enter values as a comma separated list. For example: XX, YY, ZZ</t>
      </text>
    </comment>
    <comment authorId="0" ref="H2859">
      <text>
        <t xml:space="preserve">Please enter values as a comma separated list. For example: XX, YY, ZZ</t>
      </text>
    </comment>
    <comment authorId="0" ref="I2859">
      <text>
        <t xml:space="preserve">Please enter values as a comma separated list. For example: XX, YY, ZZ</t>
      </text>
    </comment>
    <comment authorId="0" ref="J2859">
      <text>
        <t xml:space="preserve">Please enter values as a comma separated list. For example: XX, YY, ZZ</t>
      </text>
    </comment>
    <comment authorId="0" ref="E2860">
      <text>
        <t xml:space="preserve">Please enter values as a comma separated list. For example: XX, YY, ZZ</t>
      </text>
    </comment>
    <comment authorId="0" ref="F2860">
      <text>
        <t xml:space="preserve">Please enter values as a comma separated list. For example: XX, YY, ZZ</t>
      </text>
    </comment>
    <comment authorId="0" ref="H2860">
      <text>
        <t xml:space="preserve">Please enter values as a comma separated list. For example: XX, YY, ZZ</t>
      </text>
    </comment>
    <comment authorId="0" ref="I2860">
      <text>
        <t xml:space="preserve">Please enter values as a comma separated list. For example: XX, YY, ZZ</t>
      </text>
    </comment>
    <comment authorId="0" ref="J2860">
      <text>
        <t xml:space="preserve">Please enter values as a comma separated list. For example: XX, YY, ZZ</t>
      </text>
    </comment>
    <comment authorId="0" ref="E2861">
      <text>
        <t xml:space="preserve">Please enter values as a comma separated list. For example: XX, YY, ZZ</t>
      </text>
    </comment>
    <comment authorId="0" ref="F2861">
      <text>
        <t xml:space="preserve">Please enter values as a comma separated list. For example: XX, YY, ZZ</t>
      </text>
    </comment>
    <comment authorId="0" ref="H2861">
      <text>
        <t xml:space="preserve">Please enter values as a comma separated list. For example: XX, YY, ZZ</t>
      </text>
    </comment>
    <comment authorId="0" ref="I2861">
      <text>
        <t xml:space="preserve">Please enter values as a comma separated list. For example: XX, YY, ZZ</t>
      </text>
    </comment>
    <comment authorId="0" ref="J2861">
      <text>
        <t xml:space="preserve">Please enter values as a comma separated list. For example: XX, YY, ZZ</t>
      </text>
    </comment>
    <comment authorId="0" ref="E2862">
      <text>
        <t xml:space="preserve">Please enter values as a comma separated list. For example: XX, YY, ZZ</t>
      </text>
    </comment>
    <comment authorId="0" ref="F2862">
      <text>
        <t xml:space="preserve">Please enter values as a comma separated list. For example: XX, YY, ZZ</t>
      </text>
    </comment>
    <comment authorId="0" ref="H2862">
      <text>
        <t xml:space="preserve">Please enter values as a comma separated list. For example: XX, YY, ZZ</t>
      </text>
    </comment>
    <comment authorId="0" ref="I2862">
      <text>
        <t xml:space="preserve">Please enter values as a comma separated list. For example: XX, YY, ZZ</t>
      </text>
    </comment>
    <comment authorId="0" ref="J2862">
      <text>
        <t xml:space="preserve">Please enter values as a comma separated list. For example: XX, YY, ZZ</t>
      </text>
    </comment>
    <comment authorId="0" ref="E2863">
      <text>
        <t xml:space="preserve">Please enter values as a comma separated list. For example: XX, YY, ZZ</t>
      </text>
    </comment>
    <comment authorId="0" ref="F2863">
      <text>
        <t xml:space="preserve">Please enter values as a comma separated list. For example: XX, YY, ZZ</t>
      </text>
    </comment>
    <comment authorId="0" ref="H2863">
      <text>
        <t xml:space="preserve">Please enter values as a comma separated list. For example: XX, YY, ZZ</t>
      </text>
    </comment>
    <comment authorId="0" ref="I2863">
      <text>
        <t xml:space="preserve">Please enter values as a comma separated list. For example: XX, YY, ZZ</t>
      </text>
    </comment>
    <comment authorId="0" ref="J2863">
      <text>
        <t xml:space="preserve">Please enter values as a comma separated list. For example: XX, YY, ZZ</t>
      </text>
    </comment>
    <comment authorId="0" ref="E2864">
      <text>
        <t xml:space="preserve">Please enter values as a comma separated list. For example: XX, YY, ZZ</t>
      </text>
    </comment>
    <comment authorId="0" ref="F2864">
      <text>
        <t xml:space="preserve">Please enter values as a comma separated list. For example: XX, YY, ZZ</t>
      </text>
    </comment>
    <comment authorId="0" ref="H2864">
      <text>
        <t xml:space="preserve">Please enter values as a comma separated list. For example: XX, YY, ZZ</t>
      </text>
    </comment>
    <comment authorId="0" ref="I2864">
      <text>
        <t xml:space="preserve">Please enter values as a comma separated list. For example: XX, YY, ZZ</t>
      </text>
    </comment>
    <comment authorId="0" ref="J2864">
      <text>
        <t xml:space="preserve">Please enter values as a comma separated list. For example: XX, YY, ZZ</t>
      </text>
    </comment>
    <comment authorId="0" ref="E2865">
      <text>
        <t xml:space="preserve">Please enter values as a comma separated list. For example: XX, YY, ZZ</t>
      </text>
    </comment>
    <comment authorId="0" ref="F2865">
      <text>
        <t xml:space="preserve">Please enter values as a comma separated list. For example: XX, YY, ZZ</t>
      </text>
    </comment>
    <comment authorId="0" ref="H2865">
      <text>
        <t xml:space="preserve">Please enter values as a comma separated list. For example: XX, YY, ZZ</t>
      </text>
    </comment>
    <comment authorId="0" ref="I2865">
      <text>
        <t xml:space="preserve">Please enter values as a comma separated list. For example: XX, YY, ZZ</t>
      </text>
    </comment>
    <comment authorId="0" ref="J2865">
      <text>
        <t xml:space="preserve">Please enter values as a comma separated list. For example: XX, YY, ZZ</t>
      </text>
    </comment>
    <comment authorId="0" ref="E2866">
      <text>
        <t xml:space="preserve">Please enter values as a comma separated list. For example: XX, YY, ZZ</t>
      </text>
    </comment>
    <comment authorId="0" ref="F2866">
      <text>
        <t xml:space="preserve">Please enter values as a comma separated list. For example: XX, YY, ZZ</t>
      </text>
    </comment>
    <comment authorId="0" ref="H2866">
      <text>
        <t xml:space="preserve">Please enter values as a comma separated list. For example: XX, YY, ZZ</t>
      </text>
    </comment>
    <comment authorId="0" ref="I2866">
      <text>
        <t xml:space="preserve">Please enter values as a comma separated list. For example: XX, YY, ZZ</t>
      </text>
    </comment>
    <comment authorId="0" ref="J2866">
      <text>
        <t xml:space="preserve">Please enter values as a comma separated list. For example: XX, YY, ZZ</t>
      </text>
    </comment>
    <comment authorId="0" ref="E2867">
      <text>
        <t xml:space="preserve">Please enter values as a comma separated list. For example: XX, YY, ZZ</t>
      </text>
    </comment>
    <comment authorId="0" ref="F2867">
      <text>
        <t xml:space="preserve">Please enter values as a comma separated list. For example: XX, YY, ZZ</t>
      </text>
    </comment>
    <comment authorId="0" ref="H2867">
      <text>
        <t xml:space="preserve">Please enter values as a comma separated list. For example: XX, YY, ZZ</t>
      </text>
    </comment>
    <comment authorId="0" ref="I2867">
      <text>
        <t xml:space="preserve">Please enter values as a comma separated list. For example: XX, YY, ZZ</t>
      </text>
    </comment>
    <comment authorId="0" ref="J2867">
      <text>
        <t xml:space="preserve">Please enter values as a comma separated list. For example: XX, YY, ZZ</t>
      </text>
    </comment>
    <comment authorId="0" ref="E2868">
      <text>
        <t xml:space="preserve">Please enter values as a comma separated list. For example: XX, YY, ZZ</t>
      </text>
    </comment>
    <comment authorId="0" ref="F2868">
      <text>
        <t xml:space="preserve">Please enter values as a comma separated list. For example: XX, YY, ZZ</t>
      </text>
    </comment>
    <comment authorId="0" ref="H2868">
      <text>
        <t xml:space="preserve">Please enter values as a comma separated list. For example: XX, YY, ZZ</t>
      </text>
    </comment>
    <comment authorId="0" ref="I2868">
      <text>
        <t xml:space="preserve">Please enter values as a comma separated list. For example: XX, YY, ZZ</t>
      </text>
    </comment>
    <comment authorId="0" ref="J2868">
      <text>
        <t xml:space="preserve">Please enter values as a comma separated list. For example: XX, YY, ZZ</t>
      </text>
    </comment>
    <comment authorId="0" ref="E2869">
      <text>
        <t xml:space="preserve">Please enter values as a comma separated list. For example: XX, YY, ZZ</t>
      </text>
    </comment>
    <comment authorId="0" ref="F2869">
      <text>
        <t xml:space="preserve">Please enter values as a comma separated list. For example: XX, YY, ZZ</t>
      </text>
    </comment>
    <comment authorId="0" ref="H2869">
      <text>
        <t xml:space="preserve">Please enter values as a comma separated list. For example: XX, YY, ZZ</t>
      </text>
    </comment>
    <comment authorId="0" ref="I2869">
      <text>
        <t xml:space="preserve">Please enter values as a comma separated list. For example: XX, YY, ZZ</t>
      </text>
    </comment>
    <comment authorId="0" ref="J2869">
      <text>
        <t xml:space="preserve">Please enter values as a comma separated list. For example: XX, YY, ZZ</t>
      </text>
    </comment>
    <comment authorId="0" ref="E2870">
      <text>
        <t xml:space="preserve">Please enter values as a comma separated list. For example: XX, YY, ZZ</t>
      </text>
    </comment>
    <comment authorId="0" ref="F2870">
      <text>
        <t xml:space="preserve">Please enter values as a comma separated list. For example: XX, YY, ZZ</t>
      </text>
    </comment>
    <comment authorId="0" ref="H2870">
      <text>
        <t xml:space="preserve">Please enter values as a comma separated list. For example: XX, YY, ZZ</t>
      </text>
    </comment>
    <comment authorId="0" ref="I2870">
      <text>
        <t xml:space="preserve">Please enter values as a comma separated list. For example: XX, YY, ZZ</t>
      </text>
    </comment>
    <comment authorId="0" ref="J2870">
      <text>
        <t xml:space="preserve">Please enter values as a comma separated list. For example: XX, YY, ZZ</t>
      </text>
    </comment>
    <comment authorId="0" ref="E2871">
      <text>
        <t xml:space="preserve">Please enter values as a comma separated list. For example: XX, YY, ZZ</t>
      </text>
    </comment>
    <comment authorId="0" ref="F2871">
      <text>
        <t xml:space="preserve">Please enter values as a comma separated list. For example: XX, YY, ZZ</t>
      </text>
    </comment>
    <comment authorId="0" ref="H2871">
      <text>
        <t xml:space="preserve">Please enter values as a comma separated list. For example: XX, YY, ZZ</t>
      </text>
    </comment>
    <comment authorId="0" ref="I2871">
      <text>
        <t xml:space="preserve">Please enter values as a comma separated list. For example: XX, YY, ZZ</t>
      </text>
    </comment>
    <comment authorId="0" ref="J2871">
      <text>
        <t xml:space="preserve">Please enter values as a comma separated list. For example: XX, YY, ZZ</t>
      </text>
    </comment>
    <comment authorId="0" ref="E2872">
      <text>
        <t xml:space="preserve">Please enter values as a comma separated list. For example: XX, YY, ZZ</t>
      </text>
    </comment>
    <comment authorId="0" ref="F2872">
      <text>
        <t xml:space="preserve">Please enter values as a comma separated list. For example: XX, YY, ZZ</t>
      </text>
    </comment>
    <comment authorId="0" ref="H2872">
      <text>
        <t xml:space="preserve">Please enter values as a comma separated list. For example: XX, YY, ZZ</t>
      </text>
    </comment>
    <comment authorId="0" ref="I2872">
      <text>
        <t xml:space="preserve">Please enter values as a comma separated list. For example: XX, YY, ZZ</t>
      </text>
    </comment>
    <comment authorId="0" ref="J2872">
      <text>
        <t xml:space="preserve">Please enter values as a comma separated list. For example: XX, YY, ZZ</t>
      </text>
    </comment>
    <comment authorId="0" ref="E2873">
      <text>
        <t xml:space="preserve">Please enter values as a comma separated list. For example: XX, YY, ZZ</t>
      </text>
    </comment>
    <comment authorId="0" ref="F2873">
      <text>
        <t xml:space="preserve">Please enter values as a comma separated list. For example: XX, YY, ZZ</t>
      </text>
    </comment>
    <comment authorId="0" ref="H2873">
      <text>
        <t xml:space="preserve">Please enter values as a comma separated list. For example: XX, YY, ZZ</t>
      </text>
    </comment>
    <comment authorId="0" ref="I2873">
      <text>
        <t xml:space="preserve">Please enter values as a comma separated list. For example: XX, YY, ZZ</t>
      </text>
    </comment>
    <comment authorId="0" ref="J2873">
      <text>
        <t xml:space="preserve">Please enter values as a comma separated list. For example: XX, YY, ZZ</t>
      </text>
    </comment>
    <comment authorId="0" ref="E2874">
      <text>
        <t xml:space="preserve">Please enter values as a comma separated list. For example: XX, YY, ZZ</t>
      </text>
    </comment>
    <comment authorId="0" ref="F2874">
      <text>
        <t xml:space="preserve">Please enter values as a comma separated list. For example: XX, YY, ZZ</t>
      </text>
    </comment>
    <comment authorId="0" ref="H2874">
      <text>
        <t xml:space="preserve">Please enter values as a comma separated list. For example: XX, YY, ZZ</t>
      </text>
    </comment>
    <comment authorId="0" ref="I2874">
      <text>
        <t xml:space="preserve">Please enter values as a comma separated list. For example: XX, YY, ZZ</t>
      </text>
    </comment>
    <comment authorId="0" ref="J2874">
      <text>
        <t xml:space="preserve">Please enter values as a comma separated list. For example: XX, YY, ZZ</t>
      </text>
    </comment>
    <comment authorId="0" ref="E2875">
      <text>
        <t xml:space="preserve">Please enter values as a comma separated list. For example: XX, YY, ZZ</t>
      </text>
    </comment>
    <comment authorId="0" ref="F2875">
      <text>
        <t xml:space="preserve">Please enter values as a comma separated list. For example: XX, YY, ZZ</t>
      </text>
    </comment>
    <comment authorId="0" ref="H2875">
      <text>
        <t xml:space="preserve">Please enter values as a comma separated list. For example: XX, YY, ZZ</t>
      </text>
    </comment>
    <comment authorId="0" ref="I2875">
      <text>
        <t xml:space="preserve">Please enter values as a comma separated list. For example: XX, YY, ZZ</t>
      </text>
    </comment>
    <comment authorId="0" ref="J2875">
      <text>
        <t xml:space="preserve">Please enter values as a comma separated list. For example: XX, YY, ZZ</t>
      </text>
    </comment>
    <comment authorId="0" ref="E2876">
      <text>
        <t xml:space="preserve">Please enter values as a comma separated list. For example: XX, YY, ZZ</t>
      </text>
    </comment>
    <comment authorId="0" ref="F2876">
      <text>
        <t xml:space="preserve">Please enter values as a comma separated list. For example: XX, YY, ZZ</t>
      </text>
    </comment>
    <comment authorId="0" ref="H2876">
      <text>
        <t xml:space="preserve">Please enter values as a comma separated list. For example: XX, YY, ZZ</t>
      </text>
    </comment>
    <comment authorId="0" ref="I2876">
      <text>
        <t xml:space="preserve">Please enter values as a comma separated list. For example: XX, YY, ZZ</t>
      </text>
    </comment>
    <comment authorId="0" ref="J2876">
      <text>
        <t xml:space="preserve">Please enter values as a comma separated list. For example: XX, YY, ZZ</t>
      </text>
    </comment>
    <comment authorId="0" ref="E2877">
      <text>
        <t xml:space="preserve">Please enter values as a comma separated list. For example: XX, YY, ZZ</t>
      </text>
    </comment>
    <comment authorId="0" ref="F2877">
      <text>
        <t xml:space="preserve">Please enter values as a comma separated list. For example: XX, YY, ZZ</t>
      </text>
    </comment>
    <comment authorId="0" ref="H2877">
      <text>
        <t xml:space="preserve">Please enter values as a comma separated list. For example: XX, YY, ZZ</t>
      </text>
    </comment>
    <comment authorId="0" ref="I2877">
      <text>
        <t xml:space="preserve">Please enter values as a comma separated list. For example: XX, YY, ZZ</t>
      </text>
    </comment>
    <comment authorId="0" ref="J2877">
      <text>
        <t xml:space="preserve">Please enter values as a comma separated list. For example: XX, YY, ZZ</t>
      </text>
    </comment>
    <comment authorId="0" ref="E2878">
      <text>
        <t xml:space="preserve">Please enter values as a comma separated list. For example: XX, YY, ZZ</t>
      </text>
    </comment>
    <comment authorId="0" ref="F2878">
      <text>
        <t xml:space="preserve">Please enter values as a comma separated list. For example: XX, YY, ZZ</t>
      </text>
    </comment>
    <comment authorId="0" ref="H2878">
      <text>
        <t xml:space="preserve">Please enter values as a comma separated list. For example: XX, YY, ZZ</t>
      </text>
    </comment>
    <comment authorId="0" ref="I2878">
      <text>
        <t xml:space="preserve">Please enter values as a comma separated list. For example: XX, YY, ZZ</t>
      </text>
    </comment>
    <comment authorId="0" ref="J2878">
      <text>
        <t xml:space="preserve">Please enter values as a comma separated list. For example: XX, YY, ZZ</t>
      </text>
    </comment>
    <comment authorId="0" ref="E2879">
      <text>
        <t xml:space="preserve">Please enter values as a comma separated list. For example: XX, YY, ZZ</t>
      </text>
    </comment>
    <comment authorId="0" ref="F2879">
      <text>
        <t xml:space="preserve">Please enter values as a comma separated list. For example: XX, YY, ZZ</t>
      </text>
    </comment>
    <comment authorId="0" ref="H2879">
      <text>
        <t xml:space="preserve">Please enter values as a comma separated list. For example: XX, YY, ZZ</t>
      </text>
    </comment>
    <comment authorId="0" ref="I2879">
      <text>
        <t xml:space="preserve">Please enter values as a comma separated list. For example: XX, YY, ZZ</t>
      </text>
    </comment>
    <comment authorId="0" ref="J2879">
      <text>
        <t xml:space="preserve">Please enter values as a comma separated list. For example: XX, YY, ZZ</t>
      </text>
    </comment>
    <comment authorId="0" ref="E2880">
      <text>
        <t xml:space="preserve">Please enter values as a comma separated list. For example: XX, YY, ZZ</t>
      </text>
    </comment>
    <comment authorId="0" ref="F2880">
      <text>
        <t xml:space="preserve">Please enter values as a comma separated list. For example: XX, YY, ZZ</t>
      </text>
    </comment>
    <comment authorId="0" ref="H2880">
      <text>
        <t xml:space="preserve">Please enter values as a comma separated list. For example: XX, YY, ZZ</t>
      </text>
    </comment>
    <comment authorId="0" ref="I2880">
      <text>
        <t xml:space="preserve">Please enter values as a comma separated list. For example: XX, YY, ZZ</t>
      </text>
    </comment>
    <comment authorId="0" ref="J2880">
      <text>
        <t xml:space="preserve">Please enter values as a comma separated list. For example: XX, YY, ZZ</t>
      </text>
    </comment>
    <comment authorId="0" ref="E2881">
      <text>
        <t xml:space="preserve">Please enter values as a comma separated list. For example: XX, YY, ZZ</t>
      </text>
    </comment>
    <comment authorId="0" ref="F2881">
      <text>
        <t xml:space="preserve">Please enter values as a comma separated list. For example: XX, YY, ZZ</t>
      </text>
    </comment>
    <comment authorId="0" ref="H2881">
      <text>
        <t xml:space="preserve">Please enter values as a comma separated list. For example: XX, YY, ZZ</t>
      </text>
    </comment>
    <comment authorId="0" ref="I2881">
      <text>
        <t xml:space="preserve">Please enter values as a comma separated list. For example: XX, YY, ZZ</t>
      </text>
    </comment>
    <comment authorId="0" ref="J2881">
      <text>
        <t xml:space="preserve">Please enter values as a comma separated list. For example: XX, YY, ZZ</t>
      </text>
    </comment>
    <comment authorId="0" ref="E2882">
      <text>
        <t xml:space="preserve">Please enter values as a comma separated list. For example: XX, YY, ZZ</t>
      </text>
    </comment>
    <comment authorId="0" ref="F2882">
      <text>
        <t xml:space="preserve">Please enter values as a comma separated list. For example: XX, YY, ZZ</t>
      </text>
    </comment>
    <comment authorId="0" ref="H2882">
      <text>
        <t xml:space="preserve">Please enter values as a comma separated list. For example: XX, YY, ZZ</t>
      </text>
    </comment>
    <comment authorId="0" ref="I2882">
      <text>
        <t xml:space="preserve">Please enter values as a comma separated list. For example: XX, YY, ZZ</t>
      </text>
    </comment>
    <comment authorId="0" ref="J2882">
      <text>
        <t xml:space="preserve">Please enter values as a comma separated list. For example: XX, YY, ZZ</t>
      </text>
    </comment>
    <comment authorId="0" ref="E2883">
      <text>
        <t xml:space="preserve">Please enter values as a comma separated list. For example: XX, YY, ZZ</t>
      </text>
    </comment>
    <comment authorId="0" ref="F2883">
      <text>
        <t xml:space="preserve">Please enter values as a comma separated list. For example: XX, YY, ZZ</t>
      </text>
    </comment>
    <comment authorId="0" ref="H2883">
      <text>
        <t xml:space="preserve">Please enter values as a comma separated list. For example: XX, YY, ZZ</t>
      </text>
    </comment>
    <comment authorId="0" ref="I2883">
      <text>
        <t xml:space="preserve">Please enter values as a comma separated list. For example: XX, YY, ZZ</t>
      </text>
    </comment>
    <comment authorId="0" ref="J2883">
      <text>
        <t xml:space="preserve">Please enter values as a comma separated list. For example: XX, YY, ZZ</t>
      </text>
    </comment>
    <comment authorId="0" ref="E2884">
      <text>
        <t xml:space="preserve">Please enter values as a comma separated list. For example: XX, YY, ZZ</t>
      </text>
    </comment>
    <comment authorId="0" ref="F2884">
      <text>
        <t xml:space="preserve">Please enter values as a comma separated list. For example: XX, YY, ZZ</t>
      </text>
    </comment>
    <comment authorId="0" ref="H2884">
      <text>
        <t xml:space="preserve">Please enter values as a comma separated list. For example: XX, YY, ZZ</t>
      </text>
    </comment>
    <comment authorId="0" ref="I2884">
      <text>
        <t xml:space="preserve">Please enter values as a comma separated list. For example: XX, YY, ZZ</t>
      </text>
    </comment>
    <comment authorId="0" ref="J2884">
      <text>
        <t xml:space="preserve">Please enter values as a comma separated list. For example: XX, YY, ZZ</t>
      </text>
    </comment>
    <comment authorId="0" ref="E2885">
      <text>
        <t xml:space="preserve">Please enter values as a comma separated list. For example: XX, YY, ZZ</t>
      </text>
    </comment>
    <comment authorId="0" ref="F2885">
      <text>
        <t xml:space="preserve">Please enter values as a comma separated list. For example: XX, YY, ZZ</t>
      </text>
    </comment>
    <comment authorId="0" ref="H2885">
      <text>
        <t xml:space="preserve">Please enter values as a comma separated list. For example: XX, YY, ZZ</t>
      </text>
    </comment>
    <comment authorId="0" ref="I2885">
      <text>
        <t xml:space="preserve">Please enter values as a comma separated list. For example: XX, YY, ZZ</t>
      </text>
    </comment>
    <comment authorId="0" ref="J2885">
      <text>
        <t xml:space="preserve">Please enter values as a comma separated list. For example: XX, YY, ZZ</t>
      </text>
    </comment>
    <comment authorId="0" ref="E2886">
      <text>
        <t xml:space="preserve">Please enter values as a comma separated list. For example: XX, YY, ZZ</t>
      </text>
    </comment>
    <comment authorId="0" ref="F2886">
      <text>
        <t xml:space="preserve">Please enter values as a comma separated list. For example: XX, YY, ZZ</t>
      </text>
    </comment>
    <comment authorId="0" ref="H2886">
      <text>
        <t xml:space="preserve">Please enter values as a comma separated list. For example: XX, YY, ZZ</t>
      </text>
    </comment>
    <comment authorId="0" ref="I2886">
      <text>
        <t xml:space="preserve">Please enter values as a comma separated list. For example: XX, YY, ZZ</t>
      </text>
    </comment>
    <comment authorId="0" ref="J2886">
      <text>
        <t xml:space="preserve">Please enter values as a comma separated list. For example: XX, YY, ZZ</t>
      </text>
    </comment>
    <comment authorId="0" ref="E2887">
      <text>
        <t xml:space="preserve">Please enter values as a comma separated list. For example: XX, YY, ZZ</t>
      </text>
    </comment>
    <comment authorId="0" ref="F2887">
      <text>
        <t xml:space="preserve">Please enter values as a comma separated list. For example: XX, YY, ZZ</t>
      </text>
    </comment>
    <comment authorId="0" ref="H2887">
      <text>
        <t xml:space="preserve">Please enter values as a comma separated list. For example: XX, YY, ZZ</t>
      </text>
    </comment>
    <comment authorId="0" ref="I2887">
      <text>
        <t xml:space="preserve">Please enter values as a comma separated list. For example: XX, YY, ZZ</t>
      </text>
    </comment>
    <comment authorId="0" ref="J2887">
      <text>
        <t xml:space="preserve">Please enter values as a comma separated list. For example: XX, YY, ZZ</t>
      </text>
    </comment>
    <comment authorId="0" ref="E2888">
      <text>
        <t xml:space="preserve">Please enter values as a comma separated list. For example: XX, YY, ZZ</t>
      </text>
    </comment>
    <comment authorId="0" ref="F2888">
      <text>
        <t xml:space="preserve">Please enter values as a comma separated list. For example: XX, YY, ZZ</t>
      </text>
    </comment>
    <comment authorId="0" ref="H2888">
      <text>
        <t xml:space="preserve">Please enter values as a comma separated list. For example: XX, YY, ZZ</t>
      </text>
    </comment>
    <comment authorId="0" ref="I2888">
      <text>
        <t xml:space="preserve">Please enter values as a comma separated list. For example: XX, YY, ZZ</t>
      </text>
    </comment>
    <comment authorId="0" ref="J2888">
      <text>
        <t xml:space="preserve">Please enter values as a comma separated list. For example: XX, YY, ZZ</t>
      </text>
    </comment>
    <comment authorId="0" ref="E2889">
      <text>
        <t xml:space="preserve">Please enter values as a comma separated list. For example: XX, YY, ZZ</t>
      </text>
    </comment>
    <comment authorId="0" ref="F2889">
      <text>
        <t xml:space="preserve">Please enter values as a comma separated list. For example: XX, YY, ZZ</t>
      </text>
    </comment>
    <comment authorId="0" ref="H2889">
      <text>
        <t xml:space="preserve">Please enter values as a comma separated list. For example: XX, YY, ZZ</t>
      </text>
    </comment>
    <comment authorId="0" ref="I2889">
      <text>
        <t xml:space="preserve">Please enter values as a comma separated list. For example: XX, YY, ZZ</t>
      </text>
    </comment>
    <comment authorId="0" ref="J2889">
      <text>
        <t xml:space="preserve">Please enter values as a comma separated list. For example: XX, YY, ZZ</t>
      </text>
    </comment>
    <comment authorId="0" ref="E2890">
      <text>
        <t xml:space="preserve">Please enter values as a comma separated list. For example: XX, YY, ZZ</t>
      </text>
    </comment>
    <comment authorId="0" ref="F2890">
      <text>
        <t xml:space="preserve">Please enter values as a comma separated list. For example: XX, YY, ZZ</t>
      </text>
    </comment>
    <comment authorId="0" ref="H2890">
      <text>
        <t xml:space="preserve">Please enter values as a comma separated list. For example: XX, YY, ZZ</t>
      </text>
    </comment>
    <comment authorId="0" ref="I2890">
      <text>
        <t xml:space="preserve">Please enter values as a comma separated list. For example: XX, YY, ZZ</t>
      </text>
    </comment>
    <comment authorId="0" ref="J2890">
      <text>
        <t xml:space="preserve">Please enter values as a comma separated list. For example: XX, YY, ZZ</t>
      </text>
    </comment>
    <comment authorId="0" ref="E2891">
      <text>
        <t xml:space="preserve">Please enter values as a comma separated list. For example: XX, YY, ZZ</t>
      </text>
    </comment>
    <comment authorId="0" ref="F2891">
      <text>
        <t xml:space="preserve">Please enter values as a comma separated list. For example: XX, YY, ZZ</t>
      </text>
    </comment>
    <comment authorId="0" ref="H2891">
      <text>
        <t xml:space="preserve">Please enter values as a comma separated list. For example: XX, YY, ZZ</t>
      </text>
    </comment>
    <comment authorId="0" ref="I2891">
      <text>
        <t xml:space="preserve">Please enter values as a comma separated list. For example: XX, YY, ZZ</t>
      </text>
    </comment>
    <comment authorId="0" ref="J2891">
      <text>
        <t xml:space="preserve">Please enter values as a comma separated list. For example: XX, YY, ZZ</t>
      </text>
    </comment>
    <comment authorId="0" ref="E2892">
      <text>
        <t xml:space="preserve">Please enter values as a comma separated list. For example: XX, YY, ZZ</t>
      </text>
    </comment>
    <comment authorId="0" ref="F2892">
      <text>
        <t xml:space="preserve">Please enter values as a comma separated list. For example: XX, YY, ZZ</t>
      </text>
    </comment>
    <comment authorId="0" ref="H2892">
      <text>
        <t xml:space="preserve">Please enter values as a comma separated list. For example: XX, YY, ZZ</t>
      </text>
    </comment>
    <comment authorId="0" ref="I2892">
      <text>
        <t xml:space="preserve">Please enter values as a comma separated list. For example: XX, YY, ZZ</t>
      </text>
    </comment>
    <comment authorId="0" ref="J2892">
      <text>
        <t xml:space="preserve">Please enter values as a comma separated list. For example: XX, YY, ZZ</t>
      </text>
    </comment>
    <comment authorId="0" ref="E2893">
      <text>
        <t xml:space="preserve">Please enter values as a comma separated list. For example: XX, YY, ZZ</t>
      </text>
    </comment>
    <comment authorId="0" ref="F2893">
      <text>
        <t xml:space="preserve">Please enter values as a comma separated list. For example: XX, YY, ZZ</t>
      </text>
    </comment>
    <comment authorId="0" ref="H2893">
      <text>
        <t xml:space="preserve">Please enter values as a comma separated list. For example: XX, YY, ZZ</t>
      </text>
    </comment>
    <comment authorId="0" ref="I2893">
      <text>
        <t xml:space="preserve">Please enter values as a comma separated list. For example: XX, YY, ZZ</t>
      </text>
    </comment>
    <comment authorId="0" ref="J2893">
      <text>
        <t xml:space="preserve">Please enter values as a comma separated list. For example: XX, YY, ZZ</t>
      </text>
    </comment>
    <comment authorId="0" ref="E2894">
      <text>
        <t xml:space="preserve">Please enter values as a comma separated list. For example: XX, YY, ZZ</t>
      </text>
    </comment>
    <comment authorId="0" ref="F2894">
      <text>
        <t xml:space="preserve">Please enter values as a comma separated list. For example: XX, YY, ZZ</t>
      </text>
    </comment>
    <comment authorId="0" ref="H2894">
      <text>
        <t xml:space="preserve">Please enter values as a comma separated list. For example: XX, YY, ZZ</t>
      </text>
    </comment>
    <comment authorId="0" ref="I2894">
      <text>
        <t xml:space="preserve">Please enter values as a comma separated list. For example: XX, YY, ZZ</t>
      </text>
    </comment>
    <comment authorId="0" ref="J2894">
      <text>
        <t xml:space="preserve">Please enter values as a comma separated list. For example: XX, YY, ZZ</t>
      </text>
    </comment>
    <comment authorId="0" ref="E2895">
      <text>
        <t xml:space="preserve">Please enter values as a comma separated list. For example: XX, YY, ZZ</t>
      </text>
    </comment>
    <comment authorId="0" ref="F2895">
      <text>
        <t xml:space="preserve">Please enter values as a comma separated list. For example: XX, YY, ZZ</t>
      </text>
    </comment>
    <comment authorId="0" ref="H2895">
      <text>
        <t xml:space="preserve">Please enter values as a comma separated list. For example: XX, YY, ZZ</t>
      </text>
    </comment>
    <comment authorId="0" ref="I2895">
      <text>
        <t xml:space="preserve">Please enter values as a comma separated list. For example: XX, YY, ZZ</t>
      </text>
    </comment>
    <comment authorId="0" ref="J2895">
      <text>
        <t xml:space="preserve">Please enter values as a comma separated list. For example: XX, YY, ZZ</t>
      </text>
    </comment>
    <comment authorId="0" ref="E2896">
      <text>
        <t xml:space="preserve">Please enter values as a comma separated list. For example: XX, YY, ZZ</t>
      </text>
    </comment>
    <comment authorId="0" ref="F2896">
      <text>
        <t xml:space="preserve">Please enter values as a comma separated list. For example: XX, YY, ZZ</t>
      </text>
    </comment>
    <comment authorId="0" ref="H2896">
      <text>
        <t xml:space="preserve">Please enter values as a comma separated list. For example: XX, YY, ZZ</t>
      </text>
    </comment>
    <comment authorId="0" ref="I2896">
      <text>
        <t xml:space="preserve">Please enter values as a comma separated list. For example: XX, YY, ZZ</t>
      </text>
    </comment>
    <comment authorId="0" ref="J2896">
      <text>
        <t xml:space="preserve">Please enter values as a comma separated list. For example: XX, YY, ZZ</t>
      </text>
    </comment>
    <comment authorId="0" ref="E2897">
      <text>
        <t xml:space="preserve">Please enter values as a comma separated list. For example: XX, YY, ZZ</t>
      </text>
    </comment>
    <comment authorId="0" ref="F2897">
      <text>
        <t xml:space="preserve">Please enter values as a comma separated list. For example: XX, YY, ZZ</t>
      </text>
    </comment>
    <comment authorId="0" ref="H2897">
      <text>
        <t xml:space="preserve">Please enter values as a comma separated list. For example: XX, YY, ZZ</t>
      </text>
    </comment>
    <comment authorId="0" ref="I2897">
      <text>
        <t xml:space="preserve">Please enter values as a comma separated list. For example: XX, YY, ZZ</t>
      </text>
    </comment>
    <comment authorId="0" ref="J2897">
      <text>
        <t xml:space="preserve">Please enter values as a comma separated list. For example: XX, YY, ZZ</t>
      </text>
    </comment>
    <comment authorId="0" ref="E2898">
      <text>
        <t xml:space="preserve">Please enter values as a comma separated list. For example: XX, YY, ZZ</t>
      </text>
    </comment>
    <comment authorId="0" ref="F2898">
      <text>
        <t xml:space="preserve">Please enter values as a comma separated list. For example: XX, YY, ZZ</t>
      </text>
    </comment>
    <comment authorId="0" ref="H2898">
      <text>
        <t xml:space="preserve">Please enter values as a comma separated list. For example: XX, YY, ZZ</t>
      </text>
    </comment>
    <comment authorId="0" ref="I2898">
      <text>
        <t xml:space="preserve">Please enter values as a comma separated list. For example: XX, YY, ZZ</t>
      </text>
    </comment>
    <comment authorId="0" ref="J2898">
      <text>
        <t xml:space="preserve">Please enter values as a comma separated list. For example: XX, YY, ZZ</t>
      </text>
    </comment>
    <comment authorId="0" ref="E2899">
      <text>
        <t xml:space="preserve">Please enter values as a comma separated list. For example: XX, YY, ZZ</t>
      </text>
    </comment>
    <comment authorId="0" ref="F2899">
      <text>
        <t xml:space="preserve">Please enter values as a comma separated list. For example: XX, YY, ZZ</t>
      </text>
    </comment>
    <comment authorId="0" ref="H2899">
      <text>
        <t xml:space="preserve">Please enter values as a comma separated list. For example: XX, YY, ZZ</t>
      </text>
    </comment>
    <comment authorId="0" ref="I2899">
      <text>
        <t xml:space="preserve">Please enter values as a comma separated list. For example: XX, YY, ZZ</t>
      </text>
    </comment>
    <comment authorId="0" ref="J2899">
      <text>
        <t xml:space="preserve">Please enter values as a comma separated list. For example: XX, YY, ZZ</t>
      </text>
    </comment>
    <comment authorId="0" ref="E2900">
      <text>
        <t xml:space="preserve">Please enter values as a comma separated list. For example: XX, YY, ZZ</t>
      </text>
    </comment>
    <comment authorId="0" ref="F2900">
      <text>
        <t xml:space="preserve">Please enter values as a comma separated list. For example: XX, YY, ZZ</t>
      </text>
    </comment>
    <comment authorId="0" ref="H2900">
      <text>
        <t xml:space="preserve">Please enter values as a comma separated list. For example: XX, YY, ZZ</t>
      </text>
    </comment>
    <comment authorId="0" ref="I2900">
      <text>
        <t xml:space="preserve">Please enter values as a comma separated list. For example: XX, YY, ZZ</t>
      </text>
    </comment>
    <comment authorId="0" ref="J2900">
      <text>
        <t xml:space="preserve">Please enter values as a comma separated list. For example: XX, YY, ZZ</t>
      </text>
    </comment>
    <comment authorId="0" ref="E2901">
      <text>
        <t xml:space="preserve">Please enter values as a comma separated list. For example: XX, YY, ZZ</t>
      </text>
    </comment>
    <comment authorId="0" ref="F2901">
      <text>
        <t xml:space="preserve">Please enter values as a comma separated list. For example: XX, YY, ZZ</t>
      </text>
    </comment>
    <comment authorId="0" ref="H2901">
      <text>
        <t xml:space="preserve">Please enter values as a comma separated list. For example: XX, YY, ZZ</t>
      </text>
    </comment>
    <comment authorId="0" ref="I2901">
      <text>
        <t xml:space="preserve">Please enter values as a comma separated list. For example: XX, YY, ZZ</t>
      </text>
    </comment>
    <comment authorId="0" ref="J2901">
      <text>
        <t xml:space="preserve">Please enter values as a comma separated list. For example: XX, YY, ZZ</t>
      </text>
    </comment>
    <comment authorId="0" ref="E2902">
      <text>
        <t xml:space="preserve">Please enter values as a comma separated list. For example: XX, YY, ZZ</t>
      </text>
    </comment>
    <comment authorId="0" ref="F2902">
      <text>
        <t xml:space="preserve">Please enter values as a comma separated list. For example: XX, YY, ZZ</t>
      </text>
    </comment>
    <comment authorId="0" ref="H2902">
      <text>
        <t xml:space="preserve">Please enter values as a comma separated list. For example: XX, YY, ZZ</t>
      </text>
    </comment>
    <comment authorId="0" ref="I2902">
      <text>
        <t xml:space="preserve">Please enter values as a comma separated list. For example: XX, YY, ZZ</t>
      </text>
    </comment>
    <comment authorId="0" ref="J2902">
      <text>
        <t xml:space="preserve">Please enter values as a comma separated list. For example: XX, YY, ZZ</t>
      </text>
    </comment>
    <comment authorId="0" ref="E2903">
      <text>
        <t xml:space="preserve">Please enter values as a comma separated list. For example: XX, YY, ZZ</t>
      </text>
    </comment>
    <comment authorId="0" ref="F2903">
      <text>
        <t xml:space="preserve">Please enter values as a comma separated list. For example: XX, YY, ZZ</t>
      </text>
    </comment>
    <comment authorId="0" ref="H2903">
      <text>
        <t xml:space="preserve">Please enter values as a comma separated list. For example: XX, YY, ZZ</t>
      </text>
    </comment>
    <comment authorId="0" ref="I2903">
      <text>
        <t xml:space="preserve">Please enter values as a comma separated list. For example: XX, YY, ZZ</t>
      </text>
    </comment>
    <comment authorId="0" ref="J2903">
      <text>
        <t xml:space="preserve">Please enter values as a comma separated list. For example: XX, YY, ZZ</t>
      </text>
    </comment>
    <comment authorId="0" ref="E2904">
      <text>
        <t xml:space="preserve">Please enter values as a comma separated list. For example: XX, YY, ZZ</t>
      </text>
    </comment>
    <comment authorId="0" ref="F2904">
      <text>
        <t xml:space="preserve">Please enter values as a comma separated list. For example: XX, YY, ZZ</t>
      </text>
    </comment>
    <comment authorId="0" ref="H2904">
      <text>
        <t xml:space="preserve">Please enter values as a comma separated list. For example: XX, YY, ZZ</t>
      </text>
    </comment>
    <comment authorId="0" ref="I2904">
      <text>
        <t xml:space="preserve">Please enter values as a comma separated list. For example: XX, YY, ZZ</t>
      </text>
    </comment>
    <comment authorId="0" ref="J2904">
      <text>
        <t xml:space="preserve">Please enter values as a comma separated list. For example: XX, YY, ZZ</t>
      </text>
    </comment>
    <comment authorId="0" ref="E2905">
      <text>
        <t xml:space="preserve">Please enter values as a comma separated list. For example: XX, YY, ZZ</t>
      </text>
    </comment>
    <comment authorId="0" ref="F2905">
      <text>
        <t xml:space="preserve">Please enter values as a comma separated list. For example: XX, YY, ZZ</t>
      </text>
    </comment>
    <comment authorId="0" ref="H2905">
      <text>
        <t xml:space="preserve">Please enter values as a comma separated list. For example: XX, YY, ZZ</t>
      </text>
    </comment>
    <comment authorId="0" ref="I2905">
      <text>
        <t xml:space="preserve">Please enter values as a comma separated list. For example: XX, YY, ZZ</t>
      </text>
    </comment>
    <comment authorId="0" ref="J2905">
      <text>
        <t xml:space="preserve">Please enter values as a comma separated list. For example: XX, YY, ZZ</t>
      </text>
    </comment>
    <comment authorId="0" ref="E2906">
      <text>
        <t xml:space="preserve">Please enter values as a comma separated list. For example: XX, YY, ZZ</t>
      </text>
    </comment>
    <comment authorId="0" ref="F2906">
      <text>
        <t xml:space="preserve">Please enter values as a comma separated list. For example: XX, YY, ZZ</t>
      </text>
    </comment>
    <comment authorId="0" ref="H2906">
      <text>
        <t xml:space="preserve">Please enter values as a comma separated list. For example: XX, YY, ZZ</t>
      </text>
    </comment>
    <comment authorId="0" ref="I2906">
      <text>
        <t xml:space="preserve">Please enter values as a comma separated list. For example: XX, YY, ZZ</t>
      </text>
    </comment>
    <comment authorId="0" ref="J2906">
      <text>
        <t xml:space="preserve">Please enter values as a comma separated list. For example: XX, YY, ZZ</t>
      </text>
    </comment>
    <comment authorId="0" ref="E2907">
      <text>
        <t xml:space="preserve">Please enter values as a comma separated list. For example: XX, YY, ZZ</t>
      </text>
    </comment>
    <comment authorId="0" ref="F2907">
      <text>
        <t xml:space="preserve">Please enter values as a comma separated list. For example: XX, YY, ZZ</t>
      </text>
    </comment>
    <comment authorId="0" ref="H2907">
      <text>
        <t xml:space="preserve">Please enter values as a comma separated list. For example: XX, YY, ZZ</t>
      </text>
    </comment>
    <comment authorId="0" ref="I2907">
      <text>
        <t xml:space="preserve">Please enter values as a comma separated list. For example: XX, YY, ZZ</t>
      </text>
    </comment>
    <comment authorId="0" ref="J2907">
      <text>
        <t xml:space="preserve">Please enter values as a comma separated list. For example: XX, YY, ZZ</t>
      </text>
    </comment>
    <comment authorId="0" ref="E2908">
      <text>
        <t xml:space="preserve">Please enter values as a comma separated list. For example: XX, YY, ZZ</t>
      </text>
    </comment>
    <comment authorId="0" ref="F2908">
      <text>
        <t xml:space="preserve">Please enter values as a comma separated list. For example: XX, YY, ZZ</t>
      </text>
    </comment>
    <comment authorId="0" ref="H2908">
      <text>
        <t xml:space="preserve">Please enter values as a comma separated list. For example: XX, YY, ZZ</t>
      </text>
    </comment>
    <comment authorId="0" ref="I2908">
      <text>
        <t xml:space="preserve">Please enter values as a comma separated list. For example: XX, YY, ZZ</t>
      </text>
    </comment>
    <comment authorId="0" ref="J2908">
      <text>
        <t xml:space="preserve">Please enter values as a comma separated list. For example: XX, YY, ZZ</t>
      </text>
    </comment>
    <comment authorId="0" ref="E2909">
      <text>
        <t xml:space="preserve">Please enter values as a comma separated list. For example: XX, YY, ZZ</t>
      </text>
    </comment>
    <comment authorId="0" ref="F2909">
      <text>
        <t xml:space="preserve">Please enter values as a comma separated list. For example: XX, YY, ZZ</t>
      </text>
    </comment>
    <comment authorId="0" ref="H2909">
      <text>
        <t xml:space="preserve">Please enter values as a comma separated list. For example: XX, YY, ZZ</t>
      </text>
    </comment>
    <comment authorId="0" ref="I2909">
      <text>
        <t xml:space="preserve">Please enter values as a comma separated list. For example: XX, YY, ZZ</t>
      </text>
    </comment>
    <comment authorId="0" ref="J2909">
      <text>
        <t xml:space="preserve">Please enter values as a comma separated list. For example: XX, YY, ZZ</t>
      </text>
    </comment>
    <comment authorId="0" ref="E2910">
      <text>
        <t xml:space="preserve">Please enter values as a comma separated list. For example: XX, YY, ZZ</t>
      </text>
    </comment>
    <comment authorId="0" ref="F2910">
      <text>
        <t xml:space="preserve">Please enter values as a comma separated list. For example: XX, YY, ZZ</t>
      </text>
    </comment>
    <comment authorId="0" ref="H2910">
      <text>
        <t xml:space="preserve">Please enter values as a comma separated list. For example: XX, YY, ZZ</t>
      </text>
    </comment>
    <comment authorId="0" ref="I2910">
      <text>
        <t xml:space="preserve">Please enter values as a comma separated list. For example: XX, YY, ZZ</t>
      </text>
    </comment>
    <comment authorId="0" ref="J2910">
      <text>
        <t xml:space="preserve">Please enter values as a comma separated list. For example: XX, YY, ZZ</t>
      </text>
    </comment>
    <comment authorId="0" ref="E2911">
      <text>
        <t xml:space="preserve">Please enter values as a comma separated list. For example: XX, YY, ZZ</t>
      </text>
    </comment>
    <comment authorId="0" ref="F2911">
      <text>
        <t xml:space="preserve">Please enter values as a comma separated list. For example: XX, YY, ZZ</t>
      </text>
    </comment>
    <comment authorId="0" ref="H2911">
      <text>
        <t xml:space="preserve">Please enter values as a comma separated list. For example: XX, YY, ZZ</t>
      </text>
    </comment>
    <comment authorId="0" ref="I2911">
      <text>
        <t xml:space="preserve">Please enter values as a comma separated list. For example: XX, YY, ZZ</t>
      </text>
    </comment>
    <comment authorId="0" ref="J2911">
      <text>
        <t xml:space="preserve">Please enter values as a comma separated list. For example: XX, YY, ZZ</t>
      </text>
    </comment>
    <comment authorId="0" ref="E2912">
      <text>
        <t xml:space="preserve">Please enter values as a comma separated list. For example: XX, YY, ZZ</t>
      </text>
    </comment>
    <comment authorId="0" ref="F2912">
      <text>
        <t xml:space="preserve">Please enter values as a comma separated list. For example: XX, YY, ZZ</t>
      </text>
    </comment>
    <comment authorId="0" ref="H2912">
      <text>
        <t xml:space="preserve">Please enter values as a comma separated list. For example: XX, YY, ZZ</t>
      </text>
    </comment>
    <comment authorId="0" ref="I2912">
      <text>
        <t xml:space="preserve">Please enter values as a comma separated list. For example: XX, YY, ZZ</t>
      </text>
    </comment>
    <comment authorId="0" ref="J2912">
      <text>
        <t xml:space="preserve">Please enter values as a comma separated list. For example: XX, YY, ZZ</t>
      </text>
    </comment>
    <comment authorId="0" ref="E2913">
      <text>
        <t xml:space="preserve">Please enter values as a comma separated list. For example: XX, YY, ZZ</t>
      </text>
    </comment>
    <comment authorId="0" ref="F2913">
      <text>
        <t xml:space="preserve">Please enter values as a comma separated list. For example: XX, YY, ZZ</t>
      </text>
    </comment>
    <comment authorId="0" ref="H2913">
      <text>
        <t xml:space="preserve">Please enter values as a comma separated list. For example: XX, YY, ZZ</t>
      </text>
    </comment>
    <comment authorId="0" ref="I2913">
      <text>
        <t xml:space="preserve">Please enter values as a comma separated list. For example: XX, YY, ZZ</t>
      </text>
    </comment>
    <comment authorId="0" ref="J2913">
      <text>
        <t xml:space="preserve">Please enter values as a comma separated list. For example: XX, YY, ZZ</t>
      </text>
    </comment>
    <comment authorId="0" ref="E2914">
      <text>
        <t xml:space="preserve">Please enter values as a comma separated list. For example: XX, YY, ZZ</t>
      </text>
    </comment>
    <comment authorId="0" ref="F2914">
      <text>
        <t xml:space="preserve">Please enter values as a comma separated list. For example: XX, YY, ZZ</t>
      </text>
    </comment>
    <comment authorId="0" ref="H2914">
      <text>
        <t xml:space="preserve">Please enter values as a comma separated list. For example: XX, YY, ZZ</t>
      </text>
    </comment>
    <comment authorId="0" ref="I2914">
      <text>
        <t xml:space="preserve">Please enter values as a comma separated list. For example: XX, YY, ZZ</t>
      </text>
    </comment>
    <comment authorId="0" ref="J2914">
      <text>
        <t xml:space="preserve">Please enter values as a comma separated list. For example: XX, YY, ZZ</t>
      </text>
    </comment>
    <comment authorId="0" ref="E2915">
      <text>
        <t xml:space="preserve">Please enter values as a comma separated list. For example: XX, YY, ZZ</t>
      </text>
    </comment>
    <comment authorId="0" ref="F2915">
      <text>
        <t xml:space="preserve">Please enter values as a comma separated list. For example: XX, YY, ZZ</t>
      </text>
    </comment>
    <comment authorId="0" ref="H2915">
      <text>
        <t xml:space="preserve">Please enter values as a comma separated list. For example: XX, YY, ZZ</t>
      </text>
    </comment>
    <comment authorId="0" ref="I2915">
      <text>
        <t xml:space="preserve">Please enter values as a comma separated list. For example: XX, YY, ZZ</t>
      </text>
    </comment>
    <comment authorId="0" ref="J2915">
      <text>
        <t xml:space="preserve">Please enter values as a comma separated list. For example: XX, YY, ZZ</t>
      </text>
    </comment>
    <comment authorId="0" ref="E2916">
      <text>
        <t xml:space="preserve">Please enter values as a comma separated list. For example: XX, YY, ZZ</t>
      </text>
    </comment>
    <comment authorId="0" ref="F2916">
      <text>
        <t xml:space="preserve">Please enter values as a comma separated list. For example: XX, YY, ZZ</t>
      </text>
    </comment>
    <comment authorId="0" ref="H2916">
      <text>
        <t xml:space="preserve">Please enter values as a comma separated list. For example: XX, YY, ZZ</t>
      </text>
    </comment>
    <comment authorId="0" ref="I2916">
      <text>
        <t xml:space="preserve">Please enter values as a comma separated list. For example: XX, YY, ZZ</t>
      </text>
    </comment>
    <comment authorId="0" ref="J2916">
      <text>
        <t xml:space="preserve">Please enter values as a comma separated list. For example: XX, YY, ZZ</t>
      </text>
    </comment>
    <comment authorId="0" ref="E2917">
      <text>
        <t xml:space="preserve">Please enter values as a comma separated list. For example: XX, YY, ZZ</t>
      </text>
    </comment>
    <comment authorId="0" ref="F2917">
      <text>
        <t xml:space="preserve">Please enter values as a comma separated list. For example: XX, YY, ZZ</t>
      </text>
    </comment>
    <comment authorId="0" ref="H2917">
      <text>
        <t xml:space="preserve">Please enter values as a comma separated list. For example: XX, YY, ZZ</t>
      </text>
    </comment>
    <comment authorId="0" ref="I2917">
      <text>
        <t xml:space="preserve">Please enter values as a comma separated list. For example: XX, YY, ZZ</t>
      </text>
    </comment>
    <comment authorId="0" ref="J2917">
      <text>
        <t xml:space="preserve">Please enter values as a comma separated list. For example: XX, YY, ZZ</t>
      </text>
    </comment>
    <comment authorId="0" ref="E2918">
      <text>
        <t xml:space="preserve">Please enter values as a comma separated list. For example: XX, YY, ZZ</t>
      </text>
    </comment>
    <comment authorId="0" ref="F2918">
      <text>
        <t xml:space="preserve">Please enter values as a comma separated list. For example: XX, YY, ZZ</t>
      </text>
    </comment>
    <comment authorId="0" ref="H2918">
      <text>
        <t xml:space="preserve">Please enter values as a comma separated list. For example: XX, YY, ZZ</t>
      </text>
    </comment>
    <comment authorId="0" ref="I2918">
      <text>
        <t xml:space="preserve">Please enter values as a comma separated list. For example: XX, YY, ZZ</t>
      </text>
    </comment>
    <comment authorId="0" ref="J2918">
      <text>
        <t xml:space="preserve">Please enter values as a comma separated list. For example: XX, YY, ZZ</t>
      </text>
    </comment>
    <comment authorId="0" ref="E2919">
      <text>
        <t xml:space="preserve">Please enter values as a comma separated list. For example: XX, YY, ZZ</t>
      </text>
    </comment>
    <comment authorId="0" ref="F2919">
      <text>
        <t xml:space="preserve">Please enter values as a comma separated list. For example: XX, YY, ZZ</t>
      </text>
    </comment>
    <comment authorId="0" ref="H2919">
      <text>
        <t xml:space="preserve">Please enter values as a comma separated list. For example: XX, YY, ZZ</t>
      </text>
    </comment>
    <comment authorId="0" ref="I2919">
      <text>
        <t xml:space="preserve">Please enter values as a comma separated list. For example: XX, YY, ZZ</t>
      </text>
    </comment>
    <comment authorId="0" ref="J2919">
      <text>
        <t xml:space="preserve">Please enter values as a comma separated list. For example: XX, YY, ZZ</t>
      </text>
    </comment>
    <comment authorId="0" ref="E2920">
      <text>
        <t xml:space="preserve">Please enter values as a comma separated list. For example: XX, YY, ZZ</t>
      </text>
    </comment>
    <comment authorId="0" ref="F2920">
      <text>
        <t xml:space="preserve">Please enter values as a comma separated list. For example: XX, YY, ZZ</t>
      </text>
    </comment>
    <comment authorId="0" ref="H2920">
      <text>
        <t xml:space="preserve">Please enter values as a comma separated list. For example: XX, YY, ZZ</t>
      </text>
    </comment>
    <comment authorId="0" ref="I2920">
      <text>
        <t xml:space="preserve">Please enter values as a comma separated list. For example: XX, YY, ZZ</t>
      </text>
    </comment>
    <comment authorId="0" ref="J2920">
      <text>
        <t xml:space="preserve">Please enter values as a comma separated list. For example: XX, YY, ZZ</t>
      </text>
    </comment>
    <comment authorId="0" ref="E2921">
      <text>
        <t xml:space="preserve">Please enter values as a comma separated list. For example: XX, YY, ZZ</t>
      </text>
    </comment>
    <comment authorId="0" ref="F2921">
      <text>
        <t xml:space="preserve">Please enter values as a comma separated list. For example: XX, YY, ZZ</t>
      </text>
    </comment>
    <comment authorId="0" ref="H2921">
      <text>
        <t xml:space="preserve">Please enter values as a comma separated list. For example: XX, YY, ZZ</t>
      </text>
    </comment>
    <comment authorId="0" ref="I2921">
      <text>
        <t xml:space="preserve">Please enter values as a comma separated list. For example: XX, YY, ZZ</t>
      </text>
    </comment>
    <comment authorId="0" ref="J2921">
      <text>
        <t xml:space="preserve">Please enter values as a comma separated list. For example: XX, YY, ZZ</t>
      </text>
    </comment>
    <comment authorId="0" ref="E2922">
      <text>
        <t xml:space="preserve">Please enter values as a comma separated list. For example: XX, YY, ZZ</t>
      </text>
    </comment>
    <comment authorId="0" ref="F2922">
      <text>
        <t xml:space="preserve">Please enter values as a comma separated list. For example: XX, YY, ZZ</t>
      </text>
    </comment>
    <comment authorId="0" ref="H2922">
      <text>
        <t xml:space="preserve">Please enter values as a comma separated list. For example: XX, YY, ZZ</t>
      </text>
    </comment>
    <comment authorId="0" ref="I2922">
      <text>
        <t xml:space="preserve">Please enter values as a comma separated list. For example: XX, YY, ZZ</t>
      </text>
    </comment>
    <comment authorId="0" ref="J2922">
      <text>
        <t xml:space="preserve">Please enter values as a comma separated list. For example: XX, YY, ZZ</t>
      </text>
    </comment>
    <comment authorId="0" ref="E2923">
      <text>
        <t xml:space="preserve">Please enter values as a comma separated list. For example: XX, YY, ZZ</t>
      </text>
    </comment>
    <comment authorId="0" ref="F2923">
      <text>
        <t xml:space="preserve">Please enter values as a comma separated list. For example: XX, YY, ZZ</t>
      </text>
    </comment>
    <comment authorId="0" ref="H2923">
      <text>
        <t xml:space="preserve">Please enter values as a comma separated list. For example: XX, YY, ZZ</t>
      </text>
    </comment>
    <comment authorId="0" ref="I2923">
      <text>
        <t xml:space="preserve">Please enter values as a comma separated list. For example: XX, YY, ZZ</t>
      </text>
    </comment>
    <comment authorId="0" ref="J2923">
      <text>
        <t xml:space="preserve">Please enter values as a comma separated list. For example: XX, YY, ZZ</t>
      </text>
    </comment>
    <comment authorId="0" ref="E2924">
      <text>
        <t xml:space="preserve">Please enter values as a comma separated list. For example: XX, YY, ZZ</t>
      </text>
    </comment>
    <comment authorId="0" ref="F2924">
      <text>
        <t xml:space="preserve">Please enter values as a comma separated list. For example: XX, YY, ZZ</t>
      </text>
    </comment>
    <comment authorId="0" ref="H2924">
      <text>
        <t xml:space="preserve">Please enter values as a comma separated list. For example: XX, YY, ZZ</t>
      </text>
    </comment>
    <comment authorId="0" ref="I2924">
      <text>
        <t xml:space="preserve">Please enter values as a comma separated list. For example: XX, YY, ZZ</t>
      </text>
    </comment>
    <comment authorId="0" ref="J2924">
      <text>
        <t xml:space="preserve">Please enter values as a comma separated list. For example: XX, YY, ZZ</t>
      </text>
    </comment>
    <comment authorId="0" ref="E2925">
      <text>
        <t xml:space="preserve">Please enter values as a comma separated list. For example: XX, YY, ZZ</t>
      </text>
    </comment>
    <comment authorId="0" ref="F2925">
      <text>
        <t xml:space="preserve">Please enter values as a comma separated list. For example: XX, YY, ZZ</t>
      </text>
    </comment>
    <comment authorId="0" ref="H2925">
      <text>
        <t xml:space="preserve">Please enter values as a comma separated list. For example: XX, YY, ZZ</t>
      </text>
    </comment>
    <comment authorId="0" ref="I2925">
      <text>
        <t xml:space="preserve">Please enter values as a comma separated list. For example: XX, YY, ZZ</t>
      </text>
    </comment>
    <comment authorId="0" ref="J2925">
      <text>
        <t xml:space="preserve">Please enter values as a comma separated list. For example: XX, YY, ZZ</t>
      </text>
    </comment>
    <comment authorId="0" ref="E2926">
      <text>
        <t xml:space="preserve">Please enter values as a comma separated list. For example: XX, YY, ZZ</t>
      </text>
    </comment>
    <comment authorId="0" ref="F2926">
      <text>
        <t xml:space="preserve">Please enter values as a comma separated list. For example: XX, YY, ZZ</t>
      </text>
    </comment>
    <comment authorId="0" ref="H2926">
      <text>
        <t xml:space="preserve">Please enter values as a comma separated list. For example: XX, YY, ZZ</t>
      </text>
    </comment>
    <comment authorId="0" ref="I2926">
      <text>
        <t xml:space="preserve">Please enter values as a comma separated list. For example: XX, YY, ZZ</t>
      </text>
    </comment>
    <comment authorId="0" ref="J2926">
      <text>
        <t xml:space="preserve">Please enter values as a comma separated list. For example: XX, YY, ZZ</t>
      </text>
    </comment>
    <comment authorId="0" ref="E2927">
      <text>
        <t xml:space="preserve">Please enter values as a comma separated list. For example: XX, YY, ZZ</t>
      </text>
    </comment>
    <comment authorId="0" ref="F2927">
      <text>
        <t xml:space="preserve">Please enter values as a comma separated list. For example: XX, YY, ZZ</t>
      </text>
    </comment>
    <comment authorId="0" ref="H2927">
      <text>
        <t xml:space="preserve">Please enter values as a comma separated list. For example: XX, YY, ZZ</t>
      </text>
    </comment>
    <comment authorId="0" ref="I2927">
      <text>
        <t xml:space="preserve">Please enter values as a comma separated list. For example: XX, YY, ZZ</t>
      </text>
    </comment>
    <comment authorId="0" ref="J2927">
      <text>
        <t xml:space="preserve">Please enter values as a comma separated list. For example: XX, YY, ZZ</t>
      </text>
    </comment>
    <comment authorId="0" ref="E2928">
      <text>
        <t xml:space="preserve">Please enter values as a comma separated list. For example: XX, YY, ZZ</t>
      </text>
    </comment>
    <comment authorId="0" ref="F2928">
      <text>
        <t xml:space="preserve">Please enter values as a comma separated list. For example: XX, YY, ZZ</t>
      </text>
    </comment>
    <comment authorId="0" ref="H2928">
      <text>
        <t xml:space="preserve">Please enter values as a comma separated list. For example: XX, YY, ZZ</t>
      </text>
    </comment>
    <comment authorId="0" ref="I2928">
      <text>
        <t xml:space="preserve">Please enter values as a comma separated list. For example: XX, YY, ZZ</t>
      </text>
    </comment>
    <comment authorId="0" ref="J2928">
      <text>
        <t xml:space="preserve">Please enter values as a comma separated list. For example: XX, YY, ZZ</t>
      </text>
    </comment>
    <comment authorId="0" ref="E2929">
      <text>
        <t xml:space="preserve">Please enter values as a comma separated list. For example: XX, YY, ZZ</t>
      </text>
    </comment>
    <comment authorId="0" ref="F2929">
      <text>
        <t xml:space="preserve">Please enter values as a comma separated list. For example: XX, YY, ZZ</t>
      </text>
    </comment>
    <comment authorId="0" ref="H2929">
      <text>
        <t xml:space="preserve">Please enter values as a comma separated list. For example: XX, YY, ZZ</t>
      </text>
    </comment>
    <comment authorId="0" ref="I2929">
      <text>
        <t xml:space="preserve">Please enter values as a comma separated list. For example: XX, YY, ZZ</t>
      </text>
    </comment>
    <comment authorId="0" ref="J2929">
      <text>
        <t xml:space="preserve">Please enter values as a comma separated list. For example: XX, YY, ZZ</t>
      </text>
    </comment>
    <comment authorId="0" ref="E2930">
      <text>
        <t xml:space="preserve">Please enter values as a comma separated list. For example: XX, YY, ZZ</t>
      </text>
    </comment>
    <comment authorId="0" ref="F2930">
      <text>
        <t xml:space="preserve">Please enter values as a comma separated list. For example: XX, YY, ZZ</t>
      </text>
    </comment>
    <comment authorId="0" ref="H2930">
      <text>
        <t xml:space="preserve">Please enter values as a comma separated list. For example: XX, YY, ZZ</t>
      </text>
    </comment>
    <comment authorId="0" ref="I2930">
      <text>
        <t xml:space="preserve">Please enter values as a comma separated list. For example: XX, YY, ZZ</t>
      </text>
    </comment>
    <comment authorId="0" ref="J2930">
      <text>
        <t xml:space="preserve">Please enter values as a comma separated list. For example: XX, YY, ZZ</t>
      </text>
    </comment>
    <comment authorId="0" ref="E2931">
      <text>
        <t xml:space="preserve">Please enter values as a comma separated list. For example: XX, YY, ZZ</t>
      </text>
    </comment>
    <comment authorId="0" ref="F2931">
      <text>
        <t xml:space="preserve">Please enter values as a comma separated list. For example: XX, YY, ZZ</t>
      </text>
    </comment>
    <comment authorId="0" ref="H2931">
      <text>
        <t xml:space="preserve">Please enter values as a comma separated list. For example: XX, YY, ZZ</t>
      </text>
    </comment>
    <comment authorId="0" ref="I2931">
      <text>
        <t xml:space="preserve">Please enter values as a comma separated list. For example: XX, YY, ZZ</t>
      </text>
    </comment>
    <comment authorId="0" ref="J2931">
      <text>
        <t xml:space="preserve">Please enter values as a comma separated list. For example: XX, YY, ZZ</t>
      </text>
    </comment>
    <comment authorId="0" ref="E2932">
      <text>
        <t xml:space="preserve">Please enter values as a comma separated list. For example: XX, YY, ZZ</t>
      </text>
    </comment>
    <comment authorId="0" ref="F2932">
      <text>
        <t xml:space="preserve">Please enter values as a comma separated list. For example: XX, YY, ZZ</t>
      </text>
    </comment>
    <comment authorId="0" ref="H2932">
      <text>
        <t xml:space="preserve">Please enter values as a comma separated list. For example: XX, YY, ZZ</t>
      </text>
    </comment>
    <comment authorId="0" ref="I2932">
      <text>
        <t xml:space="preserve">Please enter values as a comma separated list. For example: XX, YY, ZZ</t>
      </text>
    </comment>
    <comment authorId="0" ref="J2932">
      <text>
        <t xml:space="preserve">Please enter values as a comma separated list. For example: XX, YY, ZZ</t>
      </text>
    </comment>
    <comment authorId="0" ref="E2933">
      <text>
        <t xml:space="preserve">Please enter values as a comma separated list. For example: XX, YY, ZZ</t>
      </text>
    </comment>
    <comment authorId="0" ref="F2933">
      <text>
        <t xml:space="preserve">Please enter values as a comma separated list. For example: XX, YY, ZZ</t>
      </text>
    </comment>
    <comment authorId="0" ref="H2933">
      <text>
        <t xml:space="preserve">Please enter values as a comma separated list. For example: XX, YY, ZZ</t>
      </text>
    </comment>
    <comment authorId="0" ref="I2933">
      <text>
        <t xml:space="preserve">Please enter values as a comma separated list. For example: XX, YY, ZZ</t>
      </text>
    </comment>
    <comment authorId="0" ref="J2933">
      <text>
        <t xml:space="preserve">Please enter values as a comma separated list. For example: XX, YY, ZZ</t>
      </text>
    </comment>
    <comment authorId="0" ref="E2934">
      <text>
        <t xml:space="preserve">Please enter values as a comma separated list. For example: XX, YY, ZZ</t>
      </text>
    </comment>
    <comment authorId="0" ref="F2934">
      <text>
        <t xml:space="preserve">Please enter values as a comma separated list. For example: XX, YY, ZZ</t>
      </text>
    </comment>
    <comment authorId="0" ref="H2934">
      <text>
        <t xml:space="preserve">Please enter values as a comma separated list. For example: XX, YY, ZZ</t>
      </text>
    </comment>
    <comment authorId="0" ref="I2934">
      <text>
        <t xml:space="preserve">Please enter values as a comma separated list. For example: XX, YY, ZZ</t>
      </text>
    </comment>
    <comment authorId="0" ref="J2934">
      <text>
        <t xml:space="preserve">Please enter values as a comma separated list. For example: XX, YY, ZZ</t>
      </text>
    </comment>
    <comment authorId="0" ref="E2935">
      <text>
        <t xml:space="preserve">Please enter values as a comma separated list. For example: XX, YY, ZZ</t>
      </text>
    </comment>
    <comment authorId="0" ref="F2935">
      <text>
        <t xml:space="preserve">Please enter values as a comma separated list. For example: XX, YY, ZZ</t>
      </text>
    </comment>
    <comment authorId="0" ref="H2935">
      <text>
        <t xml:space="preserve">Please enter values as a comma separated list. For example: XX, YY, ZZ</t>
      </text>
    </comment>
    <comment authorId="0" ref="I2935">
      <text>
        <t xml:space="preserve">Please enter values as a comma separated list. For example: XX, YY, ZZ</t>
      </text>
    </comment>
    <comment authorId="0" ref="J2935">
      <text>
        <t xml:space="preserve">Please enter values as a comma separated list. For example: XX, YY, ZZ</t>
      </text>
    </comment>
    <comment authorId="0" ref="E2936">
      <text>
        <t xml:space="preserve">Please enter values as a comma separated list. For example: XX, YY, ZZ</t>
      </text>
    </comment>
    <comment authorId="0" ref="F2936">
      <text>
        <t xml:space="preserve">Please enter values as a comma separated list. For example: XX, YY, ZZ</t>
      </text>
    </comment>
    <comment authorId="0" ref="H2936">
      <text>
        <t xml:space="preserve">Please enter values as a comma separated list. For example: XX, YY, ZZ</t>
      </text>
    </comment>
    <comment authorId="0" ref="I2936">
      <text>
        <t xml:space="preserve">Please enter values as a comma separated list. For example: XX, YY, ZZ</t>
      </text>
    </comment>
    <comment authorId="0" ref="J2936">
      <text>
        <t xml:space="preserve">Please enter values as a comma separated list. For example: XX, YY, ZZ</t>
      </text>
    </comment>
    <comment authorId="0" ref="E2937">
      <text>
        <t xml:space="preserve">Please enter values as a comma separated list. For example: XX, YY, ZZ</t>
      </text>
    </comment>
    <comment authorId="0" ref="F2937">
      <text>
        <t xml:space="preserve">Please enter values as a comma separated list. For example: XX, YY, ZZ</t>
      </text>
    </comment>
    <comment authorId="0" ref="H2937">
      <text>
        <t xml:space="preserve">Please enter values as a comma separated list. For example: XX, YY, ZZ</t>
      </text>
    </comment>
    <comment authorId="0" ref="I2937">
      <text>
        <t xml:space="preserve">Please enter values as a comma separated list. For example: XX, YY, ZZ</t>
      </text>
    </comment>
    <comment authorId="0" ref="J2937">
      <text>
        <t xml:space="preserve">Please enter values as a comma separated list. For example: XX, YY, ZZ</t>
      </text>
    </comment>
    <comment authorId="0" ref="E2938">
      <text>
        <t xml:space="preserve">Please enter values as a comma separated list. For example: XX, YY, ZZ</t>
      </text>
    </comment>
    <comment authorId="0" ref="F2938">
      <text>
        <t xml:space="preserve">Please enter values as a comma separated list. For example: XX, YY, ZZ</t>
      </text>
    </comment>
    <comment authorId="0" ref="H2938">
      <text>
        <t xml:space="preserve">Please enter values as a comma separated list. For example: XX, YY, ZZ</t>
      </text>
    </comment>
    <comment authorId="0" ref="I2938">
      <text>
        <t xml:space="preserve">Please enter values as a comma separated list. For example: XX, YY, ZZ</t>
      </text>
    </comment>
    <comment authorId="0" ref="J2938">
      <text>
        <t xml:space="preserve">Please enter values as a comma separated list. For example: XX, YY, ZZ</t>
      </text>
    </comment>
    <comment authorId="0" ref="E2939">
      <text>
        <t xml:space="preserve">Please enter values as a comma separated list. For example: XX, YY, ZZ</t>
      </text>
    </comment>
    <comment authorId="0" ref="F2939">
      <text>
        <t xml:space="preserve">Please enter values as a comma separated list. For example: XX, YY, ZZ</t>
      </text>
    </comment>
    <comment authorId="0" ref="H2939">
      <text>
        <t xml:space="preserve">Please enter values as a comma separated list. For example: XX, YY, ZZ</t>
      </text>
    </comment>
    <comment authorId="0" ref="I2939">
      <text>
        <t xml:space="preserve">Please enter values as a comma separated list. For example: XX, YY, ZZ</t>
      </text>
    </comment>
    <comment authorId="0" ref="J2939">
      <text>
        <t xml:space="preserve">Please enter values as a comma separated list. For example: XX, YY, ZZ</t>
      </text>
    </comment>
    <comment authorId="0" ref="E2940">
      <text>
        <t xml:space="preserve">Please enter values as a comma separated list. For example: XX, YY, ZZ</t>
      </text>
    </comment>
    <comment authorId="0" ref="F2940">
      <text>
        <t xml:space="preserve">Please enter values as a comma separated list. For example: XX, YY, ZZ</t>
      </text>
    </comment>
    <comment authorId="0" ref="H2940">
      <text>
        <t xml:space="preserve">Please enter values as a comma separated list. For example: XX, YY, ZZ</t>
      </text>
    </comment>
    <comment authorId="0" ref="I2940">
      <text>
        <t xml:space="preserve">Please enter values as a comma separated list. For example: XX, YY, ZZ</t>
      </text>
    </comment>
    <comment authorId="0" ref="J2940">
      <text>
        <t xml:space="preserve">Please enter values as a comma separated list. For example: XX, YY, ZZ</t>
      </text>
    </comment>
    <comment authorId="0" ref="E2941">
      <text>
        <t xml:space="preserve">Please enter values as a comma separated list. For example: XX, YY, ZZ</t>
      </text>
    </comment>
    <comment authorId="0" ref="F2941">
      <text>
        <t xml:space="preserve">Please enter values as a comma separated list. For example: XX, YY, ZZ</t>
      </text>
    </comment>
    <comment authorId="0" ref="H2941">
      <text>
        <t xml:space="preserve">Please enter values as a comma separated list. For example: XX, YY, ZZ</t>
      </text>
    </comment>
    <comment authorId="0" ref="I2941">
      <text>
        <t xml:space="preserve">Please enter values as a comma separated list. For example: XX, YY, ZZ</t>
      </text>
    </comment>
    <comment authorId="0" ref="J2941">
      <text>
        <t xml:space="preserve">Please enter values as a comma separated list. For example: XX, YY, ZZ</t>
      </text>
    </comment>
    <comment authorId="0" ref="E2942">
      <text>
        <t xml:space="preserve">Please enter values as a comma separated list. For example: XX, YY, ZZ</t>
      </text>
    </comment>
    <comment authorId="0" ref="F2942">
      <text>
        <t xml:space="preserve">Please enter values as a comma separated list. For example: XX, YY, ZZ</t>
      </text>
    </comment>
    <comment authorId="0" ref="H2942">
      <text>
        <t xml:space="preserve">Please enter values as a comma separated list. For example: XX, YY, ZZ</t>
      </text>
    </comment>
    <comment authorId="0" ref="I2942">
      <text>
        <t xml:space="preserve">Please enter values as a comma separated list. For example: XX, YY, ZZ</t>
      </text>
    </comment>
    <comment authorId="0" ref="J2942">
      <text>
        <t xml:space="preserve">Please enter values as a comma separated list. For example: XX, YY, ZZ</t>
      </text>
    </comment>
    <comment authorId="0" ref="E2943">
      <text>
        <t xml:space="preserve">Please enter values as a comma separated list. For example: XX, YY, ZZ</t>
      </text>
    </comment>
    <comment authorId="0" ref="F2943">
      <text>
        <t xml:space="preserve">Please enter values as a comma separated list. For example: XX, YY, ZZ</t>
      </text>
    </comment>
    <comment authorId="0" ref="H2943">
      <text>
        <t xml:space="preserve">Please enter values as a comma separated list. For example: XX, YY, ZZ</t>
      </text>
    </comment>
    <comment authorId="0" ref="I2943">
      <text>
        <t xml:space="preserve">Please enter values as a comma separated list. For example: XX, YY, ZZ</t>
      </text>
    </comment>
    <comment authorId="0" ref="J2943">
      <text>
        <t xml:space="preserve">Please enter values as a comma separated list. For example: XX, YY, ZZ</t>
      </text>
    </comment>
    <comment authorId="0" ref="E2944">
      <text>
        <t xml:space="preserve">Please enter values as a comma separated list. For example: XX, YY, ZZ</t>
      </text>
    </comment>
    <comment authorId="0" ref="F2944">
      <text>
        <t xml:space="preserve">Please enter values as a comma separated list. For example: XX, YY, ZZ</t>
      </text>
    </comment>
    <comment authorId="0" ref="H2944">
      <text>
        <t xml:space="preserve">Please enter values as a comma separated list. For example: XX, YY, ZZ</t>
      </text>
    </comment>
    <comment authorId="0" ref="I2944">
      <text>
        <t xml:space="preserve">Please enter values as a comma separated list. For example: XX, YY, ZZ</t>
      </text>
    </comment>
    <comment authorId="0" ref="J2944">
      <text>
        <t xml:space="preserve">Please enter values as a comma separated list. For example: XX, YY, ZZ</t>
      </text>
    </comment>
    <comment authorId="0" ref="E2945">
      <text>
        <t xml:space="preserve">Please enter values as a comma separated list. For example: XX, YY, ZZ</t>
      </text>
    </comment>
    <comment authorId="0" ref="F2945">
      <text>
        <t xml:space="preserve">Please enter values as a comma separated list. For example: XX, YY, ZZ</t>
      </text>
    </comment>
    <comment authorId="0" ref="H2945">
      <text>
        <t xml:space="preserve">Please enter values as a comma separated list. For example: XX, YY, ZZ</t>
      </text>
    </comment>
    <comment authorId="0" ref="I2945">
      <text>
        <t xml:space="preserve">Please enter values as a comma separated list. For example: XX, YY, ZZ</t>
      </text>
    </comment>
    <comment authorId="0" ref="J2945">
      <text>
        <t xml:space="preserve">Please enter values as a comma separated list. For example: XX, YY, ZZ</t>
      </text>
    </comment>
    <comment authorId="0" ref="E2946">
      <text>
        <t xml:space="preserve">Please enter values as a comma separated list. For example: XX, YY, ZZ</t>
      </text>
    </comment>
    <comment authorId="0" ref="F2946">
      <text>
        <t xml:space="preserve">Please enter values as a comma separated list. For example: XX, YY, ZZ</t>
      </text>
    </comment>
    <comment authorId="0" ref="H2946">
      <text>
        <t xml:space="preserve">Please enter values as a comma separated list. For example: XX, YY, ZZ</t>
      </text>
    </comment>
    <comment authorId="0" ref="I2946">
      <text>
        <t xml:space="preserve">Please enter values as a comma separated list. For example: XX, YY, ZZ</t>
      </text>
    </comment>
    <comment authorId="0" ref="J2946">
      <text>
        <t xml:space="preserve">Please enter values as a comma separated list. For example: XX, YY, ZZ</t>
      </text>
    </comment>
    <comment authorId="0" ref="E2947">
      <text>
        <t xml:space="preserve">Please enter values as a comma separated list. For example: XX, YY, ZZ</t>
      </text>
    </comment>
    <comment authorId="0" ref="F2947">
      <text>
        <t xml:space="preserve">Please enter values as a comma separated list. For example: XX, YY, ZZ</t>
      </text>
    </comment>
    <comment authorId="0" ref="H2947">
      <text>
        <t xml:space="preserve">Please enter values as a comma separated list. For example: XX, YY, ZZ</t>
      </text>
    </comment>
    <comment authorId="0" ref="I2947">
      <text>
        <t xml:space="preserve">Please enter values as a comma separated list. For example: XX, YY, ZZ</t>
      </text>
    </comment>
    <comment authorId="0" ref="J2947">
      <text>
        <t xml:space="preserve">Please enter values as a comma separated list. For example: XX, YY, ZZ</t>
      </text>
    </comment>
    <comment authorId="0" ref="E2948">
      <text>
        <t xml:space="preserve">Please enter values as a comma separated list. For example: XX, YY, ZZ</t>
      </text>
    </comment>
    <comment authorId="0" ref="F2948">
      <text>
        <t xml:space="preserve">Please enter values as a comma separated list. For example: XX, YY, ZZ</t>
      </text>
    </comment>
    <comment authorId="0" ref="H2948">
      <text>
        <t xml:space="preserve">Please enter values as a comma separated list. For example: XX, YY, ZZ</t>
      </text>
    </comment>
    <comment authorId="0" ref="I2948">
      <text>
        <t xml:space="preserve">Please enter values as a comma separated list. For example: XX, YY, ZZ</t>
      </text>
    </comment>
    <comment authorId="0" ref="J2948">
      <text>
        <t xml:space="preserve">Please enter values as a comma separated list. For example: XX, YY, ZZ</t>
      </text>
    </comment>
    <comment authorId="0" ref="E2949">
      <text>
        <t xml:space="preserve">Please enter values as a comma separated list. For example: XX, YY, ZZ</t>
      </text>
    </comment>
    <comment authorId="0" ref="F2949">
      <text>
        <t xml:space="preserve">Please enter values as a comma separated list. For example: XX, YY, ZZ</t>
      </text>
    </comment>
    <comment authorId="0" ref="H2949">
      <text>
        <t xml:space="preserve">Please enter values as a comma separated list. For example: XX, YY, ZZ</t>
      </text>
    </comment>
    <comment authorId="0" ref="I2949">
      <text>
        <t xml:space="preserve">Please enter values as a comma separated list. For example: XX, YY, ZZ</t>
      </text>
    </comment>
    <comment authorId="0" ref="J2949">
      <text>
        <t xml:space="preserve">Please enter values as a comma separated list. For example: XX, YY, ZZ</t>
      </text>
    </comment>
    <comment authorId="0" ref="E2950">
      <text>
        <t xml:space="preserve">Please enter values as a comma separated list. For example: XX, YY, ZZ</t>
      </text>
    </comment>
    <comment authorId="0" ref="F2950">
      <text>
        <t xml:space="preserve">Please enter values as a comma separated list. For example: XX, YY, ZZ</t>
      </text>
    </comment>
    <comment authorId="0" ref="H2950">
      <text>
        <t xml:space="preserve">Please enter values as a comma separated list. For example: XX, YY, ZZ</t>
      </text>
    </comment>
    <comment authorId="0" ref="I2950">
      <text>
        <t xml:space="preserve">Please enter values as a comma separated list. For example: XX, YY, ZZ</t>
      </text>
    </comment>
    <comment authorId="0" ref="J2950">
      <text>
        <t xml:space="preserve">Please enter values as a comma separated list. For example: XX, YY, ZZ</t>
      </text>
    </comment>
    <comment authorId="0" ref="E2951">
      <text>
        <t xml:space="preserve">Please enter values as a comma separated list. For example: XX, YY, ZZ</t>
      </text>
    </comment>
    <comment authorId="0" ref="F2951">
      <text>
        <t xml:space="preserve">Please enter values as a comma separated list. For example: XX, YY, ZZ</t>
      </text>
    </comment>
    <comment authorId="0" ref="H2951">
      <text>
        <t xml:space="preserve">Please enter values as a comma separated list. For example: XX, YY, ZZ</t>
      </text>
    </comment>
    <comment authorId="0" ref="I2951">
      <text>
        <t xml:space="preserve">Please enter values as a comma separated list. For example: XX, YY, ZZ</t>
      </text>
    </comment>
    <comment authorId="0" ref="J2951">
      <text>
        <t xml:space="preserve">Please enter values as a comma separated list. For example: XX, YY, ZZ</t>
      </text>
    </comment>
    <comment authorId="0" ref="E2952">
      <text>
        <t xml:space="preserve">Please enter values as a comma separated list. For example: XX, YY, ZZ</t>
      </text>
    </comment>
    <comment authorId="0" ref="F2952">
      <text>
        <t xml:space="preserve">Please enter values as a comma separated list. For example: XX, YY, ZZ</t>
      </text>
    </comment>
    <comment authorId="0" ref="H2952">
      <text>
        <t xml:space="preserve">Please enter values as a comma separated list. For example: XX, YY, ZZ</t>
      </text>
    </comment>
    <comment authorId="0" ref="I2952">
      <text>
        <t xml:space="preserve">Please enter values as a comma separated list. For example: XX, YY, ZZ</t>
      </text>
    </comment>
    <comment authorId="0" ref="J2952">
      <text>
        <t xml:space="preserve">Please enter values as a comma separated list. For example: XX, YY, ZZ</t>
      </text>
    </comment>
    <comment authorId="0" ref="E2953">
      <text>
        <t xml:space="preserve">Please enter values as a comma separated list. For example: XX, YY, ZZ</t>
      </text>
    </comment>
    <comment authorId="0" ref="F2953">
      <text>
        <t xml:space="preserve">Please enter values as a comma separated list. For example: XX, YY, ZZ</t>
      </text>
    </comment>
    <comment authorId="0" ref="H2953">
      <text>
        <t xml:space="preserve">Please enter values as a comma separated list. For example: XX, YY, ZZ</t>
      </text>
    </comment>
    <comment authorId="0" ref="I2953">
      <text>
        <t xml:space="preserve">Please enter values as a comma separated list. For example: XX, YY, ZZ</t>
      </text>
    </comment>
    <comment authorId="0" ref="J2953">
      <text>
        <t xml:space="preserve">Please enter values as a comma separated list. For example: XX, YY, ZZ</t>
      </text>
    </comment>
    <comment authorId="0" ref="E2954">
      <text>
        <t xml:space="preserve">Please enter values as a comma separated list. For example: XX, YY, ZZ</t>
      </text>
    </comment>
    <comment authorId="0" ref="F2954">
      <text>
        <t xml:space="preserve">Please enter values as a comma separated list. For example: XX, YY, ZZ</t>
      </text>
    </comment>
    <comment authorId="0" ref="H2954">
      <text>
        <t xml:space="preserve">Please enter values as a comma separated list. For example: XX, YY, ZZ</t>
      </text>
    </comment>
    <comment authorId="0" ref="I2954">
      <text>
        <t xml:space="preserve">Please enter values as a comma separated list. For example: XX, YY, ZZ</t>
      </text>
    </comment>
    <comment authorId="0" ref="J2954">
      <text>
        <t xml:space="preserve">Please enter values as a comma separated list. For example: XX, YY, ZZ</t>
      </text>
    </comment>
    <comment authorId="0" ref="E2955">
      <text>
        <t xml:space="preserve">Please enter values as a comma separated list. For example: XX, YY, ZZ</t>
      </text>
    </comment>
    <comment authorId="0" ref="F2955">
      <text>
        <t xml:space="preserve">Please enter values as a comma separated list. For example: XX, YY, ZZ</t>
      </text>
    </comment>
    <comment authorId="0" ref="H2955">
      <text>
        <t xml:space="preserve">Please enter values as a comma separated list. For example: XX, YY, ZZ</t>
      </text>
    </comment>
    <comment authorId="0" ref="I2955">
      <text>
        <t xml:space="preserve">Please enter values as a comma separated list. For example: XX, YY, ZZ</t>
      </text>
    </comment>
    <comment authorId="0" ref="J2955">
      <text>
        <t xml:space="preserve">Please enter values as a comma separated list. For example: XX, YY, ZZ</t>
      </text>
    </comment>
    <comment authorId="0" ref="E2956">
      <text>
        <t xml:space="preserve">Please enter values as a comma separated list. For example: XX, YY, ZZ</t>
      </text>
    </comment>
    <comment authorId="0" ref="F2956">
      <text>
        <t xml:space="preserve">Please enter values as a comma separated list. For example: XX, YY, ZZ</t>
      </text>
    </comment>
    <comment authorId="0" ref="H2956">
      <text>
        <t xml:space="preserve">Please enter values as a comma separated list. For example: XX, YY, ZZ</t>
      </text>
    </comment>
    <comment authorId="0" ref="I2956">
      <text>
        <t xml:space="preserve">Please enter values as a comma separated list. For example: XX, YY, ZZ</t>
      </text>
    </comment>
    <comment authorId="0" ref="J2956">
      <text>
        <t xml:space="preserve">Please enter values as a comma separated list. For example: XX, YY, ZZ</t>
      </text>
    </comment>
    <comment authorId="0" ref="E2957">
      <text>
        <t xml:space="preserve">Please enter values as a comma separated list. For example: XX, YY, ZZ</t>
      </text>
    </comment>
    <comment authorId="0" ref="F2957">
      <text>
        <t xml:space="preserve">Please enter values as a comma separated list. For example: XX, YY, ZZ</t>
      </text>
    </comment>
    <comment authorId="0" ref="H2957">
      <text>
        <t xml:space="preserve">Please enter values as a comma separated list. For example: XX, YY, ZZ</t>
      </text>
    </comment>
    <comment authorId="0" ref="I2957">
      <text>
        <t xml:space="preserve">Please enter values as a comma separated list. For example: XX, YY, ZZ</t>
      </text>
    </comment>
    <comment authorId="0" ref="J2957">
      <text>
        <t xml:space="preserve">Please enter values as a comma separated list. For example: XX, YY, ZZ</t>
      </text>
    </comment>
    <comment authorId="0" ref="E2958">
      <text>
        <t xml:space="preserve">Please enter values as a comma separated list. For example: XX, YY, ZZ</t>
      </text>
    </comment>
    <comment authorId="0" ref="F2958">
      <text>
        <t xml:space="preserve">Please enter values as a comma separated list. For example: XX, YY, ZZ</t>
      </text>
    </comment>
    <comment authorId="0" ref="H2958">
      <text>
        <t xml:space="preserve">Please enter values as a comma separated list. For example: XX, YY, ZZ</t>
      </text>
    </comment>
    <comment authorId="0" ref="I2958">
      <text>
        <t xml:space="preserve">Please enter values as a comma separated list. For example: XX, YY, ZZ</t>
      </text>
    </comment>
    <comment authorId="0" ref="J2958">
      <text>
        <t xml:space="preserve">Please enter values as a comma separated list. For example: XX, YY, ZZ</t>
      </text>
    </comment>
    <comment authorId="0" ref="E2959">
      <text>
        <t xml:space="preserve">Please enter values as a comma separated list. For example: XX, YY, ZZ</t>
      </text>
    </comment>
    <comment authorId="0" ref="F2959">
      <text>
        <t xml:space="preserve">Please enter values as a comma separated list. For example: XX, YY, ZZ</t>
      </text>
    </comment>
    <comment authorId="0" ref="H2959">
      <text>
        <t xml:space="preserve">Please enter values as a comma separated list. For example: XX, YY, ZZ</t>
      </text>
    </comment>
    <comment authorId="0" ref="I2959">
      <text>
        <t xml:space="preserve">Please enter values as a comma separated list. For example: XX, YY, ZZ</t>
      </text>
    </comment>
    <comment authorId="0" ref="J2959">
      <text>
        <t xml:space="preserve">Please enter values as a comma separated list. For example: XX, YY, ZZ</t>
      </text>
    </comment>
    <comment authorId="0" ref="E2960">
      <text>
        <t xml:space="preserve">Please enter values as a comma separated list. For example: XX, YY, ZZ</t>
      </text>
    </comment>
    <comment authorId="0" ref="F2960">
      <text>
        <t xml:space="preserve">Please enter values as a comma separated list. For example: XX, YY, ZZ</t>
      </text>
    </comment>
    <comment authorId="0" ref="H2960">
      <text>
        <t xml:space="preserve">Please enter values as a comma separated list. For example: XX, YY, ZZ</t>
      </text>
    </comment>
    <comment authorId="0" ref="I2960">
      <text>
        <t xml:space="preserve">Please enter values as a comma separated list. For example: XX, YY, ZZ</t>
      </text>
    </comment>
    <comment authorId="0" ref="J2960">
      <text>
        <t xml:space="preserve">Please enter values as a comma separated list. For example: XX, YY, ZZ</t>
      </text>
    </comment>
    <comment authorId="0" ref="E2961">
      <text>
        <t xml:space="preserve">Please enter values as a comma separated list. For example: XX, YY, ZZ</t>
      </text>
    </comment>
    <comment authorId="0" ref="F2961">
      <text>
        <t xml:space="preserve">Please enter values as a comma separated list. For example: XX, YY, ZZ</t>
      </text>
    </comment>
    <comment authorId="0" ref="H2961">
      <text>
        <t xml:space="preserve">Please enter values as a comma separated list. For example: XX, YY, ZZ</t>
      </text>
    </comment>
    <comment authorId="0" ref="I2961">
      <text>
        <t xml:space="preserve">Please enter values as a comma separated list. For example: XX, YY, ZZ</t>
      </text>
    </comment>
    <comment authorId="0" ref="J2961">
      <text>
        <t xml:space="preserve">Please enter values as a comma separated list. For example: XX, YY, ZZ</t>
      </text>
    </comment>
    <comment authorId="0" ref="E2962">
      <text>
        <t xml:space="preserve">Please enter values as a comma separated list. For example: XX, YY, ZZ</t>
      </text>
    </comment>
    <comment authorId="0" ref="F2962">
      <text>
        <t xml:space="preserve">Please enter values as a comma separated list. For example: XX, YY, ZZ</t>
      </text>
    </comment>
    <comment authorId="0" ref="H2962">
      <text>
        <t xml:space="preserve">Please enter values as a comma separated list. For example: XX, YY, ZZ</t>
      </text>
    </comment>
    <comment authorId="0" ref="I2962">
      <text>
        <t xml:space="preserve">Please enter values as a comma separated list. For example: XX, YY, ZZ</t>
      </text>
    </comment>
    <comment authorId="0" ref="J2962">
      <text>
        <t xml:space="preserve">Please enter values as a comma separated list. For example: XX, YY, ZZ</t>
      </text>
    </comment>
    <comment authorId="0" ref="E2963">
      <text>
        <t xml:space="preserve">Please enter values as a comma separated list. For example: XX, YY, ZZ</t>
      </text>
    </comment>
    <comment authorId="0" ref="F2963">
      <text>
        <t xml:space="preserve">Please enter values as a comma separated list. For example: XX, YY, ZZ</t>
      </text>
    </comment>
    <comment authorId="0" ref="H2963">
      <text>
        <t xml:space="preserve">Please enter values as a comma separated list. For example: XX, YY, ZZ</t>
      </text>
    </comment>
    <comment authorId="0" ref="I2963">
      <text>
        <t xml:space="preserve">Please enter values as a comma separated list. For example: XX, YY, ZZ</t>
      </text>
    </comment>
    <comment authorId="0" ref="J2963">
      <text>
        <t xml:space="preserve">Please enter values as a comma separated list. For example: XX, YY, ZZ</t>
      </text>
    </comment>
    <comment authorId="0" ref="E2964">
      <text>
        <t xml:space="preserve">Please enter values as a comma separated list. For example: XX, YY, ZZ</t>
      </text>
    </comment>
    <comment authorId="0" ref="F2964">
      <text>
        <t xml:space="preserve">Please enter values as a comma separated list. For example: XX, YY, ZZ</t>
      </text>
    </comment>
    <comment authorId="0" ref="H2964">
      <text>
        <t xml:space="preserve">Please enter values as a comma separated list. For example: XX, YY, ZZ</t>
      </text>
    </comment>
    <comment authorId="0" ref="I2964">
      <text>
        <t xml:space="preserve">Please enter values as a comma separated list. For example: XX, YY, ZZ</t>
      </text>
    </comment>
    <comment authorId="0" ref="J2964">
      <text>
        <t xml:space="preserve">Please enter values as a comma separated list. For example: XX, YY, ZZ</t>
      </text>
    </comment>
    <comment authorId="0" ref="E2965">
      <text>
        <t xml:space="preserve">Please enter values as a comma separated list. For example: XX, YY, ZZ</t>
      </text>
    </comment>
    <comment authorId="0" ref="F2965">
      <text>
        <t xml:space="preserve">Please enter values as a comma separated list. For example: XX, YY, ZZ</t>
      </text>
    </comment>
    <comment authorId="0" ref="H2965">
      <text>
        <t xml:space="preserve">Please enter values as a comma separated list. For example: XX, YY, ZZ</t>
      </text>
    </comment>
    <comment authorId="0" ref="I2965">
      <text>
        <t xml:space="preserve">Please enter values as a comma separated list. For example: XX, YY, ZZ</t>
      </text>
    </comment>
    <comment authorId="0" ref="J2965">
      <text>
        <t xml:space="preserve">Please enter values as a comma separated list. For example: XX, YY, ZZ</t>
      </text>
    </comment>
    <comment authorId="0" ref="E2966">
      <text>
        <t xml:space="preserve">Please enter values as a comma separated list. For example: XX, YY, ZZ</t>
      </text>
    </comment>
    <comment authorId="0" ref="F2966">
      <text>
        <t xml:space="preserve">Please enter values as a comma separated list. For example: XX, YY, ZZ</t>
      </text>
    </comment>
    <comment authorId="0" ref="H2966">
      <text>
        <t xml:space="preserve">Please enter values as a comma separated list. For example: XX, YY, ZZ</t>
      </text>
    </comment>
    <comment authorId="0" ref="I2966">
      <text>
        <t xml:space="preserve">Please enter values as a comma separated list. For example: XX, YY, ZZ</t>
      </text>
    </comment>
    <comment authorId="0" ref="J2966">
      <text>
        <t xml:space="preserve">Please enter values as a comma separated list. For example: XX, YY, ZZ</t>
      </text>
    </comment>
    <comment authorId="0" ref="E2967">
      <text>
        <t xml:space="preserve">Please enter values as a comma separated list. For example: XX, YY, ZZ</t>
      </text>
    </comment>
    <comment authorId="0" ref="F2967">
      <text>
        <t xml:space="preserve">Please enter values as a comma separated list. For example: XX, YY, ZZ</t>
      </text>
    </comment>
    <comment authorId="0" ref="H2967">
      <text>
        <t xml:space="preserve">Please enter values as a comma separated list. For example: XX, YY, ZZ</t>
      </text>
    </comment>
    <comment authorId="0" ref="I2967">
      <text>
        <t xml:space="preserve">Please enter values as a comma separated list. For example: XX, YY, ZZ</t>
      </text>
    </comment>
    <comment authorId="0" ref="J2967">
      <text>
        <t xml:space="preserve">Please enter values as a comma separated list. For example: XX, YY, ZZ</t>
      </text>
    </comment>
    <comment authorId="0" ref="E2968">
      <text>
        <t xml:space="preserve">Please enter values as a comma separated list. For example: XX, YY, ZZ</t>
      </text>
    </comment>
    <comment authorId="0" ref="F2968">
      <text>
        <t xml:space="preserve">Please enter values as a comma separated list. For example: XX, YY, ZZ</t>
      </text>
    </comment>
    <comment authorId="0" ref="H2968">
      <text>
        <t xml:space="preserve">Please enter values as a comma separated list. For example: XX, YY, ZZ</t>
      </text>
    </comment>
    <comment authorId="0" ref="I2968">
      <text>
        <t xml:space="preserve">Please enter values as a comma separated list. For example: XX, YY, ZZ</t>
      </text>
    </comment>
    <comment authorId="0" ref="J2968">
      <text>
        <t xml:space="preserve">Please enter values as a comma separated list. For example: XX, YY, ZZ</t>
      </text>
    </comment>
    <comment authorId="0" ref="E2969">
      <text>
        <t xml:space="preserve">Please enter values as a comma separated list. For example: XX, YY, ZZ</t>
      </text>
    </comment>
    <comment authorId="0" ref="F2969">
      <text>
        <t xml:space="preserve">Please enter values as a comma separated list. For example: XX, YY, ZZ</t>
      </text>
    </comment>
    <comment authorId="0" ref="H2969">
      <text>
        <t xml:space="preserve">Please enter values as a comma separated list. For example: XX, YY, ZZ</t>
      </text>
    </comment>
    <comment authorId="0" ref="I2969">
      <text>
        <t xml:space="preserve">Please enter values as a comma separated list. For example: XX, YY, ZZ</t>
      </text>
    </comment>
    <comment authorId="0" ref="J2969">
      <text>
        <t xml:space="preserve">Please enter values as a comma separated list. For example: XX, YY, ZZ</t>
      </text>
    </comment>
    <comment authorId="0" ref="E2970">
      <text>
        <t xml:space="preserve">Please enter values as a comma separated list. For example: XX, YY, ZZ</t>
      </text>
    </comment>
    <comment authorId="0" ref="F2970">
      <text>
        <t xml:space="preserve">Please enter values as a comma separated list. For example: XX, YY, ZZ</t>
      </text>
    </comment>
    <comment authorId="0" ref="H2970">
      <text>
        <t xml:space="preserve">Please enter values as a comma separated list. For example: XX, YY, ZZ</t>
      </text>
    </comment>
    <comment authorId="0" ref="I2970">
      <text>
        <t xml:space="preserve">Please enter values as a comma separated list. For example: XX, YY, ZZ</t>
      </text>
    </comment>
    <comment authorId="0" ref="J2970">
      <text>
        <t xml:space="preserve">Please enter values as a comma separated list. For example: XX, YY, ZZ</t>
      </text>
    </comment>
    <comment authorId="0" ref="E2971">
      <text>
        <t xml:space="preserve">Please enter values as a comma separated list. For example: XX, YY, ZZ</t>
      </text>
    </comment>
    <comment authorId="0" ref="F2971">
      <text>
        <t xml:space="preserve">Please enter values as a comma separated list. For example: XX, YY, ZZ</t>
      </text>
    </comment>
    <comment authorId="0" ref="H2971">
      <text>
        <t xml:space="preserve">Please enter values as a comma separated list. For example: XX, YY, ZZ</t>
      </text>
    </comment>
    <comment authorId="0" ref="I2971">
      <text>
        <t xml:space="preserve">Please enter values as a comma separated list. For example: XX, YY, ZZ</t>
      </text>
    </comment>
    <comment authorId="0" ref="J2971">
      <text>
        <t xml:space="preserve">Please enter values as a comma separated list. For example: XX, YY, ZZ</t>
      </text>
    </comment>
    <comment authorId="0" ref="E2972">
      <text>
        <t xml:space="preserve">Please enter values as a comma separated list. For example: XX, YY, ZZ</t>
      </text>
    </comment>
    <comment authorId="0" ref="F2972">
      <text>
        <t xml:space="preserve">Please enter values as a comma separated list. For example: XX, YY, ZZ</t>
      </text>
    </comment>
    <comment authorId="0" ref="H2972">
      <text>
        <t xml:space="preserve">Please enter values as a comma separated list. For example: XX, YY, ZZ</t>
      </text>
    </comment>
    <comment authorId="0" ref="I2972">
      <text>
        <t xml:space="preserve">Please enter values as a comma separated list. For example: XX, YY, ZZ</t>
      </text>
    </comment>
    <comment authorId="0" ref="J2972">
      <text>
        <t xml:space="preserve">Please enter values as a comma separated list. For example: XX, YY, ZZ</t>
      </text>
    </comment>
    <comment authorId="0" ref="E2973">
      <text>
        <t xml:space="preserve">Please enter values as a comma separated list. For example: XX, YY, ZZ</t>
      </text>
    </comment>
    <comment authorId="0" ref="F2973">
      <text>
        <t xml:space="preserve">Please enter values as a comma separated list. For example: XX, YY, ZZ</t>
      </text>
    </comment>
    <comment authorId="0" ref="H2973">
      <text>
        <t xml:space="preserve">Please enter values as a comma separated list. For example: XX, YY, ZZ</t>
      </text>
    </comment>
    <comment authorId="0" ref="I2973">
      <text>
        <t xml:space="preserve">Please enter values as a comma separated list. For example: XX, YY, ZZ</t>
      </text>
    </comment>
    <comment authorId="0" ref="J2973">
      <text>
        <t xml:space="preserve">Please enter values as a comma separated list. For example: XX, YY, ZZ</t>
      </text>
    </comment>
    <comment authorId="0" ref="E2974">
      <text>
        <t xml:space="preserve">Please enter values as a comma separated list. For example: XX, YY, ZZ</t>
      </text>
    </comment>
    <comment authorId="0" ref="F2974">
      <text>
        <t xml:space="preserve">Please enter values as a comma separated list. For example: XX, YY, ZZ</t>
      </text>
    </comment>
    <comment authorId="0" ref="H2974">
      <text>
        <t xml:space="preserve">Please enter values as a comma separated list. For example: XX, YY, ZZ</t>
      </text>
    </comment>
    <comment authorId="0" ref="I2974">
      <text>
        <t xml:space="preserve">Please enter values as a comma separated list. For example: XX, YY, ZZ</t>
      </text>
    </comment>
    <comment authorId="0" ref="J2974">
      <text>
        <t xml:space="preserve">Please enter values as a comma separated list. For example: XX, YY, ZZ</t>
      </text>
    </comment>
    <comment authorId="0" ref="E2975">
      <text>
        <t xml:space="preserve">Please enter values as a comma separated list. For example: XX, YY, ZZ</t>
      </text>
    </comment>
    <comment authorId="0" ref="F2975">
      <text>
        <t xml:space="preserve">Please enter values as a comma separated list. For example: XX, YY, ZZ</t>
      </text>
    </comment>
    <comment authorId="0" ref="H2975">
      <text>
        <t xml:space="preserve">Please enter values as a comma separated list. For example: XX, YY, ZZ</t>
      </text>
    </comment>
    <comment authorId="0" ref="I2975">
      <text>
        <t xml:space="preserve">Please enter values as a comma separated list. For example: XX, YY, ZZ</t>
      </text>
    </comment>
    <comment authorId="0" ref="J2975">
      <text>
        <t xml:space="preserve">Please enter values as a comma separated list. For example: XX, YY, ZZ</t>
      </text>
    </comment>
    <comment authorId="0" ref="E2976">
      <text>
        <t xml:space="preserve">Please enter values as a comma separated list. For example: XX, YY, ZZ</t>
      </text>
    </comment>
    <comment authorId="0" ref="F2976">
      <text>
        <t xml:space="preserve">Please enter values as a comma separated list. For example: XX, YY, ZZ</t>
      </text>
    </comment>
    <comment authorId="0" ref="H2976">
      <text>
        <t xml:space="preserve">Please enter values as a comma separated list. For example: XX, YY, ZZ</t>
      </text>
    </comment>
    <comment authorId="0" ref="I2976">
      <text>
        <t xml:space="preserve">Please enter values as a comma separated list. For example: XX, YY, ZZ</t>
      </text>
    </comment>
    <comment authorId="0" ref="J2976">
      <text>
        <t xml:space="preserve">Please enter values as a comma separated list. For example: XX, YY, ZZ</t>
      </text>
    </comment>
    <comment authorId="0" ref="E2977">
      <text>
        <t xml:space="preserve">Please enter values as a comma separated list. For example: XX, YY, ZZ</t>
      </text>
    </comment>
    <comment authorId="0" ref="F2977">
      <text>
        <t xml:space="preserve">Please enter values as a comma separated list. For example: XX, YY, ZZ</t>
      </text>
    </comment>
    <comment authorId="0" ref="H2977">
      <text>
        <t xml:space="preserve">Please enter values as a comma separated list. For example: XX, YY, ZZ</t>
      </text>
    </comment>
    <comment authorId="0" ref="I2977">
      <text>
        <t xml:space="preserve">Please enter values as a comma separated list. For example: XX, YY, ZZ</t>
      </text>
    </comment>
    <comment authorId="0" ref="J2977">
      <text>
        <t xml:space="preserve">Please enter values as a comma separated list. For example: XX, YY, ZZ</t>
      </text>
    </comment>
    <comment authorId="0" ref="E2978">
      <text>
        <t xml:space="preserve">Please enter values as a comma separated list. For example: XX, YY, ZZ</t>
      </text>
    </comment>
    <comment authorId="0" ref="F2978">
      <text>
        <t xml:space="preserve">Please enter values as a comma separated list. For example: XX, YY, ZZ</t>
      </text>
    </comment>
    <comment authorId="0" ref="H2978">
      <text>
        <t xml:space="preserve">Please enter values as a comma separated list. For example: XX, YY, ZZ</t>
      </text>
    </comment>
    <comment authorId="0" ref="I2978">
      <text>
        <t xml:space="preserve">Please enter values as a comma separated list. For example: XX, YY, ZZ</t>
      </text>
    </comment>
    <comment authorId="0" ref="J2978">
      <text>
        <t xml:space="preserve">Please enter values as a comma separated list. For example: XX, YY, ZZ</t>
      </text>
    </comment>
    <comment authorId="0" ref="E2979">
      <text>
        <t xml:space="preserve">Please enter values as a comma separated list. For example: XX, YY, ZZ</t>
      </text>
    </comment>
    <comment authorId="0" ref="F2979">
      <text>
        <t xml:space="preserve">Please enter values as a comma separated list. For example: XX, YY, ZZ</t>
      </text>
    </comment>
    <comment authorId="0" ref="H2979">
      <text>
        <t xml:space="preserve">Please enter values as a comma separated list. For example: XX, YY, ZZ</t>
      </text>
    </comment>
    <comment authorId="0" ref="I2979">
      <text>
        <t xml:space="preserve">Please enter values as a comma separated list. For example: XX, YY, ZZ</t>
      </text>
    </comment>
    <comment authorId="0" ref="J2979">
      <text>
        <t xml:space="preserve">Please enter values as a comma separated list. For example: XX, YY, ZZ</t>
      </text>
    </comment>
    <comment authorId="0" ref="E2980">
      <text>
        <t xml:space="preserve">Please enter values as a comma separated list. For example: XX, YY, ZZ</t>
      </text>
    </comment>
    <comment authorId="0" ref="F2980">
      <text>
        <t xml:space="preserve">Please enter values as a comma separated list. For example: XX, YY, ZZ</t>
      </text>
    </comment>
    <comment authorId="0" ref="H2980">
      <text>
        <t xml:space="preserve">Please enter values as a comma separated list. For example: XX, YY, ZZ</t>
      </text>
    </comment>
    <comment authorId="0" ref="I2980">
      <text>
        <t xml:space="preserve">Please enter values as a comma separated list. For example: XX, YY, ZZ</t>
      </text>
    </comment>
    <comment authorId="0" ref="J2980">
      <text>
        <t xml:space="preserve">Please enter values as a comma separated list. For example: XX, YY, ZZ</t>
      </text>
    </comment>
    <comment authorId="0" ref="E2981">
      <text>
        <t xml:space="preserve">Please enter values as a comma separated list. For example: XX, YY, ZZ</t>
      </text>
    </comment>
    <comment authorId="0" ref="F2981">
      <text>
        <t xml:space="preserve">Please enter values as a comma separated list. For example: XX, YY, ZZ</t>
      </text>
    </comment>
    <comment authorId="0" ref="H2981">
      <text>
        <t xml:space="preserve">Please enter values as a comma separated list. For example: XX, YY, ZZ</t>
      </text>
    </comment>
    <comment authorId="0" ref="I2981">
      <text>
        <t xml:space="preserve">Please enter values as a comma separated list. For example: XX, YY, ZZ</t>
      </text>
    </comment>
    <comment authorId="0" ref="J2981">
      <text>
        <t xml:space="preserve">Please enter values as a comma separated list. For example: XX, YY, ZZ</t>
      </text>
    </comment>
    <comment authorId="0" ref="E2982">
      <text>
        <t xml:space="preserve">Please enter values as a comma separated list. For example: XX, YY, ZZ</t>
      </text>
    </comment>
    <comment authorId="0" ref="F2982">
      <text>
        <t xml:space="preserve">Please enter values as a comma separated list. For example: XX, YY, ZZ</t>
      </text>
    </comment>
    <comment authorId="0" ref="H2982">
      <text>
        <t xml:space="preserve">Please enter values as a comma separated list. For example: XX, YY, ZZ</t>
      </text>
    </comment>
    <comment authorId="0" ref="I2982">
      <text>
        <t xml:space="preserve">Please enter values as a comma separated list. For example: XX, YY, ZZ</t>
      </text>
    </comment>
    <comment authorId="0" ref="J2982">
      <text>
        <t xml:space="preserve">Please enter values as a comma separated list. For example: XX, YY, ZZ</t>
      </text>
    </comment>
    <comment authorId="0" ref="E2983">
      <text>
        <t xml:space="preserve">Please enter values as a comma separated list. For example: XX, YY, ZZ</t>
      </text>
    </comment>
    <comment authorId="0" ref="F2983">
      <text>
        <t xml:space="preserve">Please enter values as a comma separated list. For example: XX, YY, ZZ</t>
      </text>
    </comment>
    <comment authorId="0" ref="H2983">
      <text>
        <t xml:space="preserve">Please enter values as a comma separated list. For example: XX, YY, ZZ</t>
      </text>
    </comment>
    <comment authorId="0" ref="I2983">
      <text>
        <t xml:space="preserve">Please enter values as a comma separated list. For example: XX, YY, ZZ</t>
      </text>
    </comment>
    <comment authorId="0" ref="J2983">
      <text>
        <t xml:space="preserve">Please enter values as a comma separated list. For example: XX, YY, ZZ</t>
      </text>
    </comment>
    <comment authorId="0" ref="E2984">
      <text>
        <t xml:space="preserve">Please enter values as a comma separated list. For example: XX, YY, ZZ</t>
      </text>
    </comment>
    <comment authorId="0" ref="F2984">
      <text>
        <t xml:space="preserve">Please enter values as a comma separated list. For example: XX, YY, ZZ</t>
      </text>
    </comment>
    <comment authorId="0" ref="H2984">
      <text>
        <t xml:space="preserve">Please enter values as a comma separated list. For example: XX, YY, ZZ</t>
      </text>
    </comment>
    <comment authorId="0" ref="I2984">
      <text>
        <t xml:space="preserve">Please enter values as a comma separated list. For example: XX, YY, ZZ</t>
      </text>
    </comment>
    <comment authorId="0" ref="J2984">
      <text>
        <t xml:space="preserve">Please enter values as a comma separated list. For example: XX, YY, ZZ</t>
      </text>
    </comment>
    <comment authorId="0" ref="E2985">
      <text>
        <t xml:space="preserve">Please enter values as a comma separated list. For example: XX, YY, ZZ</t>
      </text>
    </comment>
    <comment authorId="0" ref="F2985">
      <text>
        <t xml:space="preserve">Please enter values as a comma separated list. For example: XX, YY, ZZ</t>
      </text>
    </comment>
    <comment authorId="0" ref="H2985">
      <text>
        <t xml:space="preserve">Please enter values as a comma separated list. For example: XX, YY, ZZ</t>
      </text>
    </comment>
    <comment authorId="0" ref="I2985">
      <text>
        <t xml:space="preserve">Please enter values as a comma separated list. For example: XX, YY, ZZ</t>
      </text>
    </comment>
    <comment authorId="0" ref="J2985">
      <text>
        <t xml:space="preserve">Please enter values as a comma separated list. For example: XX, YY, ZZ</t>
      </text>
    </comment>
    <comment authorId="0" ref="E2986">
      <text>
        <t xml:space="preserve">Please enter values as a comma separated list. For example: XX, YY, ZZ</t>
      </text>
    </comment>
    <comment authorId="0" ref="F2986">
      <text>
        <t xml:space="preserve">Please enter values as a comma separated list. For example: XX, YY, ZZ</t>
      </text>
    </comment>
    <comment authorId="0" ref="H2986">
      <text>
        <t xml:space="preserve">Please enter values as a comma separated list. For example: XX, YY, ZZ</t>
      </text>
    </comment>
    <comment authorId="0" ref="I2986">
      <text>
        <t xml:space="preserve">Please enter values as a comma separated list. For example: XX, YY, ZZ</t>
      </text>
    </comment>
    <comment authorId="0" ref="J2986">
      <text>
        <t xml:space="preserve">Please enter values as a comma separated list. For example: XX, YY, ZZ</t>
      </text>
    </comment>
    <comment authorId="0" ref="E2987">
      <text>
        <t xml:space="preserve">Please enter values as a comma separated list. For example: XX, YY, ZZ</t>
      </text>
    </comment>
    <comment authorId="0" ref="F2987">
      <text>
        <t xml:space="preserve">Please enter values as a comma separated list. For example: XX, YY, ZZ</t>
      </text>
    </comment>
    <comment authorId="0" ref="H2987">
      <text>
        <t xml:space="preserve">Please enter values as a comma separated list. For example: XX, YY, ZZ</t>
      </text>
    </comment>
    <comment authorId="0" ref="I2987">
      <text>
        <t xml:space="preserve">Please enter values as a comma separated list. For example: XX, YY, ZZ</t>
      </text>
    </comment>
    <comment authorId="0" ref="J2987">
      <text>
        <t xml:space="preserve">Please enter values as a comma separated list. For example: XX, YY, ZZ</t>
      </text>
    </comment>
    <comment authorId="0" ref="E2988">
      <text>
        <t xml:space="preserve">Please enter values as a comma separated list. For example: XX, YY, ZZ</t>
      </text>
    </comment>
    <comment authorId="0" ref="F2988">
      <text>
        <t xml:space="preserve">Please enter values as a comma separated list. For example: XX, YY, ZZ</t>
      </text>
    </comment>
    <comment authorId="0" ref="H2988">
      <text>
        <t xml:space="preserve">Please enter values as a comma separated list. For example: XX, YY, ZZ</t>
      </text>
    </comment>
    <comment authorId="0" ref="I2988">
      <text>
        <t xml:space="preserve">Please enter values as a comma separated list. For example: XX, YY, ZZ</t>
      </text>
    </comment>
    <comment authorId="0" ref="J2988">
      <text>
        <t xml:space="preserve">Please enter values as a comma separated list. For example: XX, YY, ZZ</t>
      </text>
    </comment>
    <comment authorId="0" ref="E2989">
      <text>
        <t xml:space="preserve">Please enter values as a comma separated list. For example: XX, YY, ZZ</t>
      </text>
    </comment>
    <comment authorId="0" ref="F2989">
      <text>
        <t xml:space="preserve">Please enter values as a comma separated list. For example: XX, YY, ZZ</t>
      </text>
    </comment>
    <comment authorId="0" ref="H2989">
      <text>
        <t xml:space="preserve">Please enter values as a comma separated list. For example: XX, YY, ZZ</t>
      </text>
    </comment>
    <comment authorId="0" ref="I2989">
      <text>
        <t xml:space="preserve">Please enter values as a comma separated list. For example: XX, YY, ZZ</t>
      </text>
    </comment>
    <comment authorId="0" ref="J2989">
      <text>
        <t xml:space="preserve">Please enter values as a comma separated list. For example: XX, YY, ZZ</t>
      </text>
    </comment>
    <comment authorId="0" ref="E2990">
      <text>
        <t xml:space="preserve">Please enter values as a comma separated list. For example: XX, YY, ZZ</t>
      </text>
    </comment>
    <comment authorId="0" ref="F2990">
      <text>
        <t xml:space="preserve">Please enter values as a comma separated list. For example: XX, YY, ZZ</t>
      </text>
    </comment>
    <comment authorId="0" ref="H2990">
      <text>
        <t xml:space="preserve">Please enter values as a comma separated list. For example: XX, YY, ZZ</t>
      </text>
    </comment>
    <comment authorId="0" ref="I2990">
      <text>
        <t xml:space="preserve">Please enter values as a comma separated list. For example: XX, YY, ZZ</t>
      </text>
    </comment>
    <comment authorId="0" ref="J2990">
      <text>
        <t xml:space="preserve">Please enter values as a comma separated list. For example: XX, YY, ZZ</t>
      </text>
    </comment>
    <comment authorId="0" ref="E2991">
      <text>
        <t xml:space="preserve">Please enter values as a comma separated list. For example: XX, YY, ZZ</t>
      </text>
    </comment>
    <comment authorId="0" ref="F2991">
      <text>
        <t xml:space="preserve">Please enter values as a comma separated list. For example: XX, YY, ZZ</t>
      </text>
    </comment>
    <comment authorId="0" ref="H2991">
      <text>
        <t xml:space="preserve">Please enter values as a comma separated list. For example: XX, YY, ZZ</t>
      </text>
    </comment>
    <comment authorId="0" ref="I2991">
      <text>
        <t xml:space="preserve">Please enter values as a comma separated list. For example: XX, YY, ZZ</t>
      </text>
    </comment>
    <comment authorId="0" ref="J2991">
      <text>
        <t xml:space="preserve">Please enter values as a comma separated list. For example: XX, YY, ZZ</t>
      </text>
    </comment>
    <comment authorId="0" ref="E2992">
      <text>
        <t xml:space="preserve">Please enter values as a comma separated list. For example: XX, YY, ZZ</t>
      </text>
    </comment>
    <comment authorId="0" ref="F2992">
      <text>
        <t xml:space="preserve">Please enter values as a comma separated list. For example: XX, YY, ZZ</t>
      </text>
    </comment>
    <comment authorId="0" ref="H2992">
      <text>
        <t xml:space="preserve">Please enter values as a comma separated list. For example: XX, YY, ZZ</t>
      </text>
    </comment>
    <comment authorId="0" ref="I2992">
      <text>
        <t xml:space="preserve">Please enter values as a comma separated list. For example: XX, YY, ZZ</t>
      </text>
    </comment>
    <comment authorId="0" ref="J2992">
      <text>
        <t xml:space="preserve">Please enter values as a comma separated list. For example: XX, YY, ZZ</t>
      </text>
    </comment>
    <comment authorId="0" ref="E2993">
      <text>
        <t xml:space="preserve">Please enter values as a comma separated list. For example: XX, YY, ZZ</t>
      </text>
    </comment>
    <comment authorId="0" ref="F2993">
      <text>
        <t xml:space="preserve">Please enter values as a comma separated list. For example: XX, YY, ZZ</t>
      </text>
    </comment>
    <comment authorId="0" ref="H2993">
      <text>
        <t xml:space="preserve">Please enter values as a comma separated list. For example: XX, YY, ZZ</t>
      </text>
    </comment>
    <comment authorId="0" ref="I2993">
      <text>
        <t xml:space="preserve">Please enter values as a comma separated list. For example: XX, YY, ZZ</t>
      </text>
    </comment>
    <comment authorId="0" ref="J2993">
      <text>
        <t xml:space="preserve">Please enter values as a comma separated list. For example: XX, YY, ZZ</t>
      </text>
    </comment>
    <comment authorId="0" ref="E2994">
      <text>
        <t xml:space="preserve">Please enter values as a comma separated list. For example: XX, YY, ZZ</t>
      </text>
    </comment>
    <comment authorId="0" ref="F2994">
      <text>
        <t xml:space="preserve">Please enter values as a comma separated list. For example: XX, YY, ZZ</t>
      </text>
    </comment>
    <comment authorId="0" ref="H2994">
      <text>
        <t xml:space="preserve">Please enter values as a comma separated list. For example: XX, YY, ZZ</t>
      </text>
    </comment>
    <comment authorId="0" ref="I2994">
      <text>
        <t xml:space="preserve">Please enter values as a comma separated list. For example: XX, YY, ZZ</t>
      </text>
    </comment>
    <comment authorId="0" ref="J2994">
      <text>
        <t xml:space="preserve">Please enter values as a comma separated list. For example: XX, YY, ZZ</t>
      </text>
    </comment>
    <comment authorId="0" ref="E2995">
      <text>
        <t xml:space="preserve">Please enter values as a comma separated list. For example: XX, YY, ZZ</t>
      </text>
    </comment>
    <comment authorId="0" ref="F2995">
      <text>
        <t xml:space="preserve">Please enter values as a comma separated list. For example: XX, YY, ZZ</t>
      </text>
    </comment>
    <comment authorId="0" ref="H2995">
      <text>
        <t xml:space="preserve">Please enter values as a comma separated list. For example: XX, YY, ZZ</t>
      </text>
    </comment>
    <comment authorId="0" ref="I2995">
      <text>
        <t xml:space="preserve">Please enter values as a comma separated list. For example: XX, YY, ZZ</t>
      </text>
    </comment>
    <comment authorId="0" ref="J2995">
      <text>
        <t xml:space="preserve">Please enter values as a comma separated list. For example: XX, YY, ZZ</t>
      </text>
    </comment>
    <comment authorId="0" ref="E2996">
      <text>
        <t xml:space="preserve">Please enter values as a comma separated list. For example: XX, YY, ZZ</t>
      </text>
    </comment>
    <comment authorId="0" ref="F2996">
      <text>
        <t xml:space="preserve">Please enter values as a comma separated list. For example: XX, YY, ZZ</t>
      </text>
    </comment>
    <comment authorId="0" ref="H2996">
      <text>
        <t xml:space="preserve">Please enter values as a comma separated list. For example: XX, YY, ZZ</t>
      </text>
    </comment>
    <comment authorId="0" ref="I2996">
      <text>
        <t xml:space="preserve">Please enter values as a comma separated list. For example: XX, YY, ZZ</t>
      </text>
    </comment>
    <comment authorId="0" ref="J2996">
      <text>
        <t xml:space="preserve">Please enter values as a comma separated list. For example: XX, YY, ZZ</t>
      </text>
    </comment>
    <comment authorId="0" ref="E2997">
      <text>
        <t xml:space="preserve">Please enter values as a comma separated list. For example: XX, YY, ZZ</t>
      </text>
    </comment>
    <comment authorId="0" ref="F2997">
      <text>
        <t xml:space="preserve">Please enter values as a comma separated list. For example: XX, YY, ZZ</t>
      </text>
    </comment>
    <comment authorId="0" ref="H2997">
      <text>
        <t xml:space="preserve">Please enter values as a comma separated list. For example: XX, YY, ZZ</t>
      </text>
    </comment>
    <comment authorId="0" ref="I2997">
      <text>
        <t xml:space="preserve">Please enter values as a comma separated list. For example: XX, YY, ZZ</t>
      </text>
    </comment>
    <comment authorId="0" ref="J2997">
      <text>
        <t xml:space="preserve">Please enter values as a comma separated list. For example: XX, YY, ZZ</t>
      </text>
    </comment>
    <comment authorId="0" ref="E2998">
      <text>
        <t xml:space="preserve">Please enter values as a comma separated list. For example: XX, YY, ZZ</t>
      </text>
    </comment>
    <comment authorId="0" ref="F2998">
      <text>
        <t xml:space="preserve">Please enter values as a comma separated list. For example: XX, YY, ZZ</t>
      </text>
    </comment>
    <comment authorId="0" ref="H2998">
      <text>
        <t xml:space="preserve">Please enter values as a comma separated list. For example: XX, YY, ZZ</t>
      </text>
    </comment>
    <comment authorId="0" ref="I2998">
      <text>
        <t xml:space="preserve">Please enter values as a comma separated list. For example: XX, YY, ZZ</t>
      </text>
    </comment>
    <comment authorId="0" ref="J2998">
      <text>
        <t xml:space="preserve">Please enter values as a comma separated list. For example: XX, YY, ZZ</t>
      </text>
    </comment>
    <comment authorId="0" ref="E2999">
      <text>
        <t xml:space="preserve">Please enter values as a comma separated list. For example: XX, YY, ZZ</t>
      </text>
    </comment>
    <comment authorId="0" ref="F2999">
      <text>
        <t xml:space="preserve">Please enter values as a comma separated list. For example: XX, YY, ZZ</t>
      </text>
    </comment>
    <comment authorId="0" ref="H2999">
      <text>
        <t xml:space="preserve">Please enter values as a comma separated list. For example: XX, YY, ZZ</t>
      </text>
    </comment>
    <comment authorId="0" ref="I2999">
      <text>
        <t xml:space="preserve">Please enter values as a comma separated list. For example: XX, YY, ZZ</t>
      </text>
    </comment>
    <comment authorId="0" ref="J2999">
      <text>
        <t xml:space="preserve">Please enter values as a comma separated list. For example: XX, YY, ZZ</t>
      </text>
    </comment>
    <comment authorId="0" ref="E3000">
      <text>
        <t xml:space="preserve">Please enter values as a comma separated list. For example: XX, YY, ZZ</t>
      </text>
    </comment>
    <comment authorId="0" ref="F3000">
      <text>
        <t xml:space="preserve">Please enter values as a comma separated list. For example: XX, YY, ZZ</t>
      </text>
    </comment>
    <comment authorId="0" ref="H3000">
      <text>
        <t xml:space="preserve">Please enter values as a comma separated list. For example: XX, YY, ZZ</t>
      </text>
    </comment>
    <comment authorId="0" ref="I3000">
      <text>
        <t xml:space="preserve">Please enter values as a comma separated list. For example: XX, YY, ZZ</t>
      </text>
    </comment>
    <comment authorId="0" ref="J3000">
      <text>
        <t xml:space="preserve">Please enter values as a comma separated list. For example: XX, YY, ZZ</t>
      </text>
    </comment>
    <comment authorId="0" ref="E3001">
      <text>
        <t xml:space="preserve">Please enter values as a comma separated list. For example: XX, YY, ZZ</t>
      </text>
    </comment>
    <comment authorId="0" ref="F3001">
      <text>
        <t xml:space="preserve">Please enter values as a comma separated list. For example: XX, YY, ZZ</t>
      </text>
    </comment>
    <comment authorId="0" ref="H3001">
      <text>
        <t xml:space="preserve">Please enter values as a comma separated list. For example: XX, YY, ZZ</t>
      </text>
    </comment>
    <comment authorId="0" ref="I3001">
      <text>
        <t xml:space="preserve">Please enter values as a comma separated list. For example: XX, YY, ZZ</t>
      </text>
    </comment>
    <comment authorId="0" ref="J3001">
      <text>
        <t xml:space="preserve">Please enter values as a comma separated list. For example: XX, YY, ZZ</t>
      </text>
    </comment>
    <comment authorId="0" ref="E3002">
      <text>
        <t xml:space="preserve">Please enter values as a comma separated list. For example: XX, YY, ZZ</t>
      </text>
    </comment>
    <comment authorId="0" ref="F3002">
      <text>
        <t xml:space="preserve">Please enter values as a comma separated list. For example: XX, YY, ZZ</t>
      </text>
    </comment>
    <comment authorId="0" ref="H3002">
      <text>
        <t xml:space="preserve">Please enter values as a comma separated list. For example: XX, YY, ZZ</t>
      </text>
    </comment>
    <comment authorId="0" ref="I3002">
      <text>
        <t xml:space="preserve">Please enter values as a comma separated list. For example: XX, YY, ZZ</t>
      </text>
    </comment>
    <comment authorId="0" ref="J3002">
      <text>
        <t xml:space="preserve">Please enter values as a comma separated list. For example: XX, YY, ZZ</t>
      </text>
    </comment>
    <comment authorId="0" ref="E3003">
      <text>
        <t xml:space="preserve">Please enter values as a comma separated list. For example: XX, YY, ZZ</t>
      </text>
    </comment>
    <comment authorId="0" ref="F3003">
      <text>
        <t xml:space="preserve">Please enter values as a comma separated list. For example: XX, YY, ZZ</t>
      </text>
    </comment>
    <comment authorId="0" ref="H3003">
      <text>
        <t xml:space="preserve">Please enter values as a comma separated list. For example: XX, YY, ZZ</t>
      </text>
    </comment>
    <comment authorId="0" ref="I3003">
      <text>
        <t xml:space="preserve">Please enter values as a comma separated list. For example: XX, YY, ZZ</t>
      </text>
    </comment>
    <comment authorId="0" ref="J3003">
      <text>
        <t xml:space="preserve">Please enter values as a comma separated list. For example: XX, YY, ZZ</t>
      </text>
    </comment>
    <comment authorId="0" ref="E3004">
      <text>
        <t xml:space="preserve">Please enter values as a comma separated list. For example: XX, YY, ZZ</t>
      </text>
    </comment>
    <comment authorId="0" ref="F3004">
      <text>
        <t xml:space="preserve">Please enter values as a comma separated list. For example: XX, YY, ZZ</t>
      </text>
    </comment>
    <comment authorId="0" ref="H3004">
      <text>
        <t xml:space="preserve">Please enter values as a comma separated list. For example: XX, YY, ZZ</t>
      </text>
    </comment>
    <comment authorId="0" ref="I3004">
      <text>
        <t xml:space="preserve">Please enter values as a comma separated list. For example: XX, YY, ZZ</t>
      </text>
    </comment>
    <comment authorId="0" ref="J3004">
      <text>
        <t xml:space="preserve">Please enter values as a comma separated list. For example: XX, YY, ZZ</t>
      </text>
    </comment>
    <comment authorId="0" ref="E3005">
      <text>
        <t xml:space="preserve">Please enter values as a comma separated list. For example: XX, YY, ZZ</t>
      </text>
    </comment>
    <comment authorId="0" ref="F3005">
      <text>
        <t xml:space="preserve">Please enter values as a comma separated list. For example: XX, YY, ZZ</t>
      </text>
    </comment>
    <comment authorId="0" ref="H3005">
      <text>
        <t xml:space="preserve">Please enter values as a comma separated list. For example: XX, YY, ZZ</t>
      </text>
    </comment>
    <comment authorId="0" ref="I3005">
      <text>
        <t xml:space="preserve">Please enter values as a comma separated list. For example: XX, YY, ZZ</t>
      </text>
    </comment>
    <comment authorId="0" ref="J3005">
      <text>
        <t xml:space="preserve">Please enter values as a comma separated list. For example: XX, YY, ZZ</t>
      </text>
    </comment>
    <comment authorId="0" ref="E3006">
      <text>
        <t xml:space="preserve">Please enter values as a comma separated list. For example: XX, YY, ZZ</t>
      </text>
    </comment>
    <comment authorId="0" ref="F3006">
      <text>
        <t xml:space="preserve">Please enter values as a comma separated list. For example: XX, YY, ZZ</t>
      </text>
    </comment>
    <comment authorId="0" ref="H3006">
      <text>
        <t xml:space="preserve">Please enter values as a comma separated list. For example: XX, YY, ZZ</t>
      </text>
    </comment>
    <comment authorId="0" ref="I3006">
      <text>
        <t xml:space="preserve">Please enter values as a comma separated list. For example: XX, YY, ZZ</t>
      </text>
    </comment>
    <comment authorId="0" ref="J3006">
      <text>
        <t xml:space="preserve">Please enter values as a comma separated list. For example: XX, YY, ZZ</t>
      </text>
    </comment>
    <comment authorId="0" ref="E3007">
      <text>
        <t xml:space="preserve">Please enter values as a comma separated list. For example: XX, YY, ZZ</t>
      </text>
    </comment>
    <comment authorId="0" ref="F3007">
      <text>
        <t xml:space="preserve">Please enter values as a comma separated list. For example: XX, YY, ZZ</t>
      </text>
    </comment>
    <comment authorId="0" ref="H3007">
      <text>
        <t xml:space="preserve">Please enter values as a comma separated list. For example: XX, YY, ZZ</t>
      </text>
    </comment>
    <comment authorId="0" ref="I3007">
      <text>
        <t xml:space="preserve">Please enter values as a comma separated list. For example: XX, YY, ZZ</t>
      </text>
    </comment>
    <comment authorId="0" ref="J3007">
      <text>
        <t xml:space="preserve">Please enter values as a comma separated list. For example: XX, YY, ZZ</t>
      </text>
    </comment>
    <comment authorId="0" ref="E3008">
      <text>
        <t xml:space="preserve">Please enter values as a comma separated list. For example: XX, YY, ZZ</t>
      </text>
    </comment>
    <comment authorId="0" ref="F3008">
      <text>
        <t xml:space="preserve">Please enter values as a comma separated list. For example: XX, YY, ZZ</t>
      </text>
    </comment>
    <comment authorId="0" ref="H3008">
      <text>
        <t xml:space="preserve">Please enter values as a comma separated list. For example: XX, YY, ZZ</t>
      </text>
    </comment>
    <comment authorId="0" ref="I3008">
      <text>
        <t xml:space="preserve">Please enter values as a comma separated list. For example: XX, YY, ZZ</t>
      </text>
    </comment>
    <comment authorId="0" ref="J3008">
      <text>
        <t xml:space="preserve">Please enter values as a comma separated list. For example: XX, YY, ZZ</t>
      </text>
    </comment>
    <comment authorId="0" ref="E3009">
      <text>
        <t xml:space="preserve">Please enter values as a comma separated list. For example: XX, YY, ZZ</t>
      </text>
    </comment>
    <comment authorId="0" ref="F3009">
      <text>
        <t xml:space="preserve">Please enter values as a comma separated list. For example: XX, YY, ZZ</t>
      </text>
    </comment>
    <comment authorId="0" ref="H3009">
      <text>
        <t xml:space="preserve">Please enter values as a comma separated list. For example: XX, YY, ZZ</t>
      </text>
    </comment>
    <comment authorId="0" ref="I3009">
      <text>
        <t xml:space="preserve">Please enter values as a comma separated list. For example: XX, YY, ZZ</t>
      </text>
    </comment>
    <comment authorId="0" ref="J3009">
      <text>
        <t xml:space="preserve">Please enter values as a comma separated list. For example: XX, YY, ZZ</t>
      </text>
    </comment>
    <comment authorId="0" ref="E3010">
      <text>
        <t xml:space="preserve">Please enter values as a comma separated list. For example: XX, YY, ZZ</t>
      </text>
    </comment>
    <comment authorId="0" ref="F3010">
      <text>
        <t xml:space="preserve">Please enter values as a comma separated list. For example: XX, YY, ZZ</t>
      </text>
    </comment>
    <comment authorId="0" ref="H3010">
      <text>
        <t xml:space="preserve">Please enter values as a comma separated list. For example: XX, YY, ZZ</t>
      </text>
    </comment>
    <comment authorId="0" ref="I3010">
      <text>
        <t xml:space="preserve">Please enter values as a comma separated list. For example: XX, YY, ZZ</t>
      </text>
    </comment>
    <comment authorId="0" ref="J3010">
      <text>
        <t xml:space="preserve">Please enter values as a comma separated list. For example: XX, YY, ZZ</t>
      </text>
    </comment>
    <comment authorId="0" ref="E3011">
      <text>
        <t xml:space="preserve">Please enter values as a comma separated list. For example: XX, YY, ZZ</t>
      </text>
    </comment>
    <comment authorId="0" ref="F3011">
      <text>
        <t xml:space="preserve">Please enter values as a comma separated list. For example: XX, YY, ZZ</t>
      </text>
    </comment>
    <comment authorId="0" ref="H3011">
      <text>
        <t xml:space="preserve">Please enter values as a comma separated list. For example: XX, YY, ZZ</t>
      </text>
    </comment>
    <comment authorId="0" ref="I3011">
      <text>
        <t xml:space="preserve">Please enter values as a comma separated list. For example: XX, YY, ZZ</t>
      </text>
    </comment>
    <comment authorId="0" ref="J3011">
      <text>
        <t xml:space="preserve">Please enter values as a comma separated list. For example: XX, YY, ZZ</t>
      </text>
    </comment>
    <comment authorId="0" ref="E3012">
      <text>
        <t xml:space="preserve">Please enter values as a comma separated list. For example: XX, YY, ZZ</t>
      </text>
    </comment>
    <comment authorId="0" ref="F3012">
      <text>
        <t xml:space="preserve">Please enter values as a comma separated list. For example: XX, YY, ZZ</t>
      </text>
    </comment>
    <comment authorId="0" ref="H3012">
      <text>
        <t xml:space="preserve">Please enter values as a comma separated list. For example: XX, YY, ZZ</t>
      </text>
    </comment>
    <comment authorId="0" ref="I3012">
      <text>
        <t xml:space="preserve">Please enter values as a comma separated list. For example: XX, YY, ZZ</t>
      </text>
    </comment>
    <comment authorId="0" ref="J3012">
      <text>
        <t xml:space="preserve">Please enter values as a comma separated list. For example: XX, YY, ZZ</t>
      </text>
    </comment>
    <comment authorId="0" ref="E3013">
      <text>
        <t xml:space="preserve">Please enter values as a comma separated list. For example: XX, YY, ZZ</t>
      </text>
    </comment>
    <comment authorId="0" ref="F3013">
      <text>
        <t xml:space="preserve">Please enter values as a comma separated list. For example: XX, YY, ZZ</t>
      </text>
    </comment>
    <comment authorId="0" ref="H3013">
      <text>
        <t xml:space="preserve">Please enter values as a comma separated list. For example: XX, YY, ZZ</t>
      </text>
    </comment>
    <comment authorId="0" ref="I3013">
      <text>
        <t xml:space="preserve">Please enter values as a comma separated list. For example: XX, YY, ZZ</t>
      </text>
    </comment>
    <comment authorId="0" ref="J3013">
      <text>
        <t xml:space="preserve">Please enter values as a comma separated list. For example: XX, YY, ZZ</t>
      </text>
    </comment>
    <comment authorId="0" ref="E3014">
      <text>
        <t xml:space="preserve">Please enter values as a comma separated list. For example: XX, YY, ZZ</t>
      </text>
    </comment>
    <comment authorId="0" ref="F3014">
      <text>
        <t xml:space="preserve">Please enter values as a comma separated list. For example: XX, YY, ZZ</t>
      </text>
    </comment>
    <comment authorId="0" ref="H3014">
      <text>
        <t xml:space="preserve">Please enter values as a comma separated list. For example: XX, YY, ZZ</t>
      </text>
    </comment>
    <comment authorId="0" ref="I3014">
      <text>
        <t xml:space="preserve">Please enter values as a comma separated list. For example: XX, YY, ZZ</t>
      </text>
    </comment>
    <comment authorId="0" ref="J3014">
      <text>
        <t xml:space="preserve">Please enter values as a comma separated list. For example: XX, YY, ZZ</t>
      </text>
    </comment>
    <comment authorId="0" ref="E3015">
      <text>
        <t xml:space="preserve">Please enter values as a comma separated list. For example: XX, YY, ZZ</t>
      </text>
    </comment>
    <comment authorId="0" ref="F3015">
      <text>
        <t xml:space="preserve">Please enter values as a comma separated list. For example: XX, YY, ZZ</t>
      </text>
    </comment>
    <comment authorId="0" ref="H3015">
      <text>
        <t xml:space="preserve">Please enter values as a comma separated list. For example: XX, YY, ZZ</t>
      </text>
    </comment>
    <comment authorId="0" ref="I3015">
      <text>
        <t xml:space="preserve">Please enter values as a comma separated list. For example: XX, YY, ZZ</t>
      </text>
    </comment>
    <comment authorId="0" ref="J3015">
      <text>
        <t xml:space="preserve">Please enter values as a comma separated list. For example: XX, YY, ZZ</t>
      </text>
    </comment>
    <comment authorId="0" ref="E3016">
      <text>
        <t xml:space="preserve">Please enter values as a comma separated list. For example: XX, YY, ZZ</t>
      </text>
    </comment>
    <comment authorId="0" ref="F3016">
      <text>
        <t xml:space="preserve">Please enter values as a comma separated list. For example: XX, YY, ZZ</t>
      </text>
    </comment>
    <comment authorId="0" ref="H3016">
      <text>
        <t xml:space="preserve">Please enter values as a comma separated list. For example: XX, YY, ZZ</t>
      </text>
    </comment>
    <comment authorId="0" ref="I3016">
      <text>
        <t xml:space="preserve">Please enter values as a comma separated list. For example: XX, YY, ZZ</t>
      </text>
    </comment>
    <comment authorId="0" ref="J3016">
      <text>
        <t xml:space="preserve">Please enter values as a comma separated list. For example: XX, YY, ZZ</t>
      </text>
    </comment>
    <comment authorId="0" ref="E3017">
      <text>
        <t xml:space="preserve">Please enter values as a comma separated list. For example: XX, YY, ZZ</t>
      </text>
    </comment>
    <comment authorId="0" ref="F3017">
      <text>
        <t xml:space="preserve">Please enter values as a comma separated list. For example: XX, YY, ZZ</t>
      </text>
    </comment>
    <comment authorId="0" ref="H3017">
      <text>
        <t xml:space="preserve">Please enter values as a comma separated list. For example: XX, YY, ZZ</t>
      </text>
    </comment>
    <comment authorId="0" ref="I3017">
      <text>
        <t xml:space="preserve">Please enter values as a comma separated list. For example: XX, YY, ZZ</t>
      </text>
    </comment>
    <comment authorId="0" ref="J3017">
      <text>
        <t xml:space="preserve">Please enter values as a comma separated list. For example: XX, YY, ZZ</t>
      </text>
    </comment>
    <comment authorId="0" ref="E3018">
      <text>
        <t xml:space="preserve">Please enter values as a comma separated list. For example: XX, YY, ZZ</t>
      </text>
    </comment>
    <comment authorId="0" ref="F3018">
      <text>
        <t xml:space="preserve">Please enter values as a comma separated list. For example: XX, YY, ZZ</t>
      </text>
    </comment>
    <comment authorId="0" ref="H3018">
      <text>
        <t xml:space="preserve">Please enter values as a comma separated list. For example: XX, YY, ZZ</t>
      </text>
    </comment>
    <comment authorId="0" ref="I3018">
      <text>
        <t xml:space="preserve">Please enter values as a comma separated list. For example: XX, YY, ZZ</t>
      </text>
    </comment>
    <comment authorId="0" ref="J3018">
      <text>
        <t xml:space="preserve">Please enter values as a comma separated list. For example: XX, YY, ZZ</t>
      </text>
    </comment>
    <comment authorId="0" ref="E3019">
      <text>
        <t xml:space="preserve">Please enter values as a comma separated list. For example: XX, YY, ZZ</t>
      </text>
    </comment>
    <comment authorId="0" ref="F3019">
      <text>
        <t xml:space="preserve">Please enter values as a comma separated list. For example: XX, YY, ZZ</t>
      </text>
    </comment>
    <comment authorId="0" ref="H3019">
      <text>
        <t xml:space="preserve">Please enter values as a comma separated list. For example: XX, YY, ZZ</t>
      </text>
    </comment>
    <comment authorId="0" ref="I3019">
      <text>
        <t xml:space="preserve">Please enter values as a comma separated list. For example: XX, YY, ZZ</t>
      </text>
    </comment>
    <comment authorId="0" ref="J3019">
      <text>
        <t xml:space="preserve">Please enter values as a comma separated list. For example: XX, YY, ZZ</t>
      </text>
    </comment>
    <comment authorId="0" ref="E3020">
      <text>
        <t xml:space="preserve">Please enter values as a comma separated list. For example: XX, YY, ZZ</t>
      </text>
    </comment>
    <comment authorId="0" ref="F3020">
      <text>
        <t xml:space="preserve">Please enter values as a comma separated list. For example: XX, YY, ZZ</t>
      </text>
    </comment>
    <comment authorId="0" ref="H3020">
      <text>
        <t xml:space="preserve">Please enter values as a comma separated list. For example: XX, YY, ZZ</t>
      </text>
    </comment>
    <comment authorId="0" ref="I3020">
      <text>
        <t xml:space="preserve">Please enter values as a comma separated list. For example: XX, YY, ZZ</t>
      </text>
    </comment>
    <comment authorId="0" ref="J3020">
      <text>
        <t xml:space="preserve">Please enter values as a comma separated list. For example: XX, YY, ZZ</t>
      </text>
    </comment>
    <comment authorId="0" ref="E3021">
      <text>
        <t xml:space="preserve">Please enter values as a comma separated list. For example: XX, YY, ZZ</t>
      </text>
    </comment>
    <comment authorId="0" ref="F3021">
      <text>
        <t xml:space="preserve">Please enter values as a comma separated list. For example: XX, YY, ZZ</t>
      </text>
    </comment>
    <comment authorId="0" ref="H3021">
      <text>
        <t xml:space="preserve">Please enter values as a comma separated list. For example: XX, YY, ZZ</t>
      </text>
    </comment>
    <comment authorId="0" ref="I3021">
      <text>
        <t xml:space="preserve">Please enter values as a comma separated list. For example: XX, YY, ZZ</t>
      </text>
    </comment>
    <comment authorId="0" ref="J3021">
      <text>
        <t xml:space="preserve">Please enter values as a comma separated list. For example: XX, YY, ZZ</t>
      </text>
    </comment>
    <comment authorId="0" ref="E3022">
      <text>
        <t xml:space="preserve">Please enter values as a comma separated list. For example: XX, YY, ZZ</t>
      </text>
    </comment>
    <comment authorId="0" ref="F3022">
      <text>
        <t xml:space="preserve">Please enter values as a comma separated list. For example: XX, YY, ZZ</t>
      </text>
    </comment>
    <comment authorId="0" ref="H3022">
      <text>
        <t xml:space="preserve">Please enter values as a comma separated list. For example: XX, YY, ZZ</t>
      </text>
    </comment>
    <comment authorId="0" ref="I3022">
      <text>
        <t xml:space="preserve">Please enter values as a comma separated list. For example: XX, YY, ZZ</t>
      </text>
    </comment>
    <comment authorId="0" ref="J3022">
      <text>
        <t xml:space="preserve">Please enter values as a comma separated list. For example: XX, YY, ZZ</t>
      </text>
    </comment>
    <comment authorId="0" ref="E3023">
      <text>
        <t xml:space="preserve">Please enter values as a comma separated list. For example: XX, YY, ZZ</t>
      </text>
    </comment>
    <comment authorId="0" ref="F3023">
      <text>
        <t xml:space="preserve">Please enter values as a comma separated list. For example: XX, YY, ZZ</t>
      </text>
    </comment>
    <comment authorId="0" ref="H3023">
      <text>
        <t xml:space="preserve">Please enter values as a comma separated list. For example: XX, YY, ZZ</t>
      </text>
    </comment>
    <comment authorId="0" ref="I3023">
      <text>
        <t xml:space="preserve">Please enter values as a comma separated list. For example: XX, YY, ZZ</t>
      </text>
    </comment>
    <comment authorId="0" ref="J3023">
      <text>
        <t xml:space="preserve">Please enter values as a comma separated list. For example: XX, YY, ZZ</t>
      </text>
    </comment>
    <comment authorId="0" ref="E3024">
      <text>
        <t xml:space="preserve">Please enter values as a comma separated list. For example: XX, YY, ZZ</t>
      </text>
    </comment>
    <comment authorId="0" ref="F3024">
      <text>
        <t xml:space="preserve">Please enter values as a comma separated list. For example: XX, YY, ZZ</t>
      </text>
    </comment>
    <comment authorId="0" ref="H3024">
      <text>
        <t xml:space="preserve">Please enter values as a comma separated list. For example: XX, YY, ZZ</t>
      </text>
    </comment>
    <comment authorId="0" ref="I3024">
      <text>
        <t xml:space="preserve">Please enter values as a comma separated list. For example: XX, YY, ZZ</t>
      </text>
    </comment>
    <comment authorId="0" ref="J3024">
      <text>
        <t xml:space="preserve">Please enter values as a comma separated list. For example: XX, YY, ZZ</t>
      </text>
    </comment>
    <comment authorId="0" ref="E3025">
      <text>
        <t xml:space="preserve">Please enter values as a comma separated list. For example: XX, YY, ZZ</t>
      </text>
    </comment>
    <comment authorId="0" ref="F3025">
      <text>
        <t xml:space="preserve">Please enter values as a comma separated list. For example: XX, YY, ZZ</t>
      </text>
    </comment>
    <comment authorId="0" ref="H3025">
      <text>
        <t xml:space="preserve">Please enter values as a comma separated list. For example: XX, YY, ZZ</t>
      </text>
    </comment>
    <comment authorId="0" ref="I3025">
      <text>
        <t xml:space="preserve">Please enter values as a comma separated list. For example: XX, YY, ZZ</t>
      </text>
    </comment>
    <comment authorId="0" ref="J3025">
      <text>
        <t xml:space="preserve">Please enter values as a comma separated list. For example: XX, YY, ZZ</t>
      </text>
    </comment>
    <comment authorId="0" ref="E3026">
      <text>
        <t xml:space="preserve">Please enter values as a comma separated list. For example: XX, YY, ZZ</t>
      </text>
    </comment>
    <comment authorId="0" ref="F3026">
      <text>
        <t xml:space="preserve">Please enter values as a comma separated list. For example: XX, YY, ZZ</t>
      </text>
    </comment>
    <comment authorId="0" ref="H3026">
      <text>
        <t xml:space="preserve">Please enter values as a comma separated list. For example: XX, YY, ZZ</t>
      </text>
    </comment>
    <comment authorId="0" ref="I3026">
      <text>
        <t xml:space="preserve">Please enter values as a comma separated list. For example: XX, YY, ZZ</t>
      </text>
    </comment>
    <comment authorId="0" ref="J3026">
      <text>
        <t xml:space="preserve">Please enter values as a comma separated list. For example: XX, YY, ZZ</t>
      </text>
    </comment>
    <comment authorId="0" ref="E3027">
      <text>
        <t xml:space="preserve">Please enter values as a comma separated list. For example: XX, YY, ZZ</t>
      </text>
    </comment>
    <comment authorId="0" ref="F3027">
      <text>
        <t xml:space="preserve">Please enter values as a comma separated list. For example: XX, YY, ZZ</t>
      </text>
    </comment>
    <comment authorId="0" ref="H3027">
      <text>
        <t xml:space="preserve">Please enter values as a comma separated list. For example: XX, YY, ZZ</t>
      </text>
    </comment>
    <comment authorId="0" ref="I3027">
      <text>
        <t xml:space="preserve">Please enter values as a comma separated list. For example: XX, YY, ZZ</t>
      </text>
    </comment>
    <comment authorId="0" ref="J3027">
      <text>
        <t xml:space="preserve">Please enter values as a comma separated list. For example: XX, YY, ZZ</t>
      </text>
    </comment>
    <comment authorId="0" ref="E3028">
      <text>
        <t xml:space="preserve">Please enter values as a comma separated list. For example: XX, YY, ZZ</t>
      </text>
    </comment>
    <comment authorId="0" ref="F3028">
      <text>
        <t xml:space="preserve">Please enter values as a comma separated list. For example: XX, YY, ZZ</t>
      </text>
    </comment>
    <comment authorId="0" ref="H3028">
      <text>
        <t xml:space="preserve">Please enter values as a comma separated list. For example: XX, YY, ZZ</t>
      </text>
    </comment>
    <comment authorId="0" ref="I3028">
      <text>
        <t xml:space="preserve">Please enter values as a comma separated list. For example: XX, YY, ZZ</t>
      </text>
    </comment>
    <comment authorId="0" ref="J3028">
      <text>
        <t xml:space="preserve">Please enter values as a comma separated list. For example: XX, YY, ZZ</t>
      </text>
    </comment>
    <comment authorId="0" ref="E3029">
      <text>
        <t xml:space="preserve">Please enter values as a comma separated list. For example: XX, YY, ZZ</t>
      </text>
    </comment>
    <comment authorId="0" ref="F3029">
      <text>
        <t xml:space="preserve">Please enter values as a comma separated list. For example: XX, YY, ZZ</t>
      </text>
    </comment>
    <comment authorId="0" ref="H3029">
      <text>
        <t xml:space="preserve">Please enter values as a comma separated list. For example: XX, YY, ZZ</t>
      </text>
    </comment>
    <comment authorId="0" ref="I3029">
      <text>
        <t xml:space="preserve">Please enter values as a comma separated list. For example: XX, YY, ZZ</t>
      </text>
    </comment>
    <comment authorId="0" ref="J3029">
      <text>
        <t xml:space="preserve">Please enter values as a comma separated list. For example: XX, YY, ZZ</t>
      </text>
    </comment>
    <comment authorId="0" ref="E3030">
      <text>
        <t xml:space="preserve">Please enter values as a comma separated list. For example: XX, YY, ZZ</t>
      </text>
    </comment>
    <comment authorId="0" ref="F3030">
      <text>
        <t xml:space="preserve">Please enter values as a comma separated list. For example: XX, YY, ZZ</t>
      </text>
    </comment>
    <comment authorId="0" ref="H3030">
      <text>
        <t xml:space="preserve">Please enter values as a comma separated list. For example: XX, YY, ZZ</t>
      </text>
    </comment>
    <comment authorId="0" ref="I3030">
      <text>
        <t xml:space="preserve">Please enter values as a comma separated list. For example: XX, YY, ZZ</t>
      </text>
    </comment>
    <comment authorId="0" ref="J3030">
      <text>
        <t xml:space="preserve">Please enter values as a comma separated list. For example: XX, YY, ZZ</t>
      </text>
    </comment>
    <comment authorId="0" ref="E3031">
      <text>
        <t xml:space="preserve">Please enter values as a comma separated list. For example: XX, YY, ZZ</t>
      </text>
    </comment>
    <comment authorId="0" ref="F3031">
      <text>
        <t xml:space="preserve">Please enter values as a comma separated list. For example: XX, YY, ZZ</t>
      </text>
    </comment>
    <comment authorId="0" ref="H3031">
      <text>
        <t xml:space="preserve">Please enter values as a comma separated list. For example: XX, YY, ZZ</t>
      </text>
    </comment>
    <comment authorId="0" ref="I3031">
      <text>
        <t xml:space="preserve">Please enter values as a comma separated list. For example: XX, YY, ZZ</t>
      </text>
    </comment>
    <comment authorId="0" ref="J3031">
      <text>
        <t xml:space="preserve">Please enter values as a comma separated list. For example: XX, YY, ZZ</t>
      </text>
    </comment>
    <comment authorId="0" ref="E3032">
      <text>
        <t xml:space="preserve">Please enter values as a comma separated list. For example: XX, YY, ZZ</t>
      </text>
    </comment>
    <comment authorId="0" ref="F3032">
      <text>
        <t xml:space="preserve">Please enter values as a comma separated list. For example: XX, YY, ZZ</t>
      </text>
    </comment>
    <comment authorId="0" ref="H3032">
      <text>
        <t xml:space="preserve">Please enter values as a comma separated list. For example: XX, YY, ZZ</t>
      </text>
    </comment>
    <comment authorId="0" ref="I3032">
      <text>
        <t xml:space="preserve">Please enter values as a comma separated list. For example: XX, YY, ZZ</t>
      </text>
    </comment>
    <comment authorId="0" ref="J3032">
      <text>
        <t xml:space="preserve">Please enter values as a comma separated list. For example: XX, YY, ZZ</t>
      </text>
    </comment>
    <comment authorId="0" ref="E3033">
      <text>
        <t xml:space="preserve">Please enter values as a comma separated list. For example: XX, YY, ZZ</t>
      </text>
    </comment>
    <comment authorId="0" ref="F3033">
      <text>
        <t xml:space="preserve">Please enter values as a comma separated list. For example: XX, YY, ZZ</t>
      </text>
    </comment>
    <comment authorId="0" ref="H3033">
      <text>
        <t xml:space="preserve">Please enter values as a comma separated list. For example: XX, YY, ZZ</t>
      </text>
    </comment>
    <comment authorId="0" ref="I3033">
      <text>
        <t xml:space="preserve">Please enter values as a comma separated list. For example: XX, YY, ZZ</t>
      </text>
    </comment>
    <comment authorId="0" ref="J3033">
      <text>
        <t xml:space="preserve">Please enter values as a comma separated list. For example: XX, YY, ZZ</t>
      </text>
    </comment>
    <comment authorId="0" ref="E3034">
      <text>
        <t xml:space="preserve">Please enter values as a comma separated list. For example: XX, YY, ZZ</t>
      </text>
    </comment>
    <comment authorId="0" ref="F3034">
      <text>
        <t xml:space="preserve">Please enter values as a comma separated list. For example: XX, YY, ZZ</t>
      </text>
    </comment>
    <comment authorId="0" ref="H3034">
      <text>
        <t xml:space="preserve">Please enter values as a comma separated list. For example: XX, YY, ZZ</t>
      </text>
    </comment>
    <comment authorId="0" ref="I3034">
      <text>
        <t xml:space="preserve">Please enter values as a comma separated list. For example: XX, YY, ZZ</t>
      </text>
    </comment>
    <comment authorId="0" ref="J3034">
      <text>
        <t xml:space="preserve">Please enter values as a comma separated list. For example: XX, YY, ZZ</t>
      </text>
    </comment>
    <comment authorId="0" ref="E3035">
      <text>
        <t xml:space="preserve">Please enter values as a comma separated list. For example: XX, YY, ZZ</t>
      </text>
    </comment>
    <comment authorId="0" ref="F3035">
      <text>
        <t xml:space="preserve">Please enter values as a comma separated list. For example: XX, YY, ZZ</t>
      </text>
    </comment>
    <comment authorId="0" ref="H3035">
      <text>
        <t xml:space="preserve">Please enter values as a comma separated list. For example: XX, YY, ZZ</t>
      </text>
    </comment>
    <comment authorId="0" ref="I3035">
      <text>
        <t xml:space="preserve">Please enter values as a comma separated list. For example: XX, YY, ZZ</t>
      </text>
    </comment>
    <comment authorId="0" ref="J3035">
      <text>
        <t xml:space="preserve">Please enter values as a comma separated list. For example: XX, YY, ZZ</t>
      </text>
    </comment>
    <comment authorId="0" ref="E3036">
      <text>
        <t xml:space="preserve">Please enter values as a comma separated list. For example: XX, YY, ZZ</t>
      </text>
    </comment>
    <comment authorId="0" ref="F3036">
      <text>
        <t xml:space="preserve">Please enter values as a comma separated list. For example: XX, YY, ZZ</t>
      </text>
    </comment>
    <comment authorId="0" ref="H3036">
      <text>
        <t xml:space="preserve">Please enter values as a comma separated list. For example: XX, YY, ZZ</t>
      </text>
    </comment>
    <comment authorId="0" ref="I3036">
      <text>
        <t xml:space="preserve">Please enter values as a comma separated list. For example: XX, YY, ZZ</t>
      </text>
    </comment>
    <comment authorId="0" ref="J3036">
      <text>
        <t xml:space="preserve">Please enter values as a comma separated list. For example: XX, YY, ZZ</t>
      </text>
    </comment>
    <comment authorId="0" ref="E3037">
      <text>
        <t xml:space="preserve">Please enter values as a comma separated list. For example: XX, YY, ZZ</t>
      </text>
    </comment>
    <comment authorId="0" ref="F3037">
      <text>
        <t xml:space="preserve">Please enter values as a comma separated list. For example: XX, YY, ZZ</t>
      </text>
    </comment>
    <comment authorId="0" ref="H3037">
      <text>
        <t xml:space="preserve">Please enter values as a comma separated list. For example: XX, YY, ZZ</t>
      </text>
    </comment>
    <comment authorId="0" ref="I3037">
      <text>
        <t xml:space="preserve">Please enter values as a comma separated list. For example: XX, YY, ZZ</t>
      </text>
    </comment>
    <comment authorId="0" ref="J3037">
      <text>
        <t xml:space="preserve">Please enter values as a comma separated list. For example: XX, YY, ZZ</t>
      </text>
    </comment>
    <comment authorId="0" ref="E3038">
      <text>
        <t xml:space="preserve">Please enter values as a comma separated list. For example: XX, YY, ZZ</t>
      </text>
    </comment>
    <comment authorId="0" ref="F3038">
      <text>
        <t xml:space="preserve">Please enter values as a comma separated list. For example: XX, YY, ZZ</t>
      </text>
    </comment>
    <comment authorId="0" ref="H3038">
      <text>
        <t xml:space="preserve">Please enter values as a comma separated list. For example: XX, YY, ZZ</t>
      </text>
    </comment>
    <comment authorId="0" ref="I3038">
      <text>
        <t xml:space="preserve">Please enter values as a comma separated list. For example: XX, YY, ZZ</t>
      </text>
    </comment>
    <comment authorId="0" ref="J3038">
      <text>
        <t xml:space="preserve">Please enter values as a comma separated list. For example: XX, YY, ZZ</t>
      </text>
    </comment>
    <comment authorId="0" ref="E3039">
      <text>
        <t xml:space="preserve">Please enter values as a comma separated list. For example: XX, YY, ZZ</t>
      </text>
    </comment>
    <comment authorId="0" ref="F3039">
      <text>
        <t xml:space="preserve">Please enter values as a comma separated list. For example: XX, YY, ZZ</t>
      </text>
    </comment>
    <comment authorId="0" ref="H3039">
      <text>
        <t xml:space="preserve">Please enter values as a comma separated list. For example: XX, YY, ZZ</t>
      </text>
    </comment>
    <comment authorId="0" ref="I3039">
      <text>
        <t xml:space="preserve">Please enter values as a comma separated list. For example: XX, YY, ZZ</t>
      </text>
    </comment>
    <comment authorId="0" ref="J3039">
      <text>
        <t xml:space="preserve">Please enter values as a comma separated list. For example: XX, YY, ZZ</t>
      </text>
    </comment>
    <comment authorId="0" ref="E3040">
      <text>
        <t xml:space="preserve">Please enter values as a comma separated list. For example: XX, YY, ZZ</t>
      </text>
    </comment>
    <comment authorId="0" ref="F3040">
      <text>
        <t xml:space="preserve">Please enter values as a comma separated list. For example: XX, YY, ZZ</t>
      </text>
    </comment>
    <comment authorId="0" ref="H3040">
      <text>
        <t xml:space="preserve">Please enter values as a comma separated list. For example: XX, YY, ZZ</t>
      </text>
    </comment>
    <comment authorId="0" ref="I3040">
      <text>
        <t xml:space="preserve">Please enter values as a comma separated list. For example: XX, YY, ZZ</t>
      </text>
    </comment>
    <comment authorId="0" ref="J3040">
      <text>
        <t xml:space="preserve">Please enter values as a comma separated list. For example: XX, YY, ZZ</t>
      </text>
    </comment>
    <comment authorId="0" ref="E3041">
      <text>
        <t xml:space="preserve">Please enter values as a comma separated list. For example: XX, YY, ZZ</t>
      </text>
    </comment>
    <comment authorId="0" ref="F3041">
      <text>
        <t xml:space="preserve">Please enter values as a comma separated list. For example: XX, YY, ZZ</t>
      </text>
    </comment>
    <comment authorId="0" ref="H3041">
      <text>
        <t xml:space="preserve">Please enter values as a comma separated list. For example: XX, YY, ZZ</t>
      </text>
    </comment>
    <comment authorId="0" ref="I3041">
      <text>
        <t xml:space="preserve">Please enter values as a comma separated list. For example: XX, YY, ZZ</t>
      </text>
    </comment>
    <comment authorId="0" ref="J3041">
      <text>
        <t xml:space="preserve">Please enter values as a comma separated list. For example: XX, YY, ZZ</t>
      </text>
    </comment>
    <comment authorId="0" ref="E3042">
      <text>
        <t xml:space="preserve">Please enter values as a comma separated list. For example: XX, YY, ZZ</t>
      </text>
    </comment>
    <comment authorId="0" ref="F3042">
      <text>
        <t xml:space="preserve">Please enter values as a comma separated list. For example: XX, YY, ZZ</t>
      </text>
    </comment>
    <comment authorId="0" ref="H3042">
      <text>
        <t xml:space="preserve">Please enter values as a comma separated list. For example: XX, YY, ZZ</t>
      </text>
    </comment>
    <comment authorId="0" ref="I3042">
      <text>
        <t xml:space="preserve">Please enter values as a comma separated list. For example: XX, YY, ZZ</t>
      </text>
    </comment>
    <comment authorId="0" ref="J3042">
      <text>
        <t xml:space="preserve">Please enter values as a comma separated list. For example: XX, YY, ZZ</t>
      </text>
    </comment>
    <comment authorId="0" ref="E3043">
      <text>
        <t xml:space="preserve">Please enter values as a comma separated list. For example: XX, YY, ZZ</t>
      </text>
    </comment>
    <comment authorId="0" ref="F3043">
      <text>
        <t xml:space="preserve">Please enter values as a comma separated list. For example: XX, YY, ZZ</t>
      </text>
    </comment>
    <comment authorId="0" ref="H3043">
      <text>
        <t xml:space="preserve">Please enter values as a comma separated list. For example: XX, YY, ZZ</t>
      </text>
    </comment>
    <comment authorId="0" ref="I3043">
      <text>
        <t xml:space="preserve">Please enter values as a comma separated list. For example: XX, YY, ZZ</t>
      </text>
    </comment>
    <comment authorId="0" ref="J3043">
      <text>
        <t xml:space="preserve">Please enter values as a comma separated list. For example: XX, YY, ZZ</t>
      </text>
    </comment>
    <comment authorId="0" ref="E3044">
      <text>
        <t xml:space="preserve">Please enter values as a comma separated list. For example: XX, YY, ZZ</t>
      </text>
    </comment>
    <comment authorId="0" ref="F3044">
      <text>
        <t xml:space="preserve">Please enter values as a comma separated list. For example: XX, YY, ZZ</t>
      </text>
    </comment>
    <comment authorId="0" ref="H3044">
      <text>
        <t xml:space="preserve">Please enter values as a comma separated list. For example: XX, YY, ZZ</t>
      </text>
    </comment>
    <comment authorId="0" ref="I3044">
      <text>
        <t xml:space="preserve">Please enter values as a comma separated list. For example: XX, YY, ZZ</t>
      </text>
    </comment>
    <comment authorId="0" ref="J3044">
      <text>
        <t xml:space="preserve">Please enter values as a comma separated list. For example: XX, YY, ZZ</t>
      </text>
    </comment>
    <comment authorId="0" ref="E3045">
      <text>
        <t xml:space="preserve">Please enter values as a comma separated list. For example: XX, YY, ZZ</t>
      </text>
    </comment>
    <comment authorId="0" ref="F3045">
      <text>
        <t xml:space="preserve">Please enter values as a comma separated list. For example: XX, YY, ZZ</t>
      </text>
    </comment>
    <comment authorId="0" ref="H3045">
      <text>
        <t xml:space="preserve">Please enter values as a comma separated list. For example: XX, YY, ZZ</t>
      </text>
    </comment>
    <comment authorId="0" ref="I3045">
      <text>
        <t xml:space="preserve">Please enter values as a comma separated list. For example: XX, YY, ZZ</t>
      </text>
    </comment>
    <comment authorId="0" ref="J3045">
      <text>
        <t xml:space="preserve">Please enter values as a comma separated list. For example: XX, YY, ZZ</t>
      </text>
    </comment>
    <comment authorId="0" ref="E3046">
      <text>
        <t xml:space="preserve">Please enter values as a comma separated list. For example: XX, YY, ZZ</t>
      </text>
    </comment>
    <comment authorId="0" ref="F3046">
      <text>
        <t xml:space="preserve">Please enter values as a comma separated list. For example: XX, YY, ZZ</t>
      </text>
    </comment>
    <comment authorId="0" ref="H3046">
      <text>
        <t xml:space="preserve">Please enter values as a comma separated list. For example: XX, YY, ZZ</t>
      </text>
    </comment>
    <comment authorId="0" ref="I3046">
      <text>
        <t xml:space="preserve">Please enter values as a comma separated list. For example: XX, YY, ZZ</t>
      </text>
    </comment>
    <comment authorId="0" ref="J3046">
      <text>
        <t xml:space="preserve">Please enter values as a comma separated list. For example: XX, YY, ZZ</t>
      </text>
    </comment>
    <comment authorId="0" ref="E3047">
      <text>
        <t xml:space="preserve">Please enter values as a comma separated list. For example: XX, YY, ZZ</t>
      </text>
    </comment>
    <comment authorId="0" ref="F3047">
      <text>
        <t xml:space="preserve">Please enter values as a comma separated list. For example: XX, YY, ZZ</t>
      </text>
    </comment>
    <comment authorId="0" ref="H3047">
      <text>
        <t xml:space="preserve">Please enter values as a comma separated list. For example: XX, YY, ZZ</t>
      </text>
    </comment>
    <comment authorId="0" ref="I3047">
      <text>
        <t xml:space="preserve">Please enter values as a comma separated list. For example: XX, YY, ZZ</t>
      </text>
    </comment>
    <comment authorId="0" ref="J3047">
      <text>
        <t xml:space="preserve">Please enter values as a comma separated list. For example: XX, YY, ZZ</t>
      </text>
    </comment>
    <comment authorId="0" ref="E3048">
      <text>
        <t xml:space="preserve">Please enter values as a comma separated list. For example: XX, YY, ZZ</t>
      </text>
    </comment>
    <comment authorId="0" ref="F3048">
      <text>
        <t xml:space="preserve">Please enter values as a comma separated list. For example: XX, YY, ZZ</t>
      </text>
    </comment>
    <comment authorId="0" ref="H3048">
      <text>
        <t xml:space="preserve">Please enter values as a comma separated list. For example: XX, YY, ZZ</t>
      </text>
    </comment>
    <comment authorId="0" ref="I3048">
      <text>
        <t xml:space="preserve">Please enter values as a comma separated list. For example: XX, YY, ZZ</t>
      </text>
    </comment>
    <comment authorId="0" ref="J3048">
      <text>
        <t xml:space="preserve">Please enter values as a comma separated list. For example: XX, YY, ZZ</t>
      </text>
    </comment>
    <comment authorId="0" ref="E3049">
      <text>
        <t xml:space="preserve">Please enter values as a comma separated list. For example: XX, YY, ZZ</t>
      </text>
    </comment>
    <comment authorId="0" ref="F3049">
      <text>
        <t xml:space="preserve">Please enter values as a comma separated list. For example: XX, YY, ZZ</t>
      </text>
    </comment>
    <comment authorId="0" ref="H3049">
      <text>
        <t xml:space="preserve">Please enter values as a comma separated list. For example: XX, YY, ZZ</t>
      </text>
    </comment>
    <comment authorId="0" ref="I3049">
      <text>
        <t xml:space="preserve">Please enter values as a comma separated list. For example: XX, YY, ZZ</t>
      </text>
    </comment>
    <comment authorId="0" ref="J3049">
      <text>
        <t xml:space="preserve">Please enter values as a comma separated list. For example: XX, YY, ZZ</t>
      </text>
    </comment>
    <comment authorId="0" ref="E3050">
      <text>
        <t xml:space="preserve">Please enter values as a comma separated list. For example: XX, YY, ZZ</t>
      </text>
    </comment>
    <comment authorId="0" ref="F3050">
      <text>
        <t xml:space="preserve">Please enter values as a comma separated list. For example: XX, YY, ZZ</t>
      </text>
    </comment>
    <comment authorId="0" ref="H3050">
      <text>
        <t xml:space="preserve">Please enter values as a comma separated list. For example: XX, YY, ZZ</t>
      </text>
    </comment>
    <comment authorId="0" ref="I3050">
      <text>
        <t xml:space="preserve">Please enter values as a comma separated list. For example: XX, YY, ZZ</t>
      </text>
    </comment>
    <comment authorId="0" ref="J3050">
      <text>
        <t xml:space="preserve">Please enter values as a comma separated list. For example: XX, YY, ZZ</t>
      </text>
    </comment>
    <comment authorId="0" ref="E3051">
      <text>
        <t xml:space="preserve">Please enter values as a comma separated list. For example: XX, YY, ZZ</t>
      </text>
    </comment>
    <comment authorId="0" ref="F3051">
      <text>
        <t xml:space="preserve">Please enter values as a comma separated list. For example: XX, YY, ZZ</t>
      </text>
    </comment>
    <comment authorId="0" ref="H3051">
      <text>
        <t xml:space="preserve">Please enter values as a comma separated list. For example: XX, YY, ZZ</t>
      </text>
    </comment>
    <comment authorId="0" ref="I3051">
      <text>
        <t xml:space="preserve">Please enter values as a comma separated list. For example: XX, YY, ZZ</t>
      </text>
    </comment>
    <comment authorId="0" ref="J3051">
      <text>
        <t xml:space="preserve">Please enter values as a comma separated list. For example: XX, YY, ZZ</t>
      </text>
    </comment>
    <comment authorId="0" ref="E3052">
      <text>
        <t xml:space="preserve">Please enter values as a comma separated list. For example: XX, YY, ZZ</t>
      </text>
    </comment>
    <comment authorId="0" ref="F3052">
      <text>
        <t xml:space="preserve">Please enter values as a comma separated list. For example: XX, YY, ZZ</t>
      </text>
    </comment>
    <comment authorId="0" ref="H3052">
      <text>
        <t xml:space="preserve">Please enter values as a comma separated list. For example: XX, YY, ZZ</t>
      </text>
    </comment>
    <comment authorId="0" ref="I3052">
      <text>
        <t xml:space="preserve">Please enter values as a comma separated list. For example: XX, YY, ZZ</t>
      </text>
    </comment>
    <comment authorId="0" ref="J3052">
      <text>
        <t xml:space="preserve">Please enter values as a comma separated list. For example: XX, YY, ZZ</t>
      </text>
    </comment>
    <comment authorId="0" ref="E3053">
      <text>
        <t xml:space="preserve">Please enter values as a comma separated list. For example: XX, YY, ZZ</t>
      </text>
    </comment>
    <comment authorId="0" ref="F3053">
      <text>
        <t xml:space="preserve">Please enter values as a comma separated list. For example: XX, YY, ZZ</t>
      </text>
    </comment>
    <comment authorId="0" ref="H3053">
      <text>
        <t xml:space="preserve">Please enter values as a comma separated list. For example: XX, YY, ZZ</t>
      </text>
    </comment>
    <comment authorId="0" ref="I3053">
      <text>
        <t xml:space="preserve">Please enter values as a comma separated list. For example: XX, YY, ZZ</t>
      </text>
    </comment>
    <comment authorId="0" ref="J3053">
      <text>
        <t xml:space="preserve">Please enter values as a comma separated list. For example: XX, YY, ZZ</t>
      </text>
    </comment>
    <comment authorId="0" ref="E3054">
      <text>
        <t xml:space="preserve">Please enter values as a comma separated list. For example: XX, YY, ZZ</t>
      </text>
    </comment>
    <comment authorId="0" ref="F3054">
      <text>
        <t xml:space="preserve">Please enter values as a comma separated list. For example: XX, YY, ZZ</t>
      </text>
    </comment>
    <comment authorId="0" ref="H3054">
      <text>
        <t xml:space="preserve">Please enter values as a comma separated list. For example: XX, YY, ZZ</t>
      </text>
    </comment>
    <comment authorId="0" ref="I3054">
      <text>
        <t xml:space="preserve">Please enter values as a comma separated list. For example: XX, YY, ZZ</t>
      </text>
    </comment>
    <comment authorId="0" ref="J3054">
      <text>
        <t xml:space="preserve">Please enter values as a comma separated list. For example: XX, YY, ZZ</t>
      </text>
    </comment>
    <comment authorId="0" ref="E3055">
      <text>
        <t xml:space="preserve">Please enter values as a comma separated list. For example: XX, YY, ZZ</t>
      </text>
    </comment>
    <comment authorId="0" ref="F3055">
      <text>
        <t xml:space="preserve">Please enter values as a comma separated list. For example: XX, YY, ZZ</t>
      </text>
    </comment>
    <comment authorId="0" ref="H3055">
      <text>
        <t xml:space="preserve">Please enter values as a comma separated list. For example: XX, YY, ZZ</t>
      </text>
    </comment>
    <comment authorId="0" ref="I3055">
      <text>
        <t xml:space="preserve">Please enter values as a comma separated list. For example: XX, YY, ZZ</t>
      </text>
    </comment>
    <comment authorId="0" ref="J3055">
      <text>
        <t xml:space="preserve">Please enter values as a comma separated list. For example: XX, YY, ZZ</t>
      </text>
    </comment>
    <comment authorId="0" ref="E3056">
      <text>
        <t xml:space="preserve">Please enter values as a comma separated list. For example: XX, YY, ZZ</t>
      </text>
    </comment>
    <comment authorId="0" ref="F3056">
      <text>
        <t xml:space="preserve">Please enter values as a comma separated list. For example: XX, YY, ZZ</t>
      </text>
    </comment>
    <comment authorId="0" ref="H3056">
      <text>
        <t xml:space="preserve">Please enter values as a comma separated list. For example: XX, YY, ZZ</t>
      </text>
    </comment>
    <comment authorId="0" ref="I3056">
      <text>
        <t xml:space="preserve">Please enter values as a comma separated list. For example: XX, YY, ZZ</t>
      </text>
    </comment>
    <comment authorId="0" ref="J3056">
      <text>
        <t xml:space="preserve">Please enter values as a comma separated list. For example: XX, YY, ZZ</t>
      </text>
    </comment>
    <comment authorId="0" ref="E3057">
      <text>
        <t xml:space="preserve">Please enter values as a comma separated list. For example: XX, YY, ZZ</t>
      </text>
    </comment>
    <comment authorId="0" ref="F3057">
      <text>
        <t xml:space="preserve">Please enter values as a comma separated list. For example: XX, YY, ZZ</t>
      </text>
    </comment>
    <comment authorId="0" ref="H3057">
      <text>
        <t xml:space="preserve">Please enter values as a comma separated list. For example: XX, YY, ZZ</t>
      </text>
    </comment>
    <comment authorId="0" ref="I3057">
      <text>
        <t xml:space="preserve">Please enter values as a comma separated list. For example: XX, YY, ZZ</t>
      </text>
    </comment>
    <comment authorId="0" ref="J3057">
      <text>
        <t xml:space="preserve">Please enter values as a comma separated list. For example: XX, YY, ZZ</t>
      </text>
    </comment>
    <comment authorId="0" ref="E3058">
      <text>
        <t xml:space="preserve">Please enter values as a comma separated list. For example: XX, YY, ZZ</t>
      </text>
    </comment>
    <comment authorId="0" ref="F3058">
      <text>
        <t xml:space="preserve">Please enter values as a comma separated list. For example: XX, YY, ZZ</t>
      </text>
    </comment>
    <comment authorId="0" ref="H3058">
      <text>
        <t xml:space="preserve">Please enter values as a comma separated list. For example: XX, YY, ZZ</t>
      </text>
    </comment>
    <comment authorId="0" ref="I3058">
      <text>
        <t xml:space="preserve">Please enter values as a comma separated list. For example: XX, YY, ZZ</t>
      </text>
    </comment>
    <comment authorId="0" ref="J3058">
      <text>
        <t xml:space="preserve">Please enter values as a comma separated list. For example: XX, YY, ZZ</t>
      </text>
    </comment>
    <comment authorId="0" ref="E3059">
      <text>
        <t xml:space="preserve">Please enter values as a comma separated list. For example: XX, YY, ZZ</t>
      </text>
    </comment>
    <comment authorId="0" ref="F3059">
      <text>
        <t xml:space="preserve">Please enter values as a comma separated list. For example: XX, YY, ZZ</t>
      </text>
    </comment>
    <comment authorId="0" ref="H3059">
      <text>
        <t xml:space="preserve">Please enter values as a comma separated list. For example: XX, YY, ZZ</t>
      </text>
    </comment>
    <comment authorId="0" ref="I3059">
      <text>
        <t xml:space="preserve">Please enter values as a comma separated list. For example: XX, YY, ZZ</t>
      </text>
    </comment>
    <comment authorId="0" ref="J3059">
      <text>
        <t xml:space="preserve">Please enter values as a comma separated list. For example: XX, YY, ZZ</t>
      </text>
    </comment>
    <comment authorId="0" ref="E3060">
      <text>
        <t xml:space="preserve">Please enter values as a comma separated list. For example: XX, YY, ZZ</t>
      </text>
    </comment>
    <comment authorId="0" ref="F3060">
      <text>
        <t xml:space="preserve">Please enter values as a comma separated list. For example: XX, YY, ZZ</t>
      </text>
    </comment>
    <comment authorId="0" ref="H3060">
      <text>
        <t xml:space="preserve">Please enter values as a comma separated list. For example: XX, YY, ZZ</t>
      </text>
    </comment>
    <comment authorId="0" ref="I3060">
      <text>
        <t xml:space="preserve">Please enter values as a comma separated list. For example: XX, YY, ZZ</t>
      </text>
    </comment>
    <comment authorId="0" ref="J3060">
      <text>
        <t xml:space="preserve">Please enter values as a comma separated list. For example: XX, YY, ZZ</t>
      </text>
    </comment>
    <comment authorId="0" ref="E3061">
      <text>
        <t xml:space="preserve">Please enter values as a comma separated list. For example: XX, YY, ZZ</t>
      </text>
    </comment>
    <comment authorId="0" ref="F3061">
      <text>
        <t xml:space="preserve">Please enter values as a comma separated list. For example: XX, YY, ZZ</t>
      </text>
    </comment>
    <comment authorId="0" ref="H3061">
      <text>
        <t xml:space="preserve">Please enter values as a comma separated list. For example: XX, YY, ZZ</t>
      </text>
    </comment>
    <comment authorId="0" ref="I3061">
      <text>
        <t xml:space="preserve">Please enter values as a comma separated list. For example: XX, YY, ZZ</t>
      </text>
    </comment>
    <comment authorId="0" ref="J3061">
      <text>
        <t xml:space="preserve">Please enter values as a comma separated list. For example: XX, YY, ZZ</t>
      </text>
    </comment>
    <comment authorId="0" ref="E3062">
      <text>
        <t xml:space="preserve">Please enter values as a comma separated list. For example: XX, YY, ZZ</t>
      </text>
    </comment>
    <comment authorId="0" ref="F3062">
      <text>
        <t xml:space="preserve">Please enter values as a comma separated list. For example: XX, YY, ZZ</t>
      </text>
    </comment>
    <comment authorId="0" ref="H3062">
      <text>
        <t xml:space="preserve">Please enter values as a comma separated list. For example: XX, YY, ZZ</t>
      </text>
    </comment>
    <comment authorId="0" ref="I3062">
      <text>
        <t xml:space="preserve">Please enter values as a comma separated list. For example: XX, YY, ZZ</t>
      </text>
    </comment>
    <comment authorId="0" ref="J3062">
      <text>
        <t xml:space="preserve">Please enter values as a comma separated list. For example: XX, YY, ZZ</t>
      </text>
    </comment>
    <comment authorId="0" ref="E3063">
      <text>
        <t xml:space="preserve">Please enter values as a comma separated list. For example: XX, YY, ZZ</t>
      </text>
    </comment>
    <comment authorId="0" ref="F3063">
      <text>
        <t xml:space="preserve">Please enter values as a comma separated list. For example: XX, YY, ZZ</t>
      </text>
    </comment>
    <comment authorId="0" ref="H3063">
      <text>
        <t xml:space="preserve">Please enter values as a comma separated list. For example: XX, YY, ZZ</t>
      </text>
    </comment>
    <comment authorId="0" ref="I3063">
      <text>
        <t xml:space="preserve">Please enter values as a comma separated list. For example: XX, YY, ZZ</t>
      </text>
    </comment>
    <comment authorId="0" ref="J3063">
      <text>
        <t xml:space="preserve">Please enter values as a comma separated list. For example: XX, YY, ZZ</t>
      </text>
    </comment>
    <comment authorId="0" ref="E3064">
      <text>
        <t xml:space="preserve">Please enter values as a comma separated list. For example: XX, YY, ZZ</t>
      </text>
    </comment>
    <comment authorId="0" ref="F3064">
      <text>
        <t xml:space="preserve">Please enter values as a comma separated list. For example: XX, YY, ZZ</t>
      </text>
    </comment>
    <comment authorId="0" ref="H3064">
      <text>
        <t xml:space="preserve">Please enter values as a comma separated list. For example: XX, YY, ZZ</t>
      </text>
    </comment>
    <comment authorId="0" ref="I3064">
      <text>
        <t xml:space="preserve">Please enter values as a comma separated list. For example: XX, YY, ZZ</t>
      </text>
    </comment>
    <comment authorId="0" ref="J3064">
      <text>
        <t xml:space="preserve">Please enter values as a comma separated list. For example: XX, YY, ZZ</t>
      </text>
    </comment>
    <comment authorId="0" ref="E3065">
      <text>
        <t xml:space="preserve">Please enter values as a comma separated list. For example: XX, YY, ZZ</t>
      </text>
    </comment>
    <comment authorId="0" ref="F3065">
      <text>
        <t xml:space="preserve">Please enter values as a comma separated list. For example: XX, YY, ZZ</t>
      </text>
    </comment>
    <comment authorId="0" ref="H3065">
      <text>
        <t xml:space="preserve">Please enter values as a comma separated list. For example: XX, YY, ZZ</t>
      </text>
    </comment>
    <comment authorId="0" ref="I3065">
      <text>
        <t xml:space="preserve">Please enter values as a comma separated list. For example: XX, YY, ZZ</t>
      </text>
    </comment>
    <comment authorId="0" ref="J3065">
      <text>
        <t xml:space="preserve">Please enter values as a comma separated list. For example: XX, YY, ZZ</t>
      </text>
    </comment>
    <comment authorId="0" ref="E3066">
      <text>
        <t xml:space="preserve">Please enter values as a comma separated list. For example: XX, YY, ZZ</t>
      </text>
    </comment>
    <comment authorId="0" ref="F3066">
      <text>
        <t xml:space="preserve">Please enter values as a comma separated list. For example: XX, YY, ZZ</t>
      </text>
    </comment>
    <comment authorId="0" ref="H3066">
      <text>
        <t xml:space="preserve">Please enter values as a comma separated list. For example: XX, YY, ZZ</t>
      </text>
    </comment>
    <comment authorId="0" ref="I3066">
      <text>
        <t xml:space="preserve">Please enter values as a comma separated list. For example: XX, YY, ZZ</t>
      </text>
    </comment>
    <comment authorId="0" ref="J3066">
      <text>
        <t xml:space="preserve">Please enter values as a comma separated list. For example: XX, YY, ZZ</t>
      </text>
    </comment>
    <comment authorId="0" ref="E3067">
      <text>
        <t xml:space="preserve">Please enter values as a comma separated list. For example: XX, YY, ZZ</t>
      </text>
    </comment>
    <comment authorId="0" ref="F3067">
      <text>
        <t xml:space="preserve">Please enter values as a comma separated list. For example: XX, YY, ZZ</t>
      </text>
    </comment>
    <comment authorId="0" ref="H3067">
      <text>
        <t xml:space="preserve">Please enter values as a comma separated list. For example: XX, YY, ZZ</t>
      </text>
    </comment>
    <comment authorId="0" ref="I3067">
      <text>
        <t xml:space="preserve">Please enter values as a comma separated list. For example: XX, YY, ZZ</t>
      </text>
    </comment>
    <comment authorId="0" ref="J3067">
      <text>
        <t xml:space="preserve">Please enter values as a comma separated list. For example: XX, YY, ZZ</t>
      </text>
    </comment>
    <comment authorId="0" ref="E3068">
      <text>
        <t xml:space="preserve">Please enter values as a comma separated list. For example: XX, YY, ZZ</t>
      </text>
    </comment>
    <comment authorId="0" ref="F3068">
      <text>
        <t xml:space="preserve">Please enter values as a comma separated list. For example: XX, YY, ZZ</t>
      </text>
    </comment>
    <comment authorId="0" ref="H3068">
      <text>
        <t xml:space="preserve">Please enter values as a comma separated list. For example: XX, YY, ZZ</t>
      </text>
    </comment>
    <comment authorId="0" ref="I3068">
      <text>
        <t xml:space="preserve">Please enter values as a comma separated list. For example: XX, YY, ZZ</t>
      </text>
    </comment>
    <comment authorId="0" ref="J3068">
      <text>
        <t xml:space="preserve">Please enter values as a comma separated list. For example: XX, YY, ZZ</t>
      </text>
    </comment>
    <comment authorId="0" ref="E3069">
      <text>
        <t xml:space="preserve">Please enter values as a comma separated list. For example: XX, YY, ZZ</t>
      </text>
    </comment>
    <comment authorId="0" ref="F3069">
      <text>
        <t xml:space="preserve">Please enter values as a comma separated list. For example: XX, YY, ZZ</t>
      </text>
    </comment>
    <comment authorId="0" ref="H3069">
      <text>
        <t xml:space="preserve">Please enter values as a comma separated list. For example: XX, YY, ZZ</t>
      </text>
    </comment>
    <comment authorId="0" ref="I3069">
      <text>
        <t xml:space="preserve">Please enter values as a comma separated list. For example: XX, YY, ZZ</t>
      </text>
    </comment>
    <comment authorId="0" ref="J3069">
      <text>
        <t xml:space="preserve">Please enter values as a comma separated list. For example: XX, YY, ZZ</t>
      </text>
    </comment>
    <comment authorId="0" ref="E3070">
      <text>
        <t xml:space="preserve">Please enter values as a comma separated list. For example: XX, YY, ZZ</t>
      </text>
    </comment>
    <comment authorId="0" ref="F3070">
      <text>
        <t xml:space="preserve">Please enter values as a comma separated list. For example: XX, YY, ZZ</t>
      </text>
    </comment>
    <comment authorId="0" ref="H3070">
      <text>
        <t xml:space="preserve">Please enter values as a comma separated list. For example: XX, YY, ZZ</t>
      </text>
    </comment>
    <comment authorId="0" ref="I3070">
      <text>
        <t xml:space="preserve">Please enter values as a comma separated list. For example: XX, YY, ZZ</t>
      </text>
    </comment>
    <comment authorId="0" ref="J3070">
      <text>
        <t xml:space="preserve">Please enter values as a comma separated list. For example: XX, YY, ZZ</t>
      </text>
    </comment>
    <comment authorId="0" ref="E3071">
      <text>
        <t xml:space="preserve">Please enter values as a comma separated list. For example: XX, YY, ZZ</t>
      </text>
    </comment>
    <comment authorId="0" ref="F3071">
      <text>
        <t xml:space="preserve">Please enter values as a comma separated list. For example: XX, YY, ZZ</t>
      </text>
    </comment>
    <comment authorId="0" ref="H3071">
      <text>
        <t xml:space="preserve">Please enter values as a comma separated list. For example: XX, YY, ZZ</t>
      </text>
    </comment>
    <comment authorId="0" ref="I3071">
      <text>
        <t xml:space="preserve">Please enter values as a comma separated list. For example: XX, YY, ZZ</t>
      </text>
    </comment>
    <comment authorId="0" ref="J3071">
      <text>
        <t xml:space="preserve">Please enter values as a comma separated list. For example: XX, YY, ZZ</t>
      </text>
    </comment>
    <comment authorId="0" ref="E3072">
      <text>
        <t xml:space="preserve">Please enter values as a comma separated list. For example: XX, YY, ZZ</t>
      </text>
    </comment>
    <comment authorId="0" ref="F3072">
      <text>
        <t xml:space="preserve">Please enter values as a comma separated list. For example: XX, YY, ZZ</t>
      </text>
    </comment>
    <comment authorId="0" ref="H3072">
      <text>
        <t xml:space="preserve">Please enter values as a comma separated list. For example: XX, YY, ZZ</t>
      </text>
    </comment>
    <comment authorId="0" ref="I3072">
      <text>
        <t xml:space="preserve">Please enter values as a comma separated list. For example: XX, YY, ZZ</t>
      </text>
    </comment>
    <comment authorId="0" ref="J3072">
      <text>
        <t xml:space="preserve">Please enter values as a comma separated list. For example: XX, YY, ZZ</t>
      </text>
    </comment>
    <comment authorId="0" ref="E3073">
      <text>
        <t xml:space="preserve">Please enter values as a comma separated list. For example: XX, YY, ZZ</t>
      </text>
    </comment>
    <comment authorId="0" ref="F3073">
      <text>
        <t xml:space="preserve">Please enter values as a comma separated list. For example: XX, YY, ZZ</t>
      </text>
    </comment>
    <comment authorId="0" ref="H3073">
      <text>
        <t xml:space="preserve">Please enter values as a comma separated list. For example: XX, YY, ZZ</t>
      </text>
    </comment>
    <comment authorId="0" ref="I3073">
      <text>
        <t xml:space="preserve">Please enter values as a comma separated list. For example: XX, YY, ZZ</t>
      </text>
    </comment>
    <comment authorId="0" ref="J3073">
      <text>
        <t xml:space="preserve">Please enter values as a comma separated list. For example: XX, YY, ZZ</t>
      </text>
    </comment>
    <comment authorId="0" ref="E3074">
      <text>
        <t xml:space="preserve">Please enter values as a comma separated list. For example: XX, YY, ZZ</t>
      </text>
    </comment>
    <comment authorId="0" ref="F3074">
      <text>
        <t xml:space="preserve">Please enter values as a comma separated list. For example: XX, YY, ZZ</t>
      </text>
    </comment>
    <comment authorId="0" ref="H3074">
      <text>
        <t xml:space="preserve">Please enter values as a comma separated list. For example: XX, YY, ZZ</t>
      </text>
    </comment>
    <comment authorId="0" ref="I3074">
      <text>
        <t xml:space="preserve">Please enter values as a comma separated list. For example: XX, YY, ZZ</t>
      </text>
    </comment>
    <comment authorId="0" ref="J3074">
      <text>
        <t xml:space="preserve">Please enter values as a comma separated list. For example: XX, YY, ZZ</t>
      </text>
    </comment>
    <comment authorId="0" ref="E3075">
      <text>
        <t xml:space="preserve">Please enter values as a comma separated list. For example: XX, YY, ZZ</t>
      </text>
    </comment>
    <comment authorId="0" ref="F3075">
      <text>
        <t xml:space="preserve">Please enter values as a comma separated list. For example: XX, YY, ZZ</t>
      </text>
    </comment>
    <comment authorId="0" ref="H3075">
      <text>
        <t xml:space="preserve">Please enter values as a comma separated list. For example: XX, YY, ZZ</t>
      </text>
    </comment>
    <comment authorId="0" ref="I3075">
      <text>
        <t xml:space="preserve">Please enter values as a comma separated list. For example: XX, YY, ZZ</t>
      </text>
    </comment>
    <comment authorId="0" ref="J3075">
      <text>
        <t xml:space="preserve">Please enter values as a comma separated list. For example: XX, YY, ZZ</t>
      </text>
    </comment>
    <comment authorId="0" ref="E3076">
      <text>
        <t xml:space="preserve">Please enter values as a comma separated list. For example: XX, YY, ZZ</t>
      </text>
    </comment>
    <comment authorId="0" ref="F3076">
      <text>
        <t xml:space="preserve">Please enter values as a comma separated list. For example: XX, YY, ZZ</t>
      </text>
    </comment>
    <comment authorId="0" ref="H3076">
      <text>
        <t xml:space="preserve">Please enter values as a comma separated list. For example: XX, YY, ZZ</t>
      </text>
    </comment>
    <comment authorId="0" ref="I3076">
      <text>
        <t xml:space="preserve">Please enter values as a comma separated list. For example: XX, YY, ZZ</t>
      </text>
    </comment>
    <comment authorId="0" ref="J3076">
      <text>
        <t xml:space="preserve">Please enter values as a comma separated list. For example: XX, YY, ZZ</t>
      </text>
    </comment>
    <comment authorId="0" ref="E3077">
      <text>
        <t xml:space="preserve">Please enter values as a comma separated list. For example: XX, YY, ZZ</t>
      </text>
    </comment>
    <comment authorId="0" ref="F3077">
      <text>
        <t xml:space="preserve">Please enter values as a comma separated list. For example: XX, YY, ZZ</t>
      </text>
    </comment>
    <comment authorId="0" ref="H3077">
      <text>
        <t xml:space="preserve">Please enter values as a comma separated list. For example: XX, YY, ZZ</t>
      </text>
    </comment>
    <comment authorId="0" ref="I3077">
      <text>
        <t xml:space="preserve">Please enter values as a comma separated list. For example: XX, YY, ZZ</t>
      </text>
    </comment>
    <comment authorId="0" ref="J3077">
      <text>
        <t xml:space="preserve">Please enter values as a comma separated list. For example: XX, YY, ZZ</t>
      </text>
    </comment>
    <comment authorId="0" ref="E3078">
      <text>
        <t xml:space="preserve">Please enter values as a comma separated list. For example: XX, YY, ZZ</t>
      </text>
    </comment>
    <comment authorId="0" ref="F3078">
      <text>
        <t xml:space="preserve">Please enter values as a comma separated list. For example: XX, YY, ZZ</t>
      </text>
    </comment>
    <comment authorId="0" ref="H3078">
      <text>
        <t xml:space="preserve">Please enter values as a comma separated list. For example: XX, YY, ZZ</t>
      </text>
    </comment>
    <comment authorId="0" ref="I3078">
      <text>
        <t xml:space="preserve">Please enter values as a comma separated list. For example: XX, YY, ZZ</t>
      </text>
    </comment>
    <comment authorId="0" ref="J3078">
      <text>
        <t xml:space="preserve">Please enter values as a comma separated list. For example: XX, YY, ZZ</t>
      </text>
    </comment>
    <comment authorId="0" ref="E3079">
      <text>
        <t xml:space="preserve">Please enter values as a comma separated list. For example: XX, YY, ZZ</t>
      </text>
    </comment>
    <comment authorId="0" ref="F3079">
      <text>
        <t xml:space="preserve">Please enter values as a comma separated list. For example: XX, YY, ZZ</t>
      </text>
    </comment>
    <comment authorId="0" ref="H3079">
      <text>
        <t xml:space="preserve">Please enter values as a comma separated list. For example: XX, YY, ZZ</t>
      </text>
    </comment>
    <comment authorId="0" ref="I3079">
      <text>
        <t xml:space="preserve">Please enter values as a comma separated list. For example: XX, YY, ZZ</t>
      </text>
    </comment>
    <comment authorId="0" ref="J3079">
      <text>
        <t xml:space="preserve">Please enter values as a comma separated list. For example: XX, YY, ZZ</t>
      </text>
    </comment>
    <comment authorId="0" ref="E3080">
      <text>
        <t xml:space="preserve">Please enter values as a comma separated list. For example: XX, YY, ZZ</t>
      </text>
    </comment>
    <comment authorId="0" ref="F3080">
      <text>
        <t xml:space="preserve">Please enter values as a comma separated list. For example: XX, YY, ZZ</t>
      </text>
    </comment>
    <comment authorId="0" ref="H3080">
      <text>
        <t xml:space="preserve">Please enter values as a comma separated list. For example: XX, YY, ZZ</t>
      </text>
    </comment>
    <comment authorId="0" ref="I3080">
      <text>
        <t xml:space="preserve">Please enter values as a comma separated list. For example: XX, YY, ZZ</t>
      </text>
    </comment>
    <comment authorId="0" ref="J3080">
      <text>
        <t xml:space="preserve">Please enter values as a comma separated list. For example: XX, YY, ZZ</t>
      </text>
    </comment>
    <comment authorId="0" ref="E3081">
      <text>
        <t xml:space="preserve">Please enter values as a comma separated list. For example: XX, YY, ZZ</t>
      </text>
    </comment>
    <comment authorId="0" ref="F3081">
      <text>
        <t xml:space="preserve">Please enter values as a comma separated list. For example: XX, YY, ZZ</t>
      </text>
    </comment>
    <comment authorId="0" ref="H3081">
      <text>
        <t xml:space="preserve">Please enter values as a comma separated list. For example: XX, YY, ZZ</t>
      </text>
    </comment>
    <comment authorId="0" ref="I3081">
      <text>
        <t xml:space="preserve">Please enter values as a comma separated list. For example: XX, YY, ZZ</t>
      </text>
    </comment>
    <comment authorId="0" ref="J3081">
      <text>
        <t xml:space="preserve">Please enter values as a comma separated list. For example: XX, YY, ZZ</t>
      </text>
    </comment>
    <comment authorId="0" ref="E3082">
      <text>
        <t xml:space="preserve">Please enter values as a comma separated list. For example: XX, YY, ZZ</t>
      </text>
    </comment>
    <comment authorId="0" ref="F3082">
      <text>
        <t xml:space="preserve">Please enter values as a comma separated list. For example: XX, YY, ZZ</t>
      </text>
    </comment>
    <comment authorId="0" ref="H3082">
      <text>
        <t xml:space="preserve">Please enter values as a comma separated list. For example: XX, YY, ZZ</t>
      </text>
    </comment>
    <comment authorId="0" ref="I3082">
      <text>
        <t xml:space="preserve">Please enter values as a comma separated list. For example: XX, YY, ZZ</t>
      </text>
    </comment>
    <comment authorId="0" ref="J3082">
      <text>
        <t xml:space="preserve">Please enter values as a comma separated list. For example: XX, YY, ZZ</t>
      </text>
    </comment>
    <comment authorId="0" ref="E3083">
      <text>
        <t xml:space="preserve">Please enter values as a comma separated list. For example: XX, YY, ZZ</t>
      </text>
    </comment>
    <comment authorId="0" ref="F3083">
      <text>
        <t xml:space="preserve">Please enter values as a comma separated list. For example: XX, YY, ZZ</t>
      </text>
    </comment>
    <comment authorId="0" ref="H3083">
      <text>
        <t xml:space="preserve">Please enter values as a comma separated list. For example: XX, YY, ZZ</t>
      </text>
    </comment>
    <comment authorId="0" ref="I3083">
      <text>
        <t xml:space="preserve">Please enter values as a comma separated list. For example: XX, YY, ZZ</t>
      </text>
    </comment>
    <comment authorId="0" ref="J3083">
      <text>
        <t xml:space="preserve">Please enter values as a comma separated list. For example: XX, YY, ZZ</t>
      </text>
    </comment>
    <comment authorId="0" ref="E3084">
      <text>
        <t xml:space="preserve">Please enter values as a comma separated list. For example: XX, YY, ZZ</t>
      </text>
    </comment>
    <comment authorId="0" ref="F3084">
      <text>
        <t xml:space="preserve">Please enter values as a comma separated list. For example: XX, YY, ZZ</t>
      </text>
    </comment>
    <comment authorId="0" ref="H3084">
      <text>
        <t xml:space="preserve">Please enter values as a comma separated list. For example: XX, YY, ZZ</t>
      </text>
    </comment>
    <comment authorId="0" ref="I3084">
      <text>
        <t xml:space="preserve">Please enter values as a comma separated list. For example: XX, YY, ZZ</t>
      </text>
    </comment>
    <comment authorId="0" ref="J3084">
      <text>
        <t xml:space="preserve">Please enter values as a comma separated list. For example: XX, YY, ZZ</t>
      </text>
    </comment>
    <comment authorId="0" ref="E3085">
      <text>
        <t xml:space="preserve">Please enter values as a comma separated list. For example: XX, YY, ZZ</t>
      </text>
    </comment>
    <comment authorId="0" ref="F3085">
      <text>
        <t xml:space="preserve">Please enter values as a comma separated list. For example: XX, YY, ZZ</t>
      </text>
    </comment>
    <comment authorId="0" ref="H3085">
      <text>
        <t xml:space="preserve">Please enter values as a comma separated list. For example: XX, YY, ZZ</t>
      </text>
    </comment>
    <comment authorId="0" ref="I3085">
      <text>
        <t xml:space="preserve">Please enter values as a comma separated list. For example: XX, YY, ZZ</t>
      </text>
    </comment>
    <comment authorId="0" ref="J3085">
      <text>
        <t xml:space="preserve">Please enter values as a comma separated list. For example: XX, YY, ZZ</t>
      </text>
    </comment>
    <comment authorId="0" ref="E3086">
      <text>
        <t xml:space="preserve">Please enter values as a comma separated list. For example: XX, YY, ZZ</t>
      </text>
    </comment>
    <comment authorId="0" ref="F3086">
      <text>
        <t xml:space="preserve">Please enter values as a comma separated list. For example: XX, YY, ZZ</t>
      </text>
    </comment>
    <comment authorId="0" ref="H3086">
      <text>
        <t xml:space="preserve">Please enter values as a comma separated list. For example: XX, YY, ZZ</t>
      </text>
    </comment>
    <comment authorId="0" ref="I3086">
      <text>
        <t xml:space="preserve">Please enter values as a comma separated list. For example: XX, YY, ZZ</t>
      </text>
    </comment>
    <comment authorId="0" ref="J3086">
      <text>
        <t xml:space="preserve">Please enter values as a comma separated list. For example: XX, YY, ZZ</t>
      </text>
    </comment>
    <comment authorId="0" ref="E3087">
      <text>
        <t xml:space="preserve">Please enter values as a comma separated list. For example: XX, YY, ZZ</t>
      </text>
    </comment>
    <comment authorId="0" ref="F3087">
      <text>
        <t xml:space="preserve">Please enter values as a comma separated list. For example: XX, YY, ZZ</t>
      </text>
    </comment>
    <comment authorId="0" ref="H3087">
      <text>
        <t xml:space="preserve">Please enter values as a comma separated list. For example: XX, YY, ZZ</t>
      </text>
    </comment>
    <comment authorId="0" ref="I3087">
      <text>
        <t xml:space="preserve">Please enter values as a comma separated list. For example: XX, YY, ZZ</t>
      </text>
    </comment>
    <comment authorId="0" ref="J3087">
      <text>
        <t xml:space="preserve">Please enter values as a comma separated list. For example: XX, YY, ZZ</t>
      </text>
    </comment>
    <comment authorId="0" ref="E3088">
      <text>
        <t xml:space="preserve">Please enter values as a comma separated list. For example: XX, YY, ZZ</t>
      </text>
    </comment>
    <comment authorId="0" ref="F3088">
      <text>
        <t xml:space="preserve">Please enter values as a comma separated list. For example: XX, YY, ZZ</t>
      </text>
    </comment>
    <comment authorId="0" ref="H3088">
      <text>
        <t xml:space="preserve">Please enter values as a comma separated list. For example: XX, YY, ZZ</t>
      </text>
    </comment>
    <comment authorId="0" ref="I3088">
      <text>
        <t xml:space="preserve">Please enter values as a comma separated list. For example: XX, YY, ZZ</t>
      </text>
    </comment>
    <comment authorId="0" ref="J3088">
      <text>
        <t xml:space="preserve">Please enter values as a comma separated list. For example: XX, YY, ZZ</t>
      </text>
    </comment>
    <comment authorId="0" ref="E3089">
      <text>
        <t xml:space="preserve">Please enter values as a comma separated list. For example: XX, YY, ZZ</t>
      </text>
    </comment>
    <comment authorId="0" ref="F3089">
      <text>
        <t xml:space="preserve">Please enter values as a comma separated list. For example: XX, YY, ZZ</t>
      </text>
    </comment>
    <comment authorId="0" ref="H3089">
      <text>
        <t xml:space="preserve">Please enter values as a comma separated list. For example: XX, YY, ZZ</t>
      </text>
    </comment>
    <comment authorId="0" ref="I3089">
      <text>
        <t xml:space="preserve">Please enter values as a comma separated list. For example: XX, YY, ZZ</t>
      </text>
    </comment>
    <comment authorId="0" ref="J3089">
      <text>
        <t xml:space="preserve">Please enter values as a comma separated list. For example: XX, YY, ZZ</t>
      </text>
    </comment>
    <comment authorId="0" ref="E3090">
      <text>
        <t xml:space="preserve">Please enter values as a comma separated list. For example: XX, YY, ZZ</t>
      </text>
    </comment>
    <comment authorId="0" ref="F3090">
      <text>
        <t xml:space="preserve">Please enter values as a comma separated list. For example: XX, YY, ZZ</t>
      </text>
    </comment>
    <comment authorId="0" ref="H3090">
      <text>
        <t xml:space="preserve">Please enter values as a comma separated list. For example: XX, YY, ZZ</t>
      </text>
    </comment>
    <comment authorId="0" ref="I3090">
      <text>
        <t xml:space="preserve">Please enter values as a comma separated list. For example: XX, YY, ZZ</t>
      </text>
    </comment>
    <comment authorId="0" ref="J3090">
      <text>
        <t xml:space="preserve">Please enter values as a comma separated list. For example: XX, YY, ZZ</t>
      </text>
    </comment>
    <comment authorId="0" ref="E3091">
      <text>
        <t xml:space="preserve">Please enter values as a comma separated list. For example: XX, YY, ZZ</t>
      </text>
    </comment>
    <comment authorId="0" ref="F3091">
      <text>
        <t xml:space="preserve">Please enter values as a comma separated list. For example: XX, YY, ZZ</t>
      </text>
    </comment>
    <comment authorId="0" ref="H3091">
      <text>
        <t xml:space="preserve">Please enter values as a comma separated list. For example: XX, YY, ZZ</t>
      </text>
    </comment>
    <comment authorId="0" ref="I3091">
      <text>
        <t xml:space="preserve">Please enter values as a comma separated list. For example: XX, YY, ZZ</t>
      </text>
    </comment>
    <comment authorId="0" ref="J3091">
      <text>
        <t xml:space="preserve">Please enter values as a comma separated list. For example: XX, YY, ZZ</t>
      </text>
    </comment>
    <comment authorId="0" ref="E3092">
      <text>
        <t xml:space="preserve">Please enter values as a comma separated list. For example: XX, YY, ZZ</t>
      </text>
    </comment>
    <comment authorId="0" ref="F3092">
      <text>
        <t xml:space="preserve">Please enter values as a comma separated list. For example: XX, YY, ZZ</t>
      </text>
    </comment>
    <comment authorId="0" ref="H3092">
      <text>
        <t xml:space="preserve">Please enter values as a comma separated list. For example: XX, YY, ZZ</t>
      </text>
    </comment>
    <comment authorId="0" ref="I3092">
      <text>
        <t xml:space="preserve">Please enter values as a comma separated list. For example: XX, YY, ZZ</t>
      </text>
    </comment>
    <comment authorId="0" ref="J3092">
      <text>
        <t xml:space="preserve">Please enter values as a comma separated list. For example: XX, YY, ZZ</t>
      </text>
    </comment>
    <comment authorId="0" ref="E3093">
      <text>
        <t xml:space="preserve">Please enter values as a comma separated list. For example: XX, YY, ZZ</t>
      </text>
    </comment>
    <comment authorId="0" ref="F3093">
      <text>
        <t xml:space="preserve">Please enter values as a comma separated list. For example: XX, YY, ZZ</t>
      </text>
    </comment>
    <comment authorId="0" ref="H3093">
      <text>
        <t xml:space="preserve">Please enter values as a comma separated list. For example: XX, YY, ZZ</t>
      </text>
    </comment>
    <comment authorId="0" ref="I3093">
      <text>
        <t xml:space="preserve">Please enter values as a comma separated list. For example: XX, YY, ZZ</t>
      </text>
    </comment>
    <comment authorId="0" ref="J3093">
      <text>
        <t xml:space="preserve">Please enter values as a comma separated list. For example: XX, YY, ZZ</t>
      </text>
    </comment>
    <comment authorId="0" ref="E3094">
      <text>
        <t xml:space="preserve">Please enter values as a comma separated list. For example: XX, YY, ZZ</t>
      </text>
    </comment>
    <comment authorId="0" ref="F3094">
      <text>
        <t xml:space="preserve">Please enter values as a comma separated list. For example: XX, YY, ZZ</t>
      </text>
    </comment>
    <comment authorId="0" ref="H3094">
      <text>
        <t xml:space="preserve">Please enter values as a comma separated list. For example: XX, YY, ZZ</t>
      </text>
    </comment>
    <comment authorId="0" ref="I3094">
      <text>
        <t xml:space="preserve">Please enter values as a comma separated list. For example: XX, YY, ZZ</t>
      </text>
    </comment>
    <comment authorId="0" ref="J3094">
      <text>
        <t xml:space="preserve">Please enter values as a comma separated list. For example: XX, YY, ZZ</t>
      </text>
    </comment>
    <comment authorId="0" ref="E3095">
      <text>
        <t xml:space="preserve">Please enter values as a comma separated list. For example: XX, YY, ZZ</t>
      </text>
    </comment>
    <comment authorId="0" ref="F3095">
      <text>
        <t xml:space="preserve">Please enter values as a comma separated list. For example: XX, YY, ZZ</t>
      </text>
    </comment>
    <comment authorId="0" ref="H3095">
      <text>
        <t xml:space="preserve">Please enter values as a comma separated list. For example: XX, YY, ZZ</t>
      </text>
    </comment>
    <comment authorId="0" ref="I3095">
      <text>
        <t xml:space="preserve">Please enter values as a comma separated list. For example: XX, YY, ZZ</t>
      </text>
    </comment>
    <comment authorId="0" ref="J3095">
      <text>
        <t xml:space="preserve">Please enter values as a comma separated list. For example: XX, YY, ZZ</t>
      </text>
    </comment>
    <comment authorId="0" ref="E3096">
      <text>
        <t xml:space="preserve">Please enter values as a comma separated list. For example: XX, YY, ZZ</t>
      </text>
    </comment>
    <comment authorId="0" ref="F3096">
      <text>
        <t xml:space="preserve">Please enter values as a comma separated list. For example: XX, YY, ZZ</t>
      </text>
    </comment>
    <comment authorId="0" ref="H3096">
      <text>
        <t xml:space="preserve">Please enter values as a comma separated list. For example: XX, YY, ZZ</t>
      </text>
    </comment>
    <comment authorId="0" ref="I3096">
      <text>
        <t xml:space="preserve">Please enter values as a comma separated list. For example: XX, YY, ZZ</t>
      </text>
    </comment>
    <comment authorId="0" ref="J3096">
      <text>
        <t xml:space="preserve">Please enter values as a comma separated list. For example: XX, YY, ZZ</t>
      </text>
    </comment>
    <comment authorId="0" ref="E3097">
      <text>
        <t xml:space="preserve">Please enter values as a comma separated list. For example: XX, YY, ZZ</t>
      </text>
    </comment>
    <comment authorId="0" ref="F3097">
      <text>
        <t xml:space="preserve">Please enter values as a comma separated list. For example: XX, YY, ZZ</t>
      </text>
    </comment>
    <comment authorId="0" ref="H3097">
      <text>
        <t xml:space="preserve">Please enter values as a comma separated list. For example: XX, YY, ZZ</t>
      </text>
    </comment>
    <comment authorId="0" ref="I3097">
      <text>
        <t xml:space="preserve">Please enter values as a comma separated list. For example: XX, YY, ZZ</t>
      </text>
    </comment>
    <comment authorId="0" ref="J3097">
      <text>
        <t xml:space="preserve">Please enter values as a comma separated list. For example: XX, YY, ZZ</t>
      </text>
    </comment>
    <comment authorId="0" ref="E3098">
      <text>
        <t xml:space="preserve">Please enter values as a comma separated list. For example: XX, YY, ZZ</t>
      </text>
    </comment>
    <comment authorId="0" ref="F3098">
      <text>
        <t xml:space="preserve">Please enter values as a comma separated list. For example: XX, YY, ZZ</t>
      </text>
    </comment>
    <comment authorId="0" ref="H3098">
      <text>
        <t xml:space="preserve">Please enter values as a comma separated list. For example: XX, YY, ZZ</t>
      </text>
    </comment>
    <comment authorId="0" ref="I3098">
      <text>
        <t xml:space="preserve">Please enter values as a comma separated list. For example: XX, YY, ZZ</t>
      </text>
    </comment>
    <comment authorId="0" ref="J3098">
      <text>
        <t xml:space="preserve">Please enter values as a comma separated list. For example: XX, YY, ZZ</t>
      </text>
    </comment>
    <comment authorId="0" ref="E3099">
      <text>
        <t xml:space="preserve">Please enter values as a comma separated list. For example: XX, YY, ZZ</t>
      </text>
    </comment>
    <comment authorId="0" ref="F3099">
      <text>
        <t xml:space="preserve">Please enter values as a comma separated list. For example: XX, YY, ZZ</t>
      </text>
    </comment>
    <comment authorId="0" ref="H3099">
      <text>
        <t xml:space="preserve">Please enter values as a comma separated list. For example: XX, YY, ZZ</t>
      </text>
    </comment>
    <comment authorId="0" ref="I3099">
      <text>
        <t xml:space="preserve">Please enter values as a comma separated list. For example: XX, YY, ZZ</t>
      </text>
    </comment>
    <comment authorId="0" ref="J3099">
      <text>
        <t xml:space="preserve">Please enter values as a comma separated list. For example: XX, YY, ZZ</t>
      </text>
    </comment>
    <comment authorId="0" ref="E3100">
      <text>
        <t xml:space="preserve">Please enter values as a comma separated list. For example: XX, YY, ZZ</t>
      </text>
    </comment>
    <comment authorId="0" ref="F3100">
      <text>
        <t xml:space="preserve">Please enter values as a comma separated list. For example: XX, YY, ZZ</t>
      </text>
    </comment>
    <comment authorId="0" ref="H3100">
      <text>
        <t xml:space="preserve">Please enter values as a comma separated list. For example: XX, YY, ZZ</t>
      </text>
    </comment>
    <comment authorId="0" ref="I3100">
      <text>
        <t xml:space="preserve">Please enter values as a comma separated list. For example: XX, YY, ZZ</t>
      </text>
    </comment>
    <comment authorId="0" ref="J3100">
      <text>
        <t xml:space="preserve">Please enter values as a comma separated list. For example: XX, YY, ZZ</t>
      </text>
    </comment>
    <comment authorId="0" ref="E3101">
      <text>
        <t xml:space="preserve">Please enter values as a comma separated list. For example: XX, YY, ZZ</t>
      </text>
    </comment>
    <comment authorId="0" ref="F3101">
      <text>
        <t xml:space="preserve">Please enter values as a comma separated list. For example: XX, YY, ZZ</t>
      </text>
    </comment>
    <comment authorId="0" ref="H3101">
      <text>
        <t xml:space="preserve">Please enter values as a comma separated list. For example: XX, YY, ZZ</t>
      </text>
    </comment>
    <comment authorId="0" ref="I3101">
      <text>
        <t xml:space="preserve">Please enter values as a comma separated list. For example: XX, YY, ZZ</t>
      </text>
    </comment>
    <comment authorId="0" ref="J3101">
      <text>
        <t xml:space="preserve">Please enter values as a comma separated list. For example: XX, YY, ZZ</t>
      </text>
    </comment>
    <comment authorId="0" ref="E3102">
      <text>
        <t xml:space="preserve">Please enter values as a comma separated list. For example: XX, YY, ZZ</t>
      </text>
    </comment>
    <comment authorId="0" ref="F3102">
      <text>
        <t xml:space="preserve">Please enter values as a comma separated list. For example: XX, YY, ZZ</t>
      </text>
    </comment>
    <comment authorId="0" ref="H3102">
      <text>
        <t xml:space="preserve">Please enter values as a comma separated list. For example: XX, YY, ZZ</t>
      </text>
    </comment>
    <comment authorId="0" ref="I3102">
      <text>
        <t xml:space="preserve">Please enter values as a comma separated list. For example: XX, YY, ZZ</t>
      </text>
    </comment>
    <comment authorId="0" ref="J3102">
      <text>
        <t xml:space="preserve">Please enter values as a comma separated list. For example: XX, YY, ZZ</t>
      </text>
    </comment>
    <comment authorId="0" ref="E3103">
      <text>
        <t xml:space="preserve">Please enter values as a comma separated list. For example: XX, YY, ZZ</t>
      </text>
    </comment>
    <comment authorId="0" ref="F3103">
      <text>
        <t xml:space="preserve">Please enter values as a comma separated list. For example: XX, YY, ZZ</t>
      </text>
    </comment>
    <comment authorId="0" ref="H3103">
      <text>
        <t xml:space="preserve">Please enter values as a comma separated list. For example: XX, YY, ZZ</t>
      </text>
    </comment>
    <comment authorId="0" ref="I3103">
      <text>
        <t xml:space="preserve">Please enter values as a comma separated list. For example: XX, YY, ZZ</t>
      </text>
    </comment>
    <comment authorId="0" ref="J3103">
      <text>
        <t xml:space="preserve">Please enter values as a comma separated list. For example: XX, YY, ZZ</t>
      </text>
    </comment>
    <comment authorId="0" ref="E3104">
      <text>
        <t xml:space="preserve">Please enter values as a comma separated list. For example: XX, YY, ZZ</t>
      </text>
    </comment>
    <comment authorId="0" ref="F3104">
      <text>
        <t xml:space="preserve">Please enter values as a comma separated list. For example: XX, YY, ZZ</t>
      </text>
    </comment>
    <comment authorId="0" ref="H3104">
      <text>
        <t xml:space="preserve">Please enter values as a comma separated list. For example: XX, YY, ZZ</t>
      </text>
    </comment>
    <comment authorId="0" ref="I3104">
      <text>
        <t xml:space="preserve">Please enter values as a comma separated list. For example: XX, YY, ZZ</t>
      </text>
    </comment>
    <comment authorId="0" ref="J3104">
      <text>
        <t xml:space="preserve">Please enter values as a comma separated list. For example: XX, YY, ZZ</t>
      </text>
    </comment>
    <comment authorId="0" ref="E3105">
      <text>
        <t xml:space="preserve">Please enter values as a comma separated list. For example: XX, YY, ZZ</t>
      </text>
    </comment>
    <comment authorId="0" ref="F3105">
      <text>
        <t xml:space="preserve">Please enter values as a comma separated list. For example: XX, YY, ZZ</t>
      </text>
    </comment>
    <comment authorId="0" ref="H3105">
      <text>
        <t xml:space="preserve">Please enter values as a comma separated list. For example: XX, YY, ZZ</t>
      </text>
    </comment>
    <comment authorId="0" ref="I3105">
      <text>
        <t xml:space="preserve">Please enter values as a comma separated list. For example: XX, YY, ZZ</t>
      </text>
    </comment>
    <comment authorId="0" ref="J3105">
      <text>
        <t xml:space="preserve">Please enter values as a comma separated list. For example: XX, YY, ZZ</t>
      </text>
    </comment>
    <comment authorId="0" ref="E3106">
      <text>
        <t xml:space="preserve">Please enter values as a comma separated list. For example: XX, YY, ZZ</t>
      </text>
    </comment>
    <comment authorId="0" ref="F3106">
      <text>
        <t xml:space="preserve">Please enter values as a comma separated list. For example: XX, YY, ZZ</t>
      </text>
    </comment>
    <comment authorId="0" ref="H3106">
      <text>
        <t xml:space="preserve">Please enter values as a comma separated list. For example: XX, YY, ZZ</t>
      </text>
    </comment>
    <comment authorId="0" ref="I3106">
      <text>
        <t xml:space="preserve">Please enter values as a comma separated list. For example: XX, YY, ZZ</t>
      </text>
    </comment>
    <comment authorId="0" ref="J3106">
      <text>
        <t xml:space="preserve">Please enter values as a comma separated list. For example: XX, YY, ZZ</t>
      </text>
    </comment>
    <comment authorId="0" ref="E3107">
      <text>
        <t xml:space="preserve">Please enter values as a comma separated list. For example: XX, YY, ZZ</t>
      </text>
    </comment>
    <comment authorId="0" ref="F3107">
      <text>
        <t xml:space="preserve">Please enter values as a comma separated list. For example: XX, YY, ZZ</t>
      </text>
    </comment>
    <comment authorId="0" ref="H3107">
      <text>
        <t xml:space="preserve">Please enter values as a comma separated list. For example: XX, YY, ZZ</t>
      </text>
    </comment>
    <comment authorId="0" ref="I3107">
      <text>
        <t xml:space="preserve">Please enter values as a comma separated list. For example: XX, YY, ZZ</t>
      </text>
    </comment>
    <comment authorId="0" ref="J3107">
      <text>
        <t xml:space="preserve">Please enter values as a comma separated list. For example: XX, YY, ZZ</t>
      </text>
    </comment>
    <comment authorId="0" ref="E3108">
      <text>
        <t xml:space="preserve">Please enter values as a comma separated list. For example: XX, YY, ZZ</t>
      </text>
    </comment>
    <comment authorId="0" ref="F3108">
      <text>
        <t xml:space="preserve">Please enter values as a comma separated list. For example: XX, YY, ZZ</t>
      </text>
    </comment>
    <comment authorId="0" ref="H3108">
      <text>
        <t xml:space="preserve">Please enter values as a comma separated list. For example: XX, YY, ZZ</t>
      </text>
    </comment>
    <comment authorId="0" ref="I3108">
      <text>
        <t xml:space="preserve">Please enter values as a comma separated list. For example: XX, YY, ZZ</t>
      </text>
    </comment>
    <comment authorId="0" ref="J3108">
      <text>
        <t xml:space="preserve">Please enter values as a comma separated list. For example: XX, YY, ZZ</t>
      </text>
    </comment>
    <comment authorId="0" ref="E3109">
      <text>
        <t xml:space="preserve">Please enter values as a comma separated list. For example: XX, YY, ZZ</t>
      </text>
    </comment>
    <comment authorId="0" ref="F3109">
      <text>
        <t xml:space="preserve">Please enter values as a comma separated list. For example: XX, YY, ZZ</t>
      </text>
    </comment>
    <comment authorId="0" ref="H3109">
      <text>
        <t xml:space="preserve">Please enter values as a comma separated list. For example: XX, YY, ZZ</t>
      </text>
    </comment>
    <comment authorId="0" ref="I3109">
      <text>
        <t xml:space="preserve">Please enter values as a comma separated list. For example: XX, YY, ZZ</t>
      </text>
    </comment>
    <comment authorId="0" ref="J3109">
      <text>
        <t xml:space="preserve">Please enter values as a comma separated list. For example: XX, YY, ZZ</t>
      </text>
    </comment>
    <comment authorId="0" ref="E3110">
      <text>
        <t xml:space="preserve">Please enter values as a comma separated list. For example: XX, YY, ZZ</t>
      </text>
    </comment>
    <comment authorId="0" ref="F3110">
      <text>
        <t xml:space="preserve">Please enter values as a comma separated list. For example: XX, YY, ZZ</t>
      </text>
    </comment>
    <comment authorId="0" ref="H3110">
      <text>
        <t xml:space="preserve">Please enter values as a comma separated list. For example: XX, YY, ZZ</t>
      </text>
    </comment>
    <comment authorId="0" ref="I3110">
      <text>
        <t xml:space="preserve">Please enter values as a comma separated list. For example: XX, YY, ZZ</t>
      </text>
    </comment>
    <comment authorId="0" ref="J3110">
      <text>
        <t xml:space="preserve">Please enter values as a comma separated list. For example: XX, YY, ZZ</t>
      </text>
    </comment>
    <comment authorId="0" ref="E3111">
      <text>
        <t xml:space="preserve">Please enter values as a comma separated list. For example: XX, YY, ZZ</t>
      </text>
    </comment>
    <comment authorId="0" ref="F3111">
      <text>
        <t xml:space="preserve">Please enter values as a comma separated list. For example: XX, YY, ZZ</t>
      </text>
    </comment>
    <comment authorId="0" ref="H3111">
      <text>
        <t xml:space="preserve">Please enter values as a comma separated list. For example: XX, YY, ZZ</t>
      </text>
    </comment>
    <comment authorId="0" ref="I3111">
      <text>
        <t xml:space="preserve">Please enter values as a comma separated list. For example: XX, YY, ZZ</t>
      </text>
    </comment>
    <comment authorId="0" ref="J3111">
      <text>
        <t xml:space="preserve">Please enter values as a comma separated list. For example: XX, YY, ZZ</t>
      </text>
    </comment>
    <comment authorId="0" ref="E3112">
      <text>
        <t xml:space="preserve">Please enter values as a comma separated list. For example: XX, YY, ZZ</t>
      </text>
    </comment>
    <comment authorId="0" ref="F3112">
      <text>
        <t xml:space="preserve">Please enter values as a comma separated list. For example: XX, YY, ZZ</t>
      </text>
    </comment>
    <comment authorId="0" ref="H3112">
      <text>
        <t xml:space="preserve">Please enter values as a comma separated list. For example: XX, YY, ZZ</t>
      </text>
    </comment>
    <comment authorId="0" ref="I3112">
      <text>
        <t xml:space="preserve">Please enter values as a comma separated list. For example: XX, YY, ZZ</t>
      </text>
    </comment>
    <comment authorId="0" ref="J3112">
      <text>
        <t xml:space="preserve">Please enter values as a comma separated list. For example: XX, YY, ZZ</t>
      </text>
    </comment>
    <comment authorId="0" ref="E3113">
      <text>
        <t xml:space="preserve">Please enter values as a comma separated list. For example: XX, YY, ZZ</t>
      </text>
    </comment>
    <comment authorId="0" ref="F3113">
      <text>
        <t xml:space="preserve">Please enter values as a comma separated list. For example: XX, YY, ZZ</t>
      </text>
    </comment>
    <comment authorId="0" ref="H3113">
      <text>
        <t xml:space="preserve">Please enter values as a comma separated list. For example: XX, YY, ZZ</t>
      </text>
    </comment>
    <comment authorId="0" ref="I3113">
      <text>
        <t xml:space="preserve">Please enter values as a comma separated list. For example: XX, YY, ZZ</t>
      </text>
    </comment>
    <comment authorId="0" ref="J3113">
      <text>
        <t xml:space="preserve">Please enter values as a comma separated list. For example: XX, YY, ZZ</t>
      </text>
    </comment>
    <comment authorId="0" ref="E3114">
      <text>
        <t xml:space="preserve">Please enter values as a comma separated list. For example: XX, YY, ZZ</t>
      </text>
    </comment>
    <comment authorId="0" ref="F3114">
      <text>
        <t xml:space="preserve">Please enter values as a comma separated list. For example: XX, YY, ZZ</t>
      </text>
    </comment>
    <comment authorId="0" ref="H3114">
      <text>
        <t xml:space="preserve">Please enter values as a comma separated list. For example: XX, YY, ZZ</t>
      </text>
    </comment>
    <comment authorId="0" ref="I3114">
      <text>
        <t xml:space="preserve">Please enter values as a comma separated list. For example: XX, YY, ZZ</t>
      </text>
    </comment>
    <comment authorId="0" ref="J3114">
      <text>
        <t xml:space="preserve">Please enter values as a comma separated list. For example: XX, YY, ZZ</t>
      </text>
    </comment>
    <comment authorId="0" ref="E3115">
      <text>
        <t xml:space="preserve">Please enter values as a comma separated list. For example: XX, YY, ZZ</t>
      </text>
    </comment>
    <comment authorId="0" ref="F3115">
      <text>
        <t xml:space="preserve">Please enter values as a comma separated list. For example: XX, YY, ZZ</t>
      </text>
    </comment>
    <comment authorId="0" ref="H3115">
      <text>
        <t xml:space="preserve">Please enter values as a comma separated list. For example: XX, YY, ZZ</t>
      </text>
    </comment>
    <comment authorId="0" ref="I3115">
      <text>
        <t xml:space="preserve">Please enter values as a comma separated list. For example: XX, YY, ZZ</t>
      </text>
    </comment>
    <comment authorId="0" ref="J3115">
      <text>
        <t xml:space="preserve">Please enter values as a comma separated list. For example: XX, YY, ZZ</t>
      </text>
    </comment>
    <comment authorId="0" ref="E3116">
      <text>
        <t xml:space="preserve">Please enter values as a comma separated list. For example: XX, YY, ZZ</t>
      </text>
    </comment>
    <comment authorId="0" ref="F3116">
      <text>
        <t xml:space="preserve">Please enter values as a comma separated list. For example: XX, YY, ZZ</t>
      </text>
    </comment>
    <comment authorId="0" ref="H3116">
      <text>
        <t xml:space="preserve">Please enter values as a comma separated list. For example: XX, YY, ZZ</t>
      </text>
    </comment>
    <comment authorId="0" ref="I3116">
      <text>
        <t xml:space="preserve">Please enter values as a comma separated list. For example: XX, YY, ZZ</t>
      </text>
    </comment>
    <comment authorId="0" ref="J3116">
      <text>
        <t xml:space="preserve">Please enter values as a comma separated list. For example: XX, YY, ZZ</t>
      </text>
    </comment>
    <comment authorId="0" ref="E3117">
      <text>
        <t xml:space="preserve">Please enter values as a comma separated list. For example: XX, YY, ZZ</t>
      </text>
    </comment>
    <comment authorId="0" ref="F3117">
      <text>
        <t xml:space="preserve">Please enter values as a comma separated list. For example: XX, YY, ZZ</t>
      </text>
    </comment>
    <comment authorId="0" ref="H3117">
      <text>
        <t xml:space="preserve">Please enter values as a comma separated list. For example: XX, YY, ZZ</t>
      </text>
    </comment>
    <comment authorId="0" ref="I3117">
      <text>
        <t xml:space="preserve">Please enter values as a comma separated list. For example: XX, YY, ZZ</t>
      </text>
    </comment>
    <comment authorId="0" ref="J3117">
      <text>
        <t xml:space="preserve">Please enter values as a comma separated list. For example: XX, YY, ZZ</t>
      </text>
    </comment>
    <comment authorId="0" ref="E3118">
      <text>
        <t xml:space="preserve">Please enter values as a comma separated list. For example: XX, YY, ZZ</t>
      </text>
    </comment>
    <comment authorId="0" ref="F3118">
      <text>
        <t xml:space="preserve">Please enter values as a comma separated list. For example: XX, YY, ZZ</t>
      </text>
    </comment>
    <comment authorId="0" ref="H3118">
      <text>
        <t xml:space="preserve">Please enter values as a comma separated list. For example: XX, YY, ZZ</t>
      </text>
    </comment>
    <comment authorId="0" ref="I3118">
      <text>
        <t xml:space="preserve">Please enter values as a comma separated list. For example: XX, YY, ZZ</t>
      </text>
    </comment>
    <comment authorId="0" ref="J3118">
      <text>
        <t xml:space="preserve">Please enter values as a comma separated list. For example: XX, YY, ZZ</t>
      </text>
    </comment>
    <comment authorId="0" ref="E3119">
      <text>
        <t xml:space="preserve">Please enter values as a comma separated list. For example: XX, YY, ZZ</t>
      </text>
    </comment>
    <comment authorId="0" ref="F3119">
      <text>
        <t xml:space="preserve">Please enter values as a comma separated list. For example: XX, YY, ZZ</t>
      </text>
    </comment>
    <comment authorId="0" ref="H3119">
      <text>
        <t xml:space="preserve">Please enter values as a comma separated list. For example: XX, YY, ZZ</t>
      </text>
    </comment>
    <comment authorId="0" ref="I3119">
      <text>
        <t xml:space="preserve">Please enter values as a comma separated list. For example: XX, YY, ZZ</t>
      </text>
    </comment>
    <comment authorId="0" ref="J3119">
      <text>
        <t xml:space="preserve">Please enter values as a comma separated list. For example: XX, YY, ZZ</t>
      </text>
    </comment>
    <comment authorId="0" ref="E3120">
      <text>
        <t xml:space="preserve">Please enter values as a comma separated list. For example: XX, YY, ZZ</t>
      </text>
    </comment>
    <comment authorId="0" ref="F3120">
      <text>
        <t xml:space="preserve">Please enter values as a comma separated list. For example: XX, YY, ZZ</t>
      </text>
    </comment>
    <comment authorId="0" ref="H3120">
      <text>
        <t xml:space="preserve">Please enter values as a comma separated list. For example: XX, YY, ZZ</t>
      </text>
    </comment>
    <comment authorId="0" ref="I3120">
      <text>
        <t xml:space="preserve">Please enter values as a comma separated list. For example: XX, YY, ZZ</t>
      </text>
    </comment>
    <comment authorId="0" ref="J3120">
      <text>
        <t xml:space="preserve">Please enter values as a comma separated list. For example: XX, YY, ZZ</t>
      </text>
    </comment>
    <comment authorId="0" ref="E3121">
      <text>
        <t xml:space="preserve">Please enter values as a comma separated list. For example: XX, YY, ZZ</t>
      </text>
    </comment>
    <comment authorId="0" ref="F3121">
      <text>
        <t xml:space="preserve">Please enter values as a comma separated list. For example: XX, YY, ZZ</t>
      </text>
    </comment>
    <comment authorId="0" ref="H3121">
      <text>
        <t xml:space="preserve">Please enter values as a comma separated list. For example: XX, YY, ZZ</t>
      </text>
    </comment>
    <comment authorId="0" ref="I3121">
      <text>
        <t xml:space="preserve">Please enter values as a comma separated list. For example: XX, YY, ZZ</t>
      </text>
    </comment>
    <comment authorId="0" ref="J3121">
      <text>
        <t xml:space="preserve">Please enter values as a comma separated list. For example: XX, YY, ZZ</t>
      </text>
    </comment>
    <comment authorId="0" ref="E3122">
      <text>
        <t xml:space="preserve">Please enter values as a comma separated list. For example: XX, YY, ZZ</t>
      </text>
    </comment>
    <comment authorId="0" ref="F3122">
      <text>
        <t xml:space="preserve">Please enter values as a comma separated list. For example: XX, YY, ZZ</t>
      </text>
    </comment>
    <comment authorId="0" ref="H3122">
      <text>
        <t xml:space="preserve">Please enter values as a comma separated list. For example: XX, YY, ZZ</t>
      </text>
    </comment>
    <comment authorId="0" ref="I3122">
      <text>
        <t xml:space="preserve">Please enter values as a comma separated list. For example: XX, YY, ZZ</t>
      </text>
    </comment>
    <comment authorId="0" ref="J3122">
      <text>
        <t xml:space="preserve">Please enter values as a comma separated list. For example: XX, YY, ZZ</t>
      </text>
    </comment>
    <comment authorId="0" ref="E3123">
      <text>
        <t xml:space="preserve">Please enter values as a comma separated list. For example: XX, YY, ZZ</t>
      </text>
    </comment>
    <comment authorId="0" ref="F3123">
      <text>
        <t xml:space="preserve">Please enter values as a comma separated list. For example: XX, YY, ZZ</t>
      </text>
    </comment>
    <comment authorId="0" ref="H3123">
      <text>
        <t xml:space="preserve">Please enter values as a comma separated list. For example: XX, YY, ZZ</t>
      </text>
    </comment>
    <comment authorId="0" ref="I3123">
      <text>
        <t xml:space="preserve">Please enter values as a comma separated list. For example: XX, YY, ZZ</t>
      </text>
    </comment>
    <comment authorId="0" ref="J3123">
      <text>
        <t xml:space="preserve">Please enter values as a comma separated list. For example: XX, YY, ZZ</t>
      </text>
    </comment>
    <comment authorId="0" ref="E3124">
      <text>
        <t xml:space="preserve">Please enter values as a comma separated list. For example: XX, YY, ZZ</t>
      </text>
    </comment>
    <comment authorId="0" ref="F3124">
      <text>
        <t xml:space="preserve">Please enter values as a comma separated list. For example: XX, YY, ZZ</t>
      </text>
    </comment>
    <comment authorId="0" ref="H3124">
      <text>
        <t xml:space="preserve">Please enter values as a comma separated list. For example: XX, YY, ZZ</t>
      </text>
    </comment>
    <comment authorId="0" ref="I3124">
      <text>
        <t xml:space="preserve">Please enter values as a comma separated list. For example: XX, YY, ZZ</t>
      </text>
    </comment>
    <comment authorId="0" ref="J3124">
      <text>
        <t xml:space="preserve">Please enter values as a comma separated list. For example: XX, YY, ZZ</t>
      </text>
    </comment>
    <comment authorId="0" ref="E3125">
      <text>
        <t xml:space="preserve">Please enter values as a comma separated list. For example: XX, YY, ZZ</t>
      </text>
    </comment>
    <comment authorId="0" ref="F3125">
      <text>
        <t xml:space="preserve">Please enter values as a comma separated list. For example: XX, YY, ZZ</t>
      </text>
    </comment>
    <comment authorId="0" ref="H3125">
      <text>
        <t xml:space="preserve">Please enter values as a comma separated list. For example: XX, YY, ZZ</t>
      </text>
    </comment>
    <comment authorId="0" ref="I3125">
      <text>
        <t xml:space="preserve">Please enter values as a comma separated list. For example: XX, YY, ZZ</t>
      </text>
    </comment>
    <comment authorId="0" ref="J3125">
      <text>
        <t xml:space="preserve">Please enter values as a comma separated list. For example: XX, YY, ZZ</t>
      </text>
    </comment>
    <comment authorId="0" ref="E3126">
      <text>
        <t xml:space="preserve">Please enter values as a comma separated list. For example: XX, YY, ZZ</t>
      </text>
    </comment>
    <comment authorId="0" ref="F3126">
      <text>
        <t xml:space="preserve">Please enter values as a comma separated list. For example: XX, YY, ZZ</t>
      </text>
    </comment>
    <comment authorId="0" ref="H3126">
      <text>
        <t xml:space="preserve">Please enter values as a comma separated list. For example: XX, YY, ZZ</t>
      </text>
    </comment>
    <comment authorId="0" ref="I3126">
      <text>
        <t xml:space="preserve">Please enter values as a comma separated list. For example: XX, YY, ZZ</t>
      </text>
    </comment>
    <comment authorId="0" ref="J3126">
      <text>
        <t xml:space="preserve">Please enter values as a comma separated list. For example: XX, YY, ZZ</t>
      </text>
    </comment>
    <comment authorId="0" ref="E3127">
      <text>
        <t xml:space="preserve">Please enter values as a comma separated list. For example: XX, YY, ZZ</t>
      </text>
    </comment>
    <comment authorId="0" ref="F3127">
      <text>
        <t xml:space="preserve">Please enter values as a comma separated list. For example: XX, YY, ZZ</t>
      </text>
    </comment>
    <comment authorId="0" ref="H3127">
      <text>
        <t xml:space="preserve">Please enter values as a comma separated list. For example: XX, YY, ZZ</t>
      </text>
    </comment>
    <comment authorId="0" ref="I3127">
      <text>
        <t xml:space="preserve">Please enter values as a comma separated list. For example: XX, YY, ZZ</t>
      </text>
    </comment>
    <comment authorId="0" ref="J3127">
      <text>
        <t xml:space="preserve">Please enter values as a comma separated list. For example: XX, YY, ZZ</t>
      </text>
    </comment>
    <comment authorId="0" ref="E3128">
      <text>
        <t xml:space="preserve">Please enter values as a comma separated list. For example: XX, YY, ZZ</t>
      </text>
    </comment>
    <comment authorId="0" ref="F3128">
      <text>
        <t xml:space="preserve">Please enter values as a comma separated list. For example: XX, YY, ZZ</t>
      </text>
    </comment>
    <comment authorId="0" ref="H3128">
      <text>
        <t xml:space="preserve">Please enter values as a comma separated list. For example: XX, YY, ZZ</t>
      </text>
    </comment>
    <comment authorId="0" ref="I3128">
      <text>
        <t xml:space="preserve">Please enter values as a comma separated list. For example: XX, YY, ZZ</t>
      </text>
    </comment>
    <comment authorId="0" ref="J3128">
      <text>
        <t xml:space="preserve">Please enter values as a comma separated list. For example: XX, YY, ZZ</t>
      </text>
    </comment>
    <comment authorId="0" ref="E3129">
      <text>
        <t xml:space="preserve">Please enter values as a comma separated list. For example: XX, YY, ZZ</t>
      </text>
    </comment>
    <comment authorId="0" ref="F3129">
      <text>
        <t xml:space="preserve">Please enter values as a comma separated list. For example: XX, YY, ZZ</t>
      </text>
    </comment>
    <comment authorId="0" ref="H3129">
      <text>
        <t xml:space="preserve">Please enter values as a comma separated list. For example: XX, YY, ZZ</t>
      </text>
    </comment>
    <comment authorId="0" ref="I3129">
      <text>
        <t xml:space="preserve">Please enter values as a comma separated list. For example: XX, YY, ZZ</t>
      </text>
    </comment>
    <comment authorId="0" ref="J3129">
      <text>
        <t xml:space="preserve">Please enter values as a comma separated list. For example: XX, YY, ZZ</t>
      </text>
    </comment>
    <comment authorId="0" ref="E3130">
      <text>
        <t xml:space="preserve">Please enter values as a comma separated list. For example: XX, YY, ZZ</t>
      </text>
    </comment>
    <comment authorId="0" ref="F3130">
      <text>
        <t xml:space="preserve">Please enter values as a comma separated list. For example: XX, YY, ZZ</t>
      </text>
    </comment>
    <comment authorId="0" ref="H3130">
      <text>
        <t xml:space="preserve">Please enter values as a comma separated list. For example: XX, YY, ZZ</t>
      </text>
    </comment>
    <comment authorId="0" ref="I3130">
      <text>
        <t xml:space="preserve">Please enter values as a comma separated list. For example: XX, YY, ZZ</t>
      </text>
    </comment>
    <comment authorId="0" ref="J3130">
      <text>
        <t xml:space="preserve">Please enter values as a comma separated list. For example: XX, YY, ZZ</t>
      </text>
    </comment>
    <comment authorId="0" ref="E3131">
      <text>
        <t xml:space="preserve">Please enter values as a comma separated list. For example: XX, YY, ZZ</t>
      </text>
    </comment>
    <comment authorId="0" ref="F3131">
      <text>
        <t xml:space="preserve">Please enter values as a comma separated list. For example: XX, YY, ZZ</t>
      </text>
    </comment>
    <comment authorId="0" ref="H3131">
      <text>
        <t xml:space="preserve">Please enter values as a comma separated list. For example: XX, YY, ZZ</t>
      </text>
    </comment>
    <comment authorId="0" ref="I3131">
      <text>
        <t xml:space="preserve">Please enter values as a comma separated list. For example: XX, YY, ZZ</t>
      </text>
    </comment>
    <comment authorId="0" ref="J3131">
      <text>
        <t xml:space="preserve">Please enter values as a comma separated list. For example: XX, YY, ZZ</t>
      </text>
    </comment>
    <comment authorId="0" ref="E3132">
      <text>
        <t xml:space="preserve">Please enter values as a comma separated list. For example: XX, YY, ZZ</t>
      </text>
    </comment>
    <comment authorId="0" ref="F3132">
      <text>
        <t xml:space="preserve">Please enter values as a comma separated list. For example: XX, YY, ZZ</t>
      </text>
    </comment>
    <comment authorId="0" ref="H3132">
      <text>
        <t xml:space="preserve">Please enter values as a comma separated list. For example: XX, YY, ZZ</t>
      </text>
    </comment>
    <comment authorId="0" ref="I3132">
      <text>
        <t xml:space="preserve">Please enter values as a comma separated list. For example: XX, YY, ZZ</t>
      </text>
    </comment>
    <comment authorId="0" ref="J3132">
      <text>
        <t xml:space="preserve">Please enter values as a comma separated list. For example: XX, YY, ZZ</t>
      </text>
    </comment>
    <comment authorId="0" ref="E3133">
      <text>
        <t xml:space="preserve">Please enter values as a comma separated list. For example: XX, YY, ZZ</t>
      </text>
    </comment>
    <comment authorId="0" ref="F3133">
      <text>
        <t xml:space="preserve">Please enter values as a comma separated list. For example: XX, YY, ZZ</t>
      </text>
    </comment>
    <comment authorId="0" ref="H3133">
      <text>
        <t xml:space="preserve">Please enter values as a comma separated list. For example: XX, YY, ZZ</t>
      </text>
    </comment>
    <comment authorId="0" ref="I3133">
      <text>
        <t xml:space="preserve">Please enter values as a comma separated list. For example: XX, YY, ZZ</t>
      </text>
    </comment>
    <comment authorId="0" ref="J3133">
      <text>
        <t xml:space="preserve">Please enter values as a comma separated list. For example: XX, YY, ZZ</t>
      </text>
    </comment>
    <comment authorId="0" ref="E3134">
      <text>
        <t xml:space="preserve">Please enter values as a comma separated list. For example: XX, YY, ZZ</t>
      </text>
    </comment>
    <comment authorId="0" ref="F3134">
      <text>
        <t xml:space="preserve">Please enter values as a comma separated list. For example: XX, YY, ZZ</t>
      </text>
    </comment>
    <comment authorId="0" ref="H3134">
      <text>
        <t xml:space="preserve">Please enter values as a comma separated list. For example: XX, YY, ZZ</t>
      </text>
    </comment>
    <comment authorId="0" ref="I3134">
      <text>
        <t xml:space="preserve">Please enter values as a comma separated list. For example: XX, YY, ZZ</t>
      </text>
    </comment>
    <comment authorId="0" ref="J3134">
      <text>
        <t xml:space="preserve">Please enter values as a comma separated list. For example: XX, YY, ZZ</t>
      </text>
    </comment>
    <comment authorId="0" ref="E3135">
      <text>
        <t xml:space="preserve">Please enter values as a comma separated list. For example: XX, YY, ZZ</t>
      </text>
    </comment>
    <comment authorId="0" ref="F3135">
      <text>
        <t xml:space="preserve">Please enter values as a comma separated list. For example: XX, YY, ZZ</t>
      </text>
    </comment>
    <comment authorId="0" ref="H3135">
      <text>
        <t xml:space="preserve">Please enter values as a comma separated list. For example: XX, YY, ZZ</t>
      </text>
    </comment>
    <comment authorId="0" ref="I3135">
      <text>
        <t xml:space="preserve">Please enter values as a comma separated list. For example: XX, YY, ZZ</t>
      </text>
    </comment>
    <comment authorId="0" ref="J3135">
      <text>
        <t xml:space="preserve">Please enter values as a comma separated list. For example: XX, YY, ZZ</t>
      </text>
    </comment>
    <comment authorId="0" ref="E3136">
      <text>
        <t xml:space="preserve">Please enter values as a comma separated list. For example: XX, YY, ZZ</t>
      </text>
    </comment>
    <comment authorId="0" ref="F3136">
      <text>
        <t xml:space="preserve">Please enter values as a comma separated list. For example: XX, YY, ZZ</t>
      </text>
    </comment>
    <comment authorId="0" ref="H3136">
      <text>
        <t xml:space="preserve">Please enter values as a comma separated list. For example: XX, YY, ZZ</t>
      </text>
    </comment>
    <comment authorId="0" ref="I3136">
      <text>
        <t xml:space="preserve">Please enter values as a comma separated list. For example: XX, YY, ZZ</t>
      </text>
    </comment>
    <comment authorId="0" ref="J3136">
      <text>
        <t xml:space="preserve">Please enter values as a comma separated list. For example: XX, YY, ZZ</t>
      </text>
    </comment>
    <comment authorId="0" ref="E3137">
      <text>
        <t xml:space="preserve">Please enter values as a comma separated list. For example: XX, YY, ZZ</t>
      </text>
    </comment>
    <comment authorId="0" ref="F3137">
      <text>
        <t xml:space="preserve">Please enter values as a comma separated list. For example: XX, YY, ZZ</t>
      </text>
    </comment>
    <comment authorId="0" ref="H3137">
      <text>
        <t xml:space="preserve">Please enter values as a comma separated list. For example: XX, YY, ZZ</t>
      </text>
    </comment>
    <comment authorId="0" ref="I3137">
      <text>
        <t xml:space="preserve">Please enter values as a comma separated list. For example: XX, YY, ZZ</t>
      </text>
    </comment>
    <comment authorId="0" ref="J3137">
      <text>
        <t xml:space="preserve">Please enter values as a comma separated list. For example: XX, YY, ZZ</t>
      </text>
    </comment>
    <comment authorId="0" ref="E3138">
      <text>
        <t xml:space="preserve">Please enter values as a comma separated list. For example: XX, YY, ZZ</t>
      </text>
    </comment>
    <comment authorId="0" ref="F3138">
      <text>
        <t xml:space="preserve">Please enter values as a comma separated list. For example: XX, YY, ZZ</t>
      </text>
    </comment>
    <comment authorId="0" ref="H3138">
      <text>
        <t xml:space="preserve">Please enter values as a comma separated list. For example: XX, YY, ZZ</t>
      </text>
    </comment>
    <comment authorId="0" ref="I3138">
      <text>
        <t xml:space="preserve">Please enter values as a comma separated list. For example: XX, YY, ZZ</t>
      </text>
    </comment>
    <comment authorId="0" ref="J3138">
      <text>
        <t xml:space="preserve">Please enter values as a comma separated list. For example: XX, YY, ZZ</t>
      </text>
    </comment>
    <comment authorId="0" ref="E3139">
      <text>
        <t xml:space="preserve">Please enter values as a comma separated list. For example: XX, YY, ZZ</t>
      </text>
    </comment>
    <comment authorId="0" ref="F3139">
      <text>
        <t xml:space="preserve">Please enter values as a comma separated list. For example: XX, YY, ZZ</t>
      </text>
    </comment>
    <comment authorId="0" ref="H3139">
      <text>
        <t xml:space="preserve">Please enter values as a comma separated list. For example: XX, YY, ZZ</t>
      </text>
    </comment>
    <comment authorId="0" ref="I3139">
      <text>
        <t xml:space="preserve">Please enter values as a comma separated list. For example: XX, YY, ZZ</t>
      </text>
    </comment>
    <comment authorId="0" ref="J3139">
      <text>
        <t xml:space="preserve">Please enter values as a comma separated list. For example: XX, YY, ZZ</t>
      </text>
    </comment>
    <comment authorId="0" ref="E3140">
      <text>
        <t xml:space="preserve">Please enter values as a comma separated list. For example: XX, YY, ZZ</t>
      </text>
    </comment>
    <comment authorId="0" ref="F3140">
      <text>
        <t xml:space="preserve">Please enter values as a comma separated list. For example: XX, YY, ZZ</t>
      </text>
    </comment>
    <comment authorId="0" ref="H3140">
      <text>
        <t xml:space="preserve">Please enter values as a comma separated list. For example: XX, YY, ZZ</t>
      </text>
    </comment>
    <comment authorId="0" ref="I3140">
      <text>
        <t xml:space="preserve">Please enter values as a comma separated list. For example: XX, YY, ZZ</t>
      </text>
    </comment>
    <comment authorId="0" ref="J3140">
      <text>
        <t xml:space="preserve">Please enter values as a comma separated list. For example: XX, YY, ZZ</t>
      </text>
    </comment>
    <comment authorId="0" ref="E3141">
      <text>
        <t xml:space="preserve">Please enter values as a comma separated list. For example: XX, YY, ZZ</t>
      </text>
    </comment>
    <comment authorId="0" ref="F3141">
      <text>
        <t xml:space="preserve">Please enter values as a comma separated list. For example: XX, YY, ZZ</t>
      </text>
    </comment>
    <comment authorId="0" ref="H3141">
      <text>
        <t xml:space="preserve">Please enter values as a comma separated list. For example: XX, YY, ZZ</t>
      </text>
    </comment>
    <comment authorId="0" ref="I3141">
      <text>
        <t xml:space="preserve">Please enter values as a comma separated list. For example: XX, YY, ZZ</t>
      </text>
    </comment>
    <comment authorId="0" ref="J3141">
      <text>
        <t xml:space="preserve">Please enter values as a comma separated list. For example: XX, YY, ZZ</t>
      </text>
    </comment>
    <comment authorId="0" ref="E3142">
      <text>
        <t xml:space="preserve">Please enter values as a comma separated list. For example: XX, YY, ZZ</t>
      </text>
    </comment>
    <comment authorId="0" ref="F3142">
      <text>
        <t xml:space="preserve">Please enter values as a comma separated list. For example: XX, YY, ZZ</t>
      </text>
    </comment>
    <comment authorId="0" ref="H3142">
      <text>
        <t xml:space="preserve">Please enter values as a comma separated list. For example: XX, YY, ZZ</t>
      </text>
    </comment>
    <comment authorId="0" ref="I3142">
      <text>
        <t xml:space="preserve">Please enter values as a comma separated list. For example: XX, YY, ZZ</t>
      </text>
    </comment>
    <comment authorId="0" ref="J3142">
      <text>
        <t xml:space="preserve">Please enter values as a comma separated list. For example: XX, YY, ZZ</t>
      </text>
    </comment>
    <comment authorId="0" ref="E3143">
      <text>
        <t xml:space="preserve">Please enter values as a comma separated list. For example: XX, YY, ZZ</t>
      </text>
    </comment>
    <comment authorId="0" ref="F3143">
      <text>
        <t xml:space="preserve">Please enter values as a comma separated list. For example: XX, YY, ZZ</t>
      </text>
    </comment>
    <comment authorId="0" ref="H3143">
      <text>
        <t xml:space="preserve">Please enter values as a comma separated list. For example: XX, YY, ZZ</t>
      </text>
    </comment>
    <comment authorId="0" ref="I3143">
      <text>
        <t xml:space="preserve">Please enter values as a comma separated list. For example: XX, YY, ZZ</t>
      </text>
    </comment>
    <comment authorId="0" ref="J3143">
      <text>
        <t xml:space="preserve">Please enter values as a comma separated list. For example: XX, YY, ZZ</t>
      </text>
    </comment>
    <comment authorId="0" ref="E3144">
      <text>
        <t xml:space="preserve">Please enter values as a comma separated list. For example: XX, YY, ZZ</t>
      </text>
    </comment>
    <comment authorId="0" ref="F3144">
      <text>
        <t xml:space="preserve">Please enter values as a comma separated list. For example: XX, YY, ZZ</t>
      </text>
    </comment>
    <comment authorId="0" ref="H3144">
      <text>
        <t xml:space="preserve">Please enter values as a comma separated list. For example: XX, YY, ZZ</t>
      </text>
    </comment>
    <comment authorId="0" ref="I3144">
      <text>
        <t xml:space="preserve">Please enter values as a comma separated list. For example: XX, YY, ZZ</t>
      </text>
    </comment>
    <comment authorId="0" ref="J3144">
      <text>
        <t xml:space="preserve">Please enter values as a comma separated list. For example: XX, YY, ZZ</t>
      </text>
    </comment>
    <comment authorId="0" ref="E3145">
      <text>
        <t xml:space="preserve">Please enter values as a comma separated list. For example: XX, YY, ZZ</t>
      </text>
    </comment>
    <comment authorId="0" ref="F3145">
      <text>
        <t xml:space="preserve">Please enter values as a comma separated list. For example: XX, YY, ZZ</t>
      </text>
    </comment>
    <comment authorId="0" ref="H3145">
      <text>
        <t xml:space="preserve">Please enter values as a comma separated list. For example: XX, YY, ZZ</t>
      </text>
    </comment>
    <comment authorId="0" ref="I3145">
      <text>
        <t xml:space="preserve">Please enter values as a comma separated list. For example: XX, YY, ZZ</t>
      </text>
    </comment>
    <comment authorId="0" ref="J3145">
      <text>
        <t xml:space="preserve">Please enter values as a comma separated list. For example: XX, YY, ZZ</t>
      </text>
    </comment>
    <comment authorId="0" ref="E3146">
      <text>
        <t xml:space="preserve">Please enter values as a comma separated list. For example: XX, YY, ZZ</t>
      </text>
    </comment>
    <comment authorId="0" ref="F3146">
      <text>
        <t xml:space="preserve">Please enter values as a comma separated list. For example: XX, YY, ZZ</t>
      </text>
    </comment>
    <comment authorId="0" ref="H3146">
      <text>
        <t xml:space="preserve">Please enter values as a comma separated list. For example: XX, YY, ZZ</t>
      </text>
    </comment>
    <comment authorId="0" ref="I3146">
      <text>
        <t xml:space="preserve">Please enter values as a comma separated list. For example: XX, YY, ZZ</t>
      </text>
    </comment>
    <comment authorId="0" ref="J3146">
      <text>
        <t xml:space="preserve">Please enter values as a comma separated list. For example: XX, YY, ZZ</t>
      </text>
    </comment>
    <comment authorId="0" ref="E3147">
      <text>
        <t xml:space="preserve">Please enter values as a comma separated list. For example: XX, YY, ZZ</t>
      </text>
    </comment>
    <comment authorId="0" ref="F3147">
      <text>
        <t xml:space="preserve">Please enter values as a comma separated list. For example: XX, YY, ZZ</t>
      </text>
    </comment>
    <comment authorId="0" ref="H3147">
      <text>
        <t xml:space="preserve">Please enter values as a comma separated list. For example: XX, YY, ZZ</t>
      </text>
    </comment>
    <comment authorId="0" ref="I3147">
      <text>
        <t xml:space="preserve">Please enter values as a comma separated list. For example: XX, YY, ZZ</t>
      </text>
    </comment>
    <comment authorId="0" ref="J3147">
      <text>
        <t xml:space="preserve">Please enter values as a comma separated list. For example: XX, YY, ZZ</t>
      </text>
    </comment>
    <comment authorId="0" ref="E3148">
      <text>
        <t xml:space="preserve">Please enter values as a comma separated list. For example: XX, YY, ZZ</t>
      </text>
    </comment>
    <comment authorId="0" ref="F3148">
      <text>
        <t xml:space="preserve">Please enter values as a comma separated list. For example: XX, YY, ZZ</t>
      </text>
    </comment>
    <comment authorId="0" ref="H3148">
      <text>
        <t xml:space="preserve">Please enter values as a comma separated list. For example: XX, YY, ZZ</t>
      </text>
    </comment>
    <comment authorId="0" ref="I3148">
      <text>
        <t xml:space="preserve">Please enter values as a comma separated list. For example: XX, YY, ZZ</t>
      </text>
    </comment>
    <comment authorId="0" ref="J3148">
      <text>
        <t xml:space="preserve">Please enter values as a comma separated list. For example: XX, YY, ZZ</t>
      </text>
    </comment>
    <comment authorId="0" ref="E3149">
      <text>
        <t xml:space="preserve">Please enter values as a comma separated list. For example: XX, YY, ZZ</t>
      </text>
    </comment>
    <comment authorId="0" ref="F3149">
      <text>
        <t xml:space="preserve">Please enter values as a comma separated list. For example: XX, YY, ZZ</t>
      </text>
    </comment>
    <comment authorId="0" ref="H3149">
      <text>
        <t xml:space="preserve">Please enter values as a comma separated list. For example: XX, YY, ZZ</t>
      </text>
    </comment>
    <comment authorId="0" ref="I3149">
      <text>
        <t xml:space="preserve">Please enter values as a comma separated list. For example: XX, YY, ZZ</t>
      </text>
    </comment>
    <comment authorId="0" ref="J3149">
      <text>
        <t xml:space="preserve">Please enter values as a comma separated list. For example: XX, YY, ZZ</t>
      </text>
    </comment>
    <comment authorId="0" ref="E3150">
      <text>
        <t xml:space="preserve">Please enter values as a comma separated list. For example: XX, YY, ZZ</t>
      </text>
    </comment>
    <comment authorId="0" ref="F3150">
      <text>
        <t xml:space="preserve">Please enter values as a comma separated list. For example: XX, YY, ZZ</t>
      </text>
    </comment>
    <comment authorId="0" ref="H3150">
      <text>
        <t xml:space="preserve">Please enter values as a comma separated list. For example: XX, YY, ZZ</t>
      </text>
    </comment>
    <comment authorId="0" ref="I3150">
      <text>
        <t xml:space="preserve">Please enter values as a comma separated list. For example: XX, YY, ZZ</t>
      </text>
    </comment>
    <comment authorId="0" ref="J3150">
      <text>
        <t xml:space="preserve">Please enter values as a comma separated list. For example: XX, YY, ZZ</t>
      </text>
    </comment>
    <comment authorId="0" ref="E3151">
      <text>
        <t xml:space="preserve">Please enter values as a comma separated list. For example: XX, YY, ZZ</t>
      </text>
    </comment>
    <comment authorId="0" ref="F3151">
      <text>
        <t xml:space="preserve">Please enter values as a comma separated list. For example: XX, YY, ZZ</t>
      </text>
    </comment>
    <comment authorId="0" ref="H3151">
      <text>
        <t xml:space="preserve">Please enter values as a comma separated list. For example: XX, YY, ZZ</t>
      </text>
    </comment>
    <comment authorId="0" ref="I3151">
      <text>
        <t xml:space="preserve">Please enter values as a comma separated list. For example: XX, YY, ZZ</t>
      </text>
    </comment>
    <comment authorId="0" ref="J3151">
      <text>
        <t xml:space="preserve">Please enter values as a comma separated list. For example: XX, YY, ZZ</t>
      </text>
    </comment>
    <comment authorId="0" ref="E3152">
      <text>
        <t xml:space="preserve">Please enter values as a comma separated list. For example: XX, YY, ZZ</t>
      </text>
    </comment>
    <comment authorId="0" ref="F3152">
      <text>
        <t xml:space="preserve">Please enter values as a comma separated list. For example: XX, YY, ZZ</t>
      </text>
    </comment>
    <comment authorId="0" ref="H3152">
      <text>
        <t xml:space="preserve">Please enter values as a comma separated list. For example: XX, YY, ZZ</t>
      </text>
    </comment>
    <comment authorId="0" ref="I3152">
      <text>
        <t xml:space="preserve">Please enter values as a comma separated list. For example: XX, YY, ZZ</t>
      </text>
    </comment>
    <comment authorId="0" ref="J3152">
      <text>
        <t xml:space="preserve">Please enter values as a comma separated list. For example: XX, YY, ZZ</t>
      </text>
    </comment>
    <comment authorId="0" ref="E3153">
      <text>
        <t xml:space="preserve">Please enter values as a comma separated list. For example: XX, YY, ZZ</t>
      </text>
    </comment>
    <comment authorId="0" ref="F3153">
      <text>
        <t xml:space="preserve">Please enter values as a comma separated list. For example: XX, YY, ZZ</t>
      </text>
    </comment>
    <comment authorId="0" ref="H3153">
      <text>
        <t xml:space="preserve">Please enter values as a comma separated list. For example: XX, YY, ZZ</t>
      </text>
    </comment>
    <comment authorId="0" ref="I3153">
      <text>
        <t xml:space="preserve">Please enter values as a comma separated list. For example: XX, YY, ZZ</t>
      </text>
    </comment>
    <comment authorId="0" ref="J3153">
      <text>
        <t xml:space="preserve">Please enter values as a comma separated list. For example: XX, YY, ZZ</t>
      </text>
    </comment>
    <comment authorId="0" ref="E3154">
      <text>
        <t xml:space="preserve">Please enter values as a comma separated list. For example: XX, YY, ZZ</t>
      </text>
    </comment>
    <comment authorId="0" ref="F3154">
      <text>
        <t xml:space="preserve">Please enter values as a comma separated list. For example: XX, YY, ZZ</t>
      </text>
    </comment>
    <comment authorId="0" ref="H3154">
      <text>
        <t xml:space="preserve">Please enter values as a comma separated list. For example: XX, YY, ZZ</t>
      </text>
    </comment>
    <comment authorId="0" ref="I3154">
      <text>
        <t xml:space="preserve">Please enter values as a comma separated list. For example: XX, YY, ZZ</t>
      </text>
    </comment>
    <comment authorId="0" ref="J3154">
      <text>
        <t xml:space="preserve">Please enter values as a comma separated list. For example: XX, YY, ZZ</t>
      </text>
    </comment>
    <comment authorId="0" ref="E3155">
      <text>
        <t xml:space="preserve">Please enter values as a comma separated list. For example: XX, YY, ZZ</t>
      </text>
    </comment>
    <comment authorId="0" ref="F3155">
      <text>
        <t xml:space="preserve">Please enter values as a comma separated list. For example: XX, YY, ZZ</t>
      </text>
    </comment>
    <comment authorId="0" ref="H3155">
      <text>
        <t xml:space="preserve">Please enter values as a comma separated list. For example: XX, YY, ZZ</t>
      </text>
    </comment>
    <comment authorId="0" ref="I3155">
      <text>
        <t xml:space="preserve">Please enter values as a comma separated list. For example: XX, YY, ZZ</t>
      </text>
    </comment>
    <comment authorId="0" ref="J3155">
      <text>
        <t xml:space="preserve">Please enter values as a comma separated list. For example: XX, YY, ZZ</t>
      </text>
    </comment>
    <comment authorId="0" ref="E3156">
      <text>
        <t xml:space="preserve">Please enter values as a comma separated list. For example: XX, YY, ZZ</t>
      </text>
    </comment>
    <comment authorId="0" ref="F3156">
      <text>
        <t xml:space="preserve">Please enter values as a comma separated list. For example: XX, YY, ZZ</t>
      </text>
    </comment>
    <comment authorId="0" ref="H3156">
      <text>
        <t xml:space="preserve">Please enter values as a comma separated list. For example: XX, YY, ZZ</t>
      </text>
    </comment>
    <comment authorId="0" ref="I3156">
      <text>
        <t xml:space="preserve">Please enter values as a comma separated list. For example: XX, YY, ZZ</t>
      </text>
    </comment>
    <comment authorId="0" ref="J3156">
      <text>
        <t xml:space="preserve">Please enter values as a comma separated list. For example: XX, YY, ZZ</t>
      </text>
    </comment>
    <comment authorId="0" ref="E3157">
      <text>
        <t xml:space="preserve">Please enter values as a comma separated list. For example: XX, YY, ZZ</t>
      </text>
    </comment>
    <comment authorId="0" ref="F3157">
      <text>
        <t xml:space="preserve">Please enter values as a comma separated list. For example: XX, YY, ZZ</t>
      </text>
    </comment>
    <comment authorId="0" ref="H3157">
      <text>
        <t xml:space="preserve">Please enter values as a comma separated list. For example: XX, YY, ZZ</t>
      </text>
    </comment>
    <comment authorId="0" ref="I3157">
      <text>
        <t xml:space="preserve">Please enter values as a comma separated list. For example: XX, YY, ZZ</t>
      </text>
    </comment>
    <comment authorId="0" ref="J3157">
      <text>
        <t xml:space="preserve">Please enter values as a comma separated list. For example: XX, YY, ZZ</t>
      </text>
    </comment>
    <comment authorId="0" ref="E3158">
      <text>
        <t xml:space="preserve">Please enter values as a comma separated list. For example: XX, YY, ZZ</t>
      </text>
    </comment>
    <comment authorId="0" ref="F3158">
      <text>
        <t xml:space="preserve">Please enter values as a comma separated list. For example: XX, YY, ZZ</t>
      </text>
    </comment>
    <comment authorId="0" ref="H3158">
      <text>
        <t xml:space="preserve">Please enter values as a comma separated list. For example: XX, YY, ZZ</t>
      </text>
    </comment>
    <comment authorId="0" ref="I3158">
      <text>
        <t xml:space="preserve">Please enter values as a comma separated list. For example: XX, YY, ZZ</t>
      </text>
    </comment>
    <comment authorId="0" ref="J3158">
      <text>
        <t xml:space="preserve">Please enter values as a comma separated list. For example: XX, YY, ZZ</t>
      </text>
    </comment>
    <comment authorId="0" ref="E3159">
      <text>
        <t xml:space="preserve">Please enter values as a comma separated list. For example: XX, YY, ZZ</t>
      </text>
    </comment>
    <comment authorId="0" ref="F3159">
      <text>
        <t xml:space="preserve">Please enter values as a comma separated list. For example: XX, YY, ZZ</t>
      </text>
    </comment>
    <comment authorId="0" ref="H3159">
      <text>
        <t xml:space="preserve">Please enter values as a comma separated list. For example: XX, YY, ZZ</t>
      </text>
    </comment>
    <comment authorId="0" ref="I3159">
      <text>
        <t xml:space="preserve">Please enter values as a comma separated list. For example: XX, YY, ZZ</t>
      </text>
    </comment>
    <comment authorId="0" ref="J3159">
      <text>
        <t xml:space="preserve">Please enter values as a comma separated list. For example: XX, YY, ZZ</t>
      </text>
    </comment>
    <comment authorId="0" ref="E3160">
      <text>
        <t xml:space="preserve">Please enter values as a comma separated list. For example: XX, YY, ZZ</t>
      </text>
    </comment>
    <comment authorId="0" ref="F3160">
      <text>
        <t xml:space="preserve">Please enter values as a comma separated list. For example: XX, YY, ZZ</t>
      </text>
    </comment>
    <comment authorId="0" ref="H3160">
      <text>
        <t xml:space="preserve">Please enter values as a comma separated list. For example: XX, YY, ZZ</t>
      </text>
    </comment>
    <comment authorId="0" ref="I3160">
      <text>
        <t xml:space="preserve">Please enter values as a comma separated list. For example: XX, YY, ZZ</t>
      </text>
    </comment>
    <comment authorId="0" ref="J3160">
      <text>
        <t xml:space="preserve">Please enter values as a comma separated list. For example: XX, YY, ZZ</t>
      </text>
    </comment>
    <comment authorId="0" ref="E3161">
      <text>
        <t xml:space="preserve">Please enter values as a comma separated list. For example: XX, YY, ZZ</t>
      </text>
    </comment>
    <comment authorId="0" ref="F3161">
      <text>
        <t xml:space="preserve">Please enter values as a comma separated list. For example: XX, YY, ZZ</t>
      </text>
    </comment>
    <comment authorId="0" ref="H3161">
      <text>
        <t xml:space="preserve">Please enter values as a comma separated list. For example: XX, YY, ZZ</t>
      </text>
    </comment>
    <comment authorId="0" ref="I3161">
      <text>
        <t xml:space="preserve">Please enter values as a comma separated list. For example: XX, YY, ZZ</t>
      </text>
    </comment>
    <comment authorId="0" ref="J3161">
      <text>
        <t xml:space="preserve">Please enter values as a comma separated list. For example: XX, YY, ZZ</t>
      </text>
    </comment>
    <comment authorId="0" ref="E3162">
      <text>
        <t xml:space="preserve">Please enter values as a comma separated list. For example: XX, YY, ZZ</t>
      </text>
    </comment>
    <comment authorId="0" ref="F3162">
      <text>
        <t xml:space="preserve">Please enter values as a comma separated list. For example: XX, YY, ZZ</t>
      </text>
    </comment>
    <comment authorId="0" ref="H3162">
      <text>
        <t xml:space="preserve">Please enter values as a comma separated list. For example: XX, YY, ZZ</t>
      </text>
    </comment>
    <comment authorId="0" ref="I3162">
      <text>
        <t xml:space="preserve">Please enter values as a comma separated list. For example: XX, YY, ZZ</t>
      </text>
    </comment>
    <comment authorId="0" ref="J3162">
      <text>
        <t xml:space="preserve">Please enter values as a comma separated list. For example: XX, YY, ZZ</t>
      </text>
    </comment>
    <comment authorId="0" ref="E3163">
      <text>
        <t xml:space="preserve">Please enter values as a comma separated list. For example: XX, YY, ZZ</t>
      </text>
    </comment>
    <comment authorId="0" ref="F3163">
      <text>
        <t xml:space="preserve">Please enter values as a comma separated list. For example: XX, YY, ZZ</t>
      </text>
    </comment>
    <comment authorId="0" ref="H3163">
      <text>
        <t xml:space="preserve">Please enter values as a comma separated list. For example: XX, YY, ZZ</t>
      </text>
    </comment>
    <comment authorId="0" ref="I3163">
      <text>
        <t xml:space="preserve">Please enter values as a comma separated list. For example: XX, YY, ZZ</t>
      </text>
    </comment>
    <comment authorId="0" ref="J3163">
      <text>
        <t xml:space="preserve">Please enter values as a comma separated list. For example: XX, YY, ZZ</t>
      </text>
    </comment>
    <comment authorId="0" ref="E3164">
      <text>
        <t xml:space="preserve">Please enter values as a comma separated list. For example: XX, YY, ZZ</t>
      </text>
    </comment>
    <comment authorId="0" ref="F3164">
      <text>
        <t xml:space="preserve">Please enter values as a comma separated list. For example: XX, YY, ZZ</t>
      </text>
    </comment>
    <comment authorId="0" ref="H3164">
      <text>
        <t xml:space="preserve">Please enter values as a comma separated list. For example: XX, YY, ZZ</t>
      </text>
    </comment>
    <comment authorId="0" ref="I3164">
      <text>
        <t xml:space="preserve">Please enter values as a comma separated list. For example: XX, YY, ZZ</t>
      </text>
    </comment>
    <comment authorId="0" ref="J3164">
      <text>
        <t xml:space="preserve">Please enter values as a comma separated list. For example: XX, YY, ZZ</t>
      </text>
    </comment>
    <comment authorId="0" ref="E3165">
      <text>
        <t xml:space="preserve">Please enter values as a comma separated list. For example: XX, YY, ZZ</t>
      </text>
    </comment>
    <comment authorId="0" ref="F3165">
      <text>
        <t xml:space="preserve">Please enter values as a comma separated list. For example: XX, YY, ZZ</t>
      </text>
    </comment>
    <comment authorId="0" ref="H3165">
      <text>
        <t xml:space="preserve">Please enter values as a comma separated list. For example: XX, YY, ZZ</t>
      </text>
    </comment>
    <comment authorId="0" ref="I3165">
      <text>
        <t xml:space="preserve">Please enter values as a comma separated list. For example: XX, YY, ZZ</t>
      </text>
    </comment>
    <comment authorId="0" ref="J3165">
      <text>
        <t xml:space="preserve">Please enter values as a comma separated list. For example: XX, YY, ZZ</t>
      </text>
    </comment>
    <comment authorId="0" ref="E3166">
      <text>
        <t xml:space="preserve">Please enter values as a comma separated list. For example: XX, YY, ZZ</t>
      </text>
    </comment>
    <comment authorId="0" ref="F3166">
      <text>
        <t xml:space="preserve">Please enter values as a comma separated list. For example: XX, YY, ZZ</t>
      </text>
    </comment>
    <comment authorId="0" ref="H3166">
      <text>
        <t xml:space="preserve">Please enter values as a comma separated list. For example: XX, YY, ZZ</t>
      </text>
    </comment>
    <comment authorId="0" ref="I3166">
      <text>
        <t xml:space="preserve">Please enter values as a comma separated list. For example: XX, YY, ZZ</t>
      </text>
    </comment>
    <comment authorId="0" ref="J3166">
      <text>
        <t xml:space="preserve">Please enter values as a comma separated list. For example: XX, YY, ZZ</t>
      </text>
    </comment>
    <comment authorId="0" ref="E3167">
      <text>
        <t xml:space="preserve">Please enter values as a comma separated list. For example: XX, YY, ZZ</t>
      </text>
    </comment>
    <comment authorId="0" ref="F3167">
      <text>
        <t xml:space="preserve">Please enter values as a comma separated list. For example: XX, YY, ZZ</t>
      </text>
    </comment>
    <comment authorId="0" ref="H3167">
      <text>
        <t xml:space="preserve">Please enter values as a comma separated list. For example: XX, YY, ZZ</t>
      </text>
    </comment>
    <comment authorId="0" ref="I3167">
      <text>
        <t xml:space="preserve">Please enter values as a comma separated list. For example: XX, YY, ZZ</t>
      </text>
    </comment>
    <comment authorId="0" ref="J3167">
      <text>
        <t xml:space="preserve">Please enter values as a comma separated list. For example: XX, YY, ZZ</t>
      </text>
    </comment>
    <comment authorId="0" ref="E3168">
      <text>
        <t xml:space="preserve">Please enter values as a comma separated list. For example: XX, YY, ZZ</t>
      </text>
    </comment>
    <comment authorId="0" ref="F3168">
      <text>
        <t xml:space="preserve">Please enter values as a comma separated list. For example: XX, YY, ZZ</t>
      </text>
    </comment>
    <comment authorId="0" ref="H3168">
      <text>
        <t xml:space="preserve">Please enter values as a comma separated list. For example: XX, YY, ZZ</t>
      </text>
    </comment>
    <comment authorId="0" ref="I3168">
      <text>
        <t xml:space="preserve">Please enter values as a comma separated list. For example: XX, YY, ZZ</t>
      </text>
    </comment>
    <comment authorId="0" ref="J3168">
      <text>
        <t xml:space="preserve">Please enter values as a comma separated list. For example: XX, YY, ZZ</t>
      </text>
    </comment>
    <comment authorId="0" ref="E3169">
      <text>
        <t xml:space="preserve">Please enter values as a comma separated list. For example: XX, YY, ZZ</t>
      </text>
    </comment>
    <comment authorId="0" ref="F3169">
      <text>
        <t xml:space="preserve">Please enter values as a comma separated list. For example: XX, YY, ZZ</t>
      </text>
    </comment>
    <comment authorId="0" ref="H3169">
      <text>
        <t xml:space="preserve">Please enter values as a comma separated list. For example: XX, YY, ZZ</t>
      </text>
    </comment>
    <comment authorId="0" ref="I3169">
      <text>
        <t xml:space="preserve">Please enter values as a comma separated list. For example: XX, YY, ZZ</t>
      </text>
    </comment>
    <comment authorId="0" ref="J3169">
      <text>
        <t xml:space="preserve">Please enter values as a comma separated list. For example: XX, YY, ZZ</t>
      </text>
    </comment>
    <comment authorId="0" ref="E3170">
      <text>
        <t xml:space="preserve">Please enter values as a comma separated list. For example: XX, YY, ZZ</t>
      </text>
    </comment>
    <comment authorId="0" ref="F3170">
      <text>
        <t xml:space="preserve">Please enter values as a comma separated list. For example: XX, YY, ZZ</t>
      </text>
    </comment>
    <comment authorId="0" ref="H3170">
      <text>
        <t xml:space="preserve">Please enter values as a comma separated list. For example: XX, YY, ZZ</t>
      </text>
    </comment>
    <comment authorId="0" ref="I3170">
      <text>
        <t xml:space="preserve">Please enter values as a comma separated list. For example: XX, YY, ZZ</t>
      </text>
    </comment>
    <comment authorId="0" ref="J3170">
      <text>
        <t xml:space="preserve">Please enter values as a comma separated list. For example: XX, YY, ZZ</t>
      </text>
    </comment>
    <comment authorId="0" ref="E3171">
      <text>
        <t xml:space="preserve">Please enter values as a comma separated list. For example: XX, YY, ZZ</t>
      </text>
    </comment>
    <comment authorId="0" ref="F3171">
      <text>
        <t xml:space="preserve">Please enter values as a comma separated list. For example: XX, YY, ZZ</t>
      </text>
    </comment>
    <comment authorId="0" ref="H3171">
      <text>
        <t xml:space="preserve">Please enter values as a comma separated list. For example: XX, YY, ZZ</t>
      </text>
    </comment>
    <comment authorId="0" ref="I3171">
      <text>
        <t xml:space="preserve">Please enter values as a comma separated list. For example: XX, YY, ZZ</t>
      </text>
    </comment>
    <comment authorId="0" ref="J3171">
      <text>
        <t xml:space="preserve">Please enter values as a comma separated list. For example: XX, YY, ZZ</t>
      </text>
    </comment>
    <comment authorId="0" ref="E3172">
      <text>
        <t xml:space="preserve">Please enter values as a comma separated list. For example: XX, YY, ZZ</t>
      </text>
    </comment>
    <comment authorId="0" ref="F3172">
      <text>
        <t xml:space="preserve">Please enter values as a comma separated list. For example: XX, YY, ZZ</t>
      </text>
    </comment>
    <comment authorId="0" ref="H3172">
      <text>
        <t xml:space="preserve">Please enter values as a comma separated list. For example: XX, YY, ZZ</t>
      </text>
    </comment>
    <comment authorId="0" ref="I3172">
      <text>
        <t xml:space="preserve">Please enter values as a comma separated list. For example: XX, YY, ZZ</t>
      </text>
    </comment>
    <comment authorId="0" ref="J3172">
      <text>
        <t xml:space="preserve">Please enter values as a comma separated list. For example: XX, YY, ZZ</t>
      </text>
    </comment>
    <comment authorId="0" ref="E3173">
      <text>
        <t xml:space="preserve">Please enter values as a comma separated list. For example: XX, YY, ZZ</t>
      </text>
    </comment>
    <comment authorId="0" ref="F3173">
      <text>
        <t xml:space="preserve">Please enter values as a comma separated list. For example: XX, YY, ZZ</t>
      </text>
    </comment>
    <comment authorId="0" ref="H3173">
      <text>
        <t xml:space="preserve">Please enter values as a comma separated list. For example: XX, YY, ZZ</t>
      </text>
    </comment>
    <comment authorId="0" ref="I3173">
      <text>
        <t xml:space="preserve">Please enter values as a comma separated list. For example: XX, YY, ZZ</t>
      </text>
    </comment>
    <comment authorId="0" ref="J3173">
      <text>
        <t xml:space="preserve">Please enter values as a comma separated list. For example: XX, YY, ZZ</t>
      </text>
    </comment>
    <comment authorId="0" ref="E3174">
      <text>
        <t xml:space="preserve">Please enter values as a comma separated list. For example: XX, YY, ZZ</t>
      </text>
    </comment>
    <comment authorId="0" ref="F3174">
      <text>
        <t xml:space="preserve">Please enter values as a comma separated list. For example: XX, YY, ZZ</t>
      </text>
    </comment>
    <comment authorId="0" ref="H3174">
      <text>
        <t xml:space="preserve">Please enter values as a comma separated list. For example: XX, YY, ZZ</t>
      </text>
    </comment>
    <comment authorId="0" ref="I3174">
      <text>
        <t xml:space="preserve">Please enter values as a comma separated list. For example: XX, YY, ZZ</t>
      </text>
    </comment>
    <comment authorId="0" ref="J3174">
      <text>
        <t xml:space="preserve">Please enter values as a comma separated list. For example: XX, YY, ZZ</t>
      </text>
    </comment>
    <comment authorId="0" ref="E3175">
      <text>
        <t xml:space="preserve">Please enter values as a comma separated list. For example: XX, YY, ZZ</t>
      </text>
    </comment>
    <comment authorId="0" ref="F3175">
      <text>
        <t xml:space="preserve">Please enter values as a comma separated list. For example: XX, YY, ZZ</t>
      </text>
    </comment>
    <comment authorId="0" ref="H3175">
      <text>
        <t xml:space="preserve">Please enter values as a comma separated list. For example: XX, YY, ZZ</t>
      </text>
    </comment>
    <comment authorId="0" ref="I3175">
      <text>
        <t xml:space="preserve">Please enter values as a comma separated list. For example: XX, YY, ZZ</t>
      </text>
    </comment>
    <comment authorId="0" ref="J3175">
      <text>
        <t xml:space="preserve">Please enter values as a comma separated list. For example: XX, YY, ZZ</t>
      </text>
    </comment>
    <comment authorId="0" ref="E3176">
      <text>
        <t xml:space="preserve">Please enter values as a comma separated list. For example: XX, YY, ZZ</t>
      </text>
    </comment>
    <comment authorId="0" ref="F3176">
      <text>
        <t xml:space="preserve">Please enter values as a comma separated list. For example: XX, YY, ZZ</t>
      </text>
    </comment>
    <comment authorId="0" ref="H3176">
      <text>
        <t xml:space="preserve">Please enter values as a comma separated list. For example: XX, YY, ZZ</t>
      </text>
    </comment>
    <comment authorId="0" ref="I3176">
      <text>
        <t xml:space="preserve">Please enter values as a comma separated list. For example: XX, YY, ZZ</t>
      </text>
    </comment>
    <comment authorId="0" ref="J3176">
      <text>
        <t xml:space="preserve">Please enter values as a comma separated list. For example: XX, YY, ZZ</t>
      </text>
    </comment>
    <comment authorId="0" ref="E3177">
      <text>
        <t xml:space="preserve">Please enter values as a comma separated list. For example: XX, YY, ZZ</t>
      </text>
    </comment>
    <comment authorId="0" ref="F3177">
      <text>
        <t xml:space="preserve">Please enter values as a comma separated list. For example: XX, YY, ZZ</t>
      </text>
    </comment>
    <comment authorId="0" ref="H3177">
      <text>
        <t xml:space="preserve">Please enter values as a comma separated list. For example: XX, YY, ZZ</t>
      </text>
    </comment>
    <comment authorId="0" ref="I3177">
      <text>
        <t xml:space="preserve">Please enter values as a comma separated list. For example: XX, YY, ZZ</t>
      </text>
    </comment>
    <comment authorId="0" ref="J3177">
      <text>
        <t xml:space="preserve">Please enter values as a comma separated list. For example: XX, YY, ZZ</t>
      </text>
    </comment>
    <comment authorId="0" ref="E3178">
      <text>
        <t xml:space="preserve">Please enter values as a comma separated list. For example: XX, YY, ZZ</t>
      </text>
    </comment>
    <comment authorId="0" ref="F3178">
      <text>
        <t xml:space="preserve">Please enter values as a comma separated list. For example: XX, YY, ZZ</t>
      </text>
    </comment>
    <comment authorId="0" ref="H3178">
      <text>
        <t xml:space="preserve">Please enter values as a comma separated list. For example: XX, YY, ZZ</t>
      </text>
    </comment>
    <comment authorId="0" ref="I3178">
      <text>
        <t xml:space="preserve">Please enter values as a comma separated list. For example: XX, YY, ZZ</t>
      </text>
    </comment>
    <comment authorId="0" ref="J3178">
      <text>
        <t xml:space="preserve">Please enter values as a comma separated list. For example: XX, YY, ZZ</t>
      </text>
    </comment>
    <comment authorId="0" ref="E3179">
      <text>
        <t xml:space="preserve">Please enter values as a comma separated list. For example: XX, YY, ZZ</t>
      </text>
    </comment>
    <comment authorId="0" ref="F3179">
      <text>
        <t xml:space="preserve">Please enter values as a comma separated list. For example: XX, YY, ZZ</t>
      </text>
    </comment>
    <comment authorId="0" ref="H3179">
      <text>
        <t xml:space="preserve">Please enter values as a comma separated list. For example: XX, YY, ZZ</t>
      </text>
    </comment>
    <comment authorId="0" ref="I3179">
      <text>
        <t xml:space="preserve">Please enter values as a comma separated list. For example: XX, YY, ZZ</t>
      </text>
    </comment>
    <comment authorId="0" ref="J3179">
      <text>
        <t xml:space="preserve">Please enter values as a comma separated list. For example: XX, YY, ZZ</t>
      </text>
    </comment>
    <comment authorId="0" ref="E3180">
      <text>
        <t xml:space="preserve">Please enter values as a comma separated list. For example: XX, YY, ZZ</t>
      </text>
    </comment>
    <comment authorId="0" ref="F3180">
      <text>
        <t xml:space="preserve">Please enter values as a comma separated list. For example: XX, YY, ZZ</t>
      </text>
    </comment>
    <comment authorId="0" ref="H3180">
      <text>
        <t xml:space="preserve">Please enter values as a comma separated list. For example: XX, YY, ZZ</t>
      </text>
    </comment>
    <comment authorId="0" ref="I3180">
      <text>
        <t xml:space="preserve">Please enter values as a comma separated list. For example: XX, YY, ZZ</t>
      </text>
    </comment>
    <comment authorId="0" ref="J3180">
      <text>
        <t xml:space="preserve">Please enter values as a comma separated list. For example: XX, YY, ZZ</t>
      </text>
    </comment>
    <comment authorId="0" ref="E3181">
      <text>
        <t xml:space="preserve">Please enter values as a comma separated list. For example: XX, YY, ZZ</t>
      </text>
    </comment>
    <comment authorId="0" ref="F3181">
      <text>
        <t xml:space="preserve">Please enter values as a comma separated list. For example: XX, YY, ZZ</t>
      </text>
    </comment>
    <comment authorId="0" ref="H3181">
      <text>
        <t xml:space="preserve">Please enter values as a comma separated list. For example: XX, YY, ZZ</t>
      </text>
    </comment>
    <comment authorId="0" ref="I3181">
      <text>
        <t xml:space="preserve">Please enter values as a comma separated list. For example: XX, YY, ZZ</t>
      </text>
    </comment>
    <comment authorId="0" ref="J3181">
      <text>
        <t xml:space="preserve">Please enter values as a comma separated list. For example: XX, YY, ZZ</t>
      </text>
    </comment>
    <comment authorId="0" ref="E3182">
      <text>
        <t xml:space="preserve">Please enter values as a comma separated list. For example: XX, YY, ZZ</t>
      </text>
    </comment>
    <comment authorId="0" ref="F3182">
      <text>
        <t xml:space="preserve">Please enter values as a comma separated list. For example: XX, YY, ZZ</t>
      </text>
    </comment>
    <comment authorId="0" ref="H3182">
      <text>
        <t xml:space="preserve">Please enter values as a comma separated list. For example: XX, YY, ZZ</t>
      </text>
    </comment>
    <comment authorId="0" ref="I3182">
      <text>
        <t xml:space="preserve">Please enter values as a comma separated list. For example: XX, YY, ZZ</t>
      </text>
    </comment>
    <comment authorId="0" ref="J3182">
      <text>
        <t xml:space="preserve">Please enter values as a comma separated list. For example: XX, YY, ZZ</t>
      </text>
    </comment>
    <comment authorId="0" ref="E3183">
      <text>
        <t xml:space="preserve">Please enter values as a comma separated list. For example: XX, YY, ZZ</t>
      </text>
    </comment>
    <comment authorId="0" ref="F3183">
      <text>
        <t xml:space="preserve">Please enter values as a comma separated list. For example: XX, YY, ZZ</t>
      </text>
    </comment>
    <comment authorId="0" ref="H3183">
      <text>
        <t xml:space="preserve">Please enter values as a comma separated list. For example: XX, YY, ZZ</t>
      </text>
    </comment>
    <comment authorId="0" ref="I3183">
      <text>
        <t xml:space="preserve">Please enter values as a comma separated list. For example: XX, YY, ZZ</t>
      </text>
    </comment>
    <comment authorId="0" ref="J3183">
      <text>
        <t xml:space="preserve">Please enter values as a comma separated list. For example: XX, YY, ZZ</t>
      </text>
    </comment>
    <comment authorId="0" ref="E3184">
      <text>
        <t xml:space="preserve">Please enter values as a comma separated list. For example: XX, YY, ZZ</t>
      </text>
    </comment>
    <comment authorId="0" ref="F3184">
      <text>
        <t xml:space="preserve">Please enter values as a comma separated list. For example: XX, YY, ZZ</t>
      </text>
    </comment>
    <comment authorId="0" ref="H3184">
      <text>
        <t xml:space="preserve">Please enter values as a comma separated list. For example: XX, YY, ZZ</t>
      </text>
    </comment>
    <comment authorId="0" ref="I3184">
      <text>
        <t xml:space="preserve">Please enter values as a comma separated list. For example: XX, YY, ZZ</t>
      </text>
    </comment>
    <comment authorId="0" ref="J3184">
      <text>
        <t xml:space="preserve">Please enter values as a comma separated list. For example: XX, YY, ZZ</t>
      </text>
    </comment>
    <comment authorId="0" ref="E3185">
      <text>
        <t xml:space="preserve">Please enter values as a comma separated list. For example: XX, YY, ZZ</t>
      </text>
    </comment>
    <comment authorId="0" ref="F3185">
      <text>
        <t xml:space="preserve">Please enter values as a comma separated list. For example: XX, YY, ZZ</t>
      </text>
    </comment>
    <comment authorId="0" ref="H3185">
      <text>
        <t xml:space="preserve">Please enter values as a comma separated list. For example: XX, YY, ZZ</t>
      </text>
    </comment>
    <comment authorId="0" ref="I3185">
      <text>
        <t xml:space="preserve">Please enter values as a comma separated list. For example: XX, YY, ZZ</t>
      </text>
    </comment>
    <comment authorId="0" ref="J3185">
      <text>
        <t xml:space="preserve">Please enter values as a comma separated list. For example: XX, YY, ZZ</t>
      </text>
    </comment>
    <comment authorId="0" ref="E3186">
      <text>
        <t xml:space="preserve">Please enter values as a comma separated list. For example: XX, YY, ZZ</t>
      </text>
    </comment>
    <comment authorId="0" ref="F3186">
      <text>
        <t xml:space="preserve">Please enter values as a comma separated list. For example: XX, YY, ZZ</t>
      </text>
    </comment>
    <comment authorId="0" ref="H3186">
      <text>
        <t xml:space="preserve">Please enter values as a comma separated list. For example: XX, YY, ZZ</t>
      </text>
    </comment>
    <comment authorId="0" ref="I3186">
      <text>
        <t xml:space="preserve">Please enter values as a comma separated list. For example: XX, YY, ZZ</t>
      </text>
    </comment>
    <comment authorId="0" ref="J3186">
      <text>
        <t xml:space="preserve">Please enter values as a comma separated list. For example: XX, YY, ZZ</t>
      </text>
    </comment>
    <comment authorId="0" ref="E3187">
      <text>
        <t xml:space="preserve">Please enter values as a comma separated list. For example: XX, YY, ZZ</t>
      </text>
    </comment>
    <comment authorId="0" ref="F3187">
      <text>
        <t xml:space="preserve">Please enter values as a comma separated list. For example: XX, YY, ZZ</t>
      </text>
    </comment>
    <comment authorId="0" ref="H3187">
      <text>
        <t xml:space="preserve">Please enter values as a comma separated list. For example: XX, YY, ZZ</t>
      </text>
    </comment>
    <comment authorId="0" ref="I3187">
      <text>
        <t xml:space="preserve">Please enter values as a comma separated list. For example: XX, YY, ZZ</t>
      </text>
    </comment>
    <comment authorId="0" ref="J3187">
      <text>
        <t xml:space="preserve">Please enter values as a comma separated list. For example: XX, YY, ZZ</t>
      </text>
    </comment>
    <comment authorId="0" ref="E3188">
      <text>
        <t xml:space="preserve">Please enter values as a comma separated list. For example: XX, YY, ZZ</t>
      </text>
    </comment>
    <comment authorId="0" ref="F3188">
      <text>
        <t xml:space="preserve">Please enter values as a comma separated list. For example: XX, YY, ZZ</t>
      </text>
    </comment>
    <comment authorId="0" ref="H3188">
      <text>
        <t xml:space="preserve">Please enter values as a comma separated list. For example: XX, YY, ZZ</t>
      </text>
    </comment>
    <comment authorId="0" ref="I3188">
      <text>
        <t xml:space="preserve">Please enter values as a comma separated list. For example: XX, YY, ZZ</t>
      </text>
    </comment>
    <comment authorId="0" ref="J3188">
      <text>
        <t xml:space="preserve">Please enter values as a comma separated list. For example: XX, YY, ZZ</t>
      </text>
    </comment>
    <comment authorId="0" ref="E3189">
      <text>
        <t xml:space="preserve">Please enter values as a comma separated list. For example: XX, YY, ZZ</t>
      </text>
    </comment>
    <comment authorId="0" ref="F3189">
      <text>
        <t xml:space="preserve">Please enter values as a comma separated list. For example: XX, YY, ZZ</t>
      </text>
    </comment>
    <comment authorId="0" ref="H3189">
      <text>
        <t xml:space="preserve">Please enter values as a comma separated list. For example: XX, YY, ZZ</t>
      </text>
    </comment>
    <comment authorId="0" ref="I3189">
      <text>
        <t xml:space="preserve">Please enter values as a comma separated list. For example: XX, YY, ZZ</t>
      </text>
    </comment>
    <comment authorId="0" ref="J3189">
      <text>
        <t xml:space="preserve">Please enter values as a comma separated list. For example: XX, YY, ZZ</t>
      </text>
    </comment>
    <comment authorId="0" ref="E3190">
      <text>
        <t xml:space="preserve">Please enter values as a comma separated list. For example: XX, YY, ZZ</t>
      </text>
    </comment>
    <comment authorId="0" ref="F3190">
      <text>
        <t xml:space="preserve">Please enter values as a comma separated list. For example: XX, YY, ZZ</t>
      </text>
    </comment>
    <comment authorId="0" ref="H3190">
      <text>
        <t xml:space="preserve">Please enter values as a comma separated list. For example: XX, YY, ZZ</t>
      </text>
    </comment>
    <comment authorId="0" ref="I3190">
      <text>
        <t xml:space="preserve">Please enter values as a comma separated list. For example: XX, YY, ZZ</t>
      </text>
    </comment>
    <comment authorId="0" ref="J3190">
      <text>
        <t xml:space="preserve">Please enter values as a comma separated list. For example: XX, YY, ZZ</t>
      </text>
    </comment>
    <comment authorId="0" ref="E3191">
      <text>
        <t xml:space="preserve">Please enter values as a comma separated list. For example: XX, YY, ZZ</t>
      </text>
    </comment>
    <comment authorId="0" ref="F3191">
      <text>
        <t xml:space="preserve">Please enter values as a comma separated list. For example: XX, YY, ZZ</t>
      </text>
    </comment>
    <comment authorId="0" ref="H3191">
      <text>
        <t xml:space="preserve">Please enter values as a comma separated list. For example: XX, YY, ZZ</t>
      </text>
    </comment>
    <comment authorId="0" ref="I3191">
      <text>
        <t xml:space="preserve">Please enter values as a comma separated list. For example: XX, YY, ZZ</t>
      </text>
    </comment>
    <comment authorId="0" ref="J3191">
      <text>
        <t xml:space="preserve">Please enter values as a comma separated list. For example: XX, YY, ZZ</t>
      </text>
    </comment>
    <comment authorId="0" ref="E3192">
      <text>
        <t xml:space="preserve">Please enter values as a comma separated list. For example: XX, YY, ZZ</t>
      </text>
    </comment>
    <comment authorId="0" ref="F3192">
      <text>
        <t xml:space="preserve">Please enter values as a comma separated list. For example: XX, YY, ZZ</t>
      </text>
    </comment>
    <comment authorId="0" ref="H3192">
      <text>
        <t xml:space="preserve">Please enter values as a comma separated list. For example: XX, YY, ZZ</t>
      </text>
    </comment>
    <comment authorId="0" ref="I3192">
      <text>
        <t xml:space="preserve">Please enter values as a comma separated list. For example: XX, YY, ZZ</t>
      </text>
    </comment>
    <comment authorId="0" ref="J3192">
      <text>
        <t xml:space="preserve">Please enter values as a comma separated list. For example: XX, YY, ZZ</t>
      </text>
    </comment>
    <comment authorId="0" ref="E3193">
      <text>
        <t xml:space="preserve">Please enter values as a comma separated list. For example: XX, YY, ZZ</t>
      </text>
    </comment>
    <comment authorId="0" ref="F3193">
      <text>
        <t xml:space="preserve">Please enter values as a comma separated list. For example: XX, YY, ZZ</t>
      </text>
    </comment>
    <comment authorId="0" ref="H3193">
      <text>
        <t xml:space="preserve">Please enter values as a comma separated list. For example: XX, YY, ZZ</t>
      </text>
    </comment>
    <comment authorId="0" ref="I3193">
      <text>
        <t xml:space="preserve">Please enter values as a comma separated list. For example: XX, YY, ZZ</t>
      </text>
    </comment>
    <comment authorId="0" ref="J3193">
      <text>
        <t xml:space="preserve">Please enter values as a comma separated list. For example: XX, YY, ZZ</t>
      </text>
    </comment>
    <comment authorId="0" ref="E3194">
      <text>
        <t xml:space="preserve">Please enter values as a comma separated list. For example: XX, YY, ZZ</t>
      </text>
    </comment>
    <comment authorId="0" ref="F3194">
      <text>
        <t xml:space="preserve">Please enter values as a comma separated list. For example: XX, YY, ZZ</t>
      </text>
    </comment>
    <comment authorId="0" ref="H3194">
      <text>
        <t xml:space="preserve">Please enter values as a comma separated list. For example: XX, YY, ZZ</t>
      </text>
    </comment>
    <comment authorId="0" ref="I3194">
      <text>
        <t xml:space="preserve">Please enter values as a comma separated list. For example: XX, YY, ZZ</t>
      </text>
    </comment>
    <comment authorId="0" ref="J3194">
      <text>
        <t xml:space="preserve">Please enter values as a comma separated list. For example: XX, YY, ZZ</t>
      </text>
    </comment>
    <comment authorId="0" ref="E3195">
      <text>
        <t xml:space="preserve">Please enter values as a comma separated list. For example: XX, YY, ZZ</t>
      </text>
    </comment>
    <comment authorId="0" ref="F3195">
      <text>
        <t xml:space="preserve">Please enter values as a comma separated list. For example: XX, YY, ZZ</t>
      </text>
    </comment>
    <comment authorId="0" ref="H3195">
      <text>
        <t xml:space="preserve">Please enter values as a comma separated list. For example: XX, YY, ZZ</t>
      </text>
    </comment>
    <comment authorId="0" ref="I3195">
      <text>
        <t xml:space="preserve">Please enter values as a comma separated list. For example: XX, YY, ZZ</t>
      </text>
    </comment>
    <comment authorId="0" ref="J3195">
      <text>
        <t xml:space="preserve">Please enter values as a comma separated list. For example: XX, YY, ZZ</t>
      </text>
    </comment>
    <comment authorId="0" ref="E3196">
      <text>
        <t xml:space="preserve">Please enter values as a comma separated list. For example: XX, YY, ZZ</t>
      </text>
    </comment>
    <comment authorId="0" ref="F3196">
      <text>
        <t xml:space="preserve">Please enter values as a comma separated list. For example: XX, YY, ZZ</t>
      </text>
    </comment>
    <comment authorId="0" ref="H3196">
      <text>
        <t xml:space="preserve">Please enter values as a comma separated list. For example: XX, YY, ZZ</t>
      </text>
    </comment>
    <comment authorId="0" ref="I3196">
      <text>
        <t xml:space="preserve">Please enter values as a comma separated list. For example: XX, YY, ZZ</t>
      </text>
    </comment>
    <comment authorId="0" ref="J3196">
      <text>
        <t xml:space="preserve">Please enter values as a comma separated list. For example: XX, YY, ZZ</t>
      </text>
    </comment>
    <comment authorId="0" ref="E3197">
      <text>
        <t xml:space="preserve">Please enter values as a comma separated list. For example: XX, YY, ZZ</t>
      </text>
    </comment>
    <comment authorId="0" ref="F3197">
      <text>
        <t xml:space="preserve">Please enter values as a comma separated list. For example: XX, YY, ZZ</t>
      </text>
    </comment>
    <comment authorId="0" ref="H3197">
      <text>
        <t xml:space="preserve">Please enter values as a comma separated list. For example: XX, YY, ZZ</t>
      </text>
    </comment>
    <comment authorId="0" ref="I3197">
      <text>
        <t xml:space="preserve">Please enter values as a comma separated list. For example: XX, YY, ZZ</t>
      </text>
    </comment>
    <comment authorId="0" ref="J3197">
      <text>
        <t xml:space="preserve">Please enter values as a comma separated list. For example: XX, YY, ZZ</t>
      </text>
    </comment>
    <comment authorId="0" ref="E3198">
      <text>
        <t xml:space="preserve">Please enter values as a comma separated list. For example: XX, YY, ZZ</t>
      </text>
    </comment>
    <comment authorId="0" ref="F3198">
      <text>
        <t xml:space="preserve">Please enter values as a comma separated list. For example: XX, YY, ZZ</t>
      </text>
    </comment>
    <comment authorId="0" ref="H3198">
      <text>
        <t xml:space="preserve">Please enter values as a comma separated list. For example: XX, YY, ZZ</t>
      </text>
    </comment>
    <comment authorId="0" ref="I3198">
      <text>
        <t xml:space="preserve">Please enter values as a comma separated list. For example: XX, YY, ZZ</t>
      </text>
    </comment>
    <comment authorId="0" ref="J3198">
      <text>
        <t xml:space="preserve">Please enter values as a comma separated list. For example: XX, YY, ZZ</t>
      </text>
    </comment>
    <comment authorId="0" ref="E3199">
      <text>
        <t xml:space="preserve">Please enter values as a comma separated list. For example: XX, YY, ZZ</t>
      </text>
    </comment>
    <comment authorId="0" ref="F3199">
      <text>
        <t xml:space="preserve">Please enter values as a comma separated list. For example: XX, YY, ZZ</t>
      </text>
    </comment>
    <comment authorId="0" ref="H3199">
      <text>
        <t xml:space="preserve">Please enter values as a comma separated list. For example: XX, YY, ZZ</t>
      </text>
    </comment>
    <comment authorId="0" ref="I3199">
      <text>
        <t xml:space="preserve">Please enter values as a comma separated list. For example: XX, YY, ZZ</t>
      </text>
    </comment>
    <comment authorId="0" ref="J3199">
      <text>
        <t xml:space="preserve">Please enter values as a comma separated list. For example: XX, YY, ZZ</t>
      </text>
    </comment>
    <comment authorId="0" ref="E3200">
      <text>
        <t xml:space="preserve">Please enter values as a comma separated list. For example: XX, YY, ZZ</t>
      </text>
    </comment>
    <comment authorId="0" ref="F3200">
      <text>
        <t xml:space="preserve">Please enter values as a comma separated list. For example: XX, YY, ZZ</t>
      </text>
    </comment>
    <comment authorId="0" ref="H3200">
      <text>
        <t xml:space="preserve">Please enter values as a comma separated list. For example: XX, YY, ZZ</t>
      </text>
    </comment>
    <comment authorId="0" ref="I3200">
      <text>
        <t xml:space="preserve">Please enter values as a comma separated list. For example: XX, YY, ZZ</t>
      </text>
    </comment>
    <comment authorId="0" ref="J3200">
      <text>
        <t xml:space="preserve">Please enter values as a comma separated list. For example: XX, YY, ZZ</t>
      </text>
    </comment>
    <comment authorId="0" ref="E3201">
      <text>
        <t xml:space="preserve">Please enter values as a comma separated list. For example: XX, YY, ZZ</t>
      </text>
    </comment>
    <comment authorId="0" ref="F3201">
      <text>
        <t xml:space="preserve">Please enter values as a comma separated list. For example: XX, YY, ZZ</t>
      </text>
    </comment>
    <comment authorId="0" ref="H3201">
      <text>
        <t xml:space="preserve">Please enter values as a comma separated list. For example: XX, YY, ZZ</t>
      </text>
    </comment>
    <comment authorId="0" ref="I3201">
      <text>
        <t xml:space="preserve">Please enter values as a comma separated list. For example: XX, YY, ZZ</t>
      </text>
    </comment>
    <comment authorId="0" ref="J3201">
      <text>
        <t xml:space="preserve">Please enter values as a comma separated list. For example: XX, YY, ZZ</t>
      </text>
    </comment>
    <comment authorId="0" ref="E3202">
      <text>
        <t xml:space="preserve">Please enter values as a comma separated list. For example: XX, YY, ZZ</t>
      </text>
    </comment>
    <comment authorId="0" ref="F3202">
      <text>
        <t xml:space="preserve">Please enter values as a comma separated list. For example: XX, YY, ZZ</t>
      </text>
    </comment>
    <comment authorId="0" ref="H3202">
      <text>
        <t xml:space="preserve">Please enter values as a comma separated list. For example: XX, YY, ZZ</t>
      </text>
    </comment>
    <comment authorId="0" ref="I3202">
      <text>
        <t xml:space="preserve">Please enter values as a comma separated list. For example: XX, YY, ZZ</t>
      </text>
    </comment>
    <comment authorId="0" ref="J3202">
      <text>
        <t xml:space="preserve">Please enter values as a comma separated list. For example: XX, YY, ZZ</t>
      </text>
    </comment>
    <comment authorId="0" ref="E3203">
      <text>
        <t xml:space="preserve">Please enter values as a comma separated list. For example: XX, YY, ZZ</t>
      </text>
    </comment>
    <comment authorId="0" ref="F3203">
      <text>
        <t xml:space="preserve">Please enter values as a comma separated list. For example: XX, YY, ZZ</t>
      </text>
    </comment>
    <comment authorId="0" ref="H3203">
      <text>
        <t xml:space="preserve">Please enter values as a comma separated list. For example: XX, YY, ZZ</t>
      </text>
    </comment>
    <comment authorId="0" ref="I3203">
      <text>
        <t xml:space="preserve">Please enter values as a comma separated list. For example: XX, YY, ZZ</t>
      </text>
    </comment>
    <comment authorId="0" ref="J3203">
      <text>
        <t xml:space="preserve">Please enter values as a comma separated list. For example: XX, YY, ZZ</t>
      </text>
    </comment>
    <comment authorId="0" ref="E3204">
      <text>
        <t xml:space="preserve">Please enter values as a comma separated list. For example: XX, YY, ZZ</t>
      </text>
    </comment>
    <comment authorId="0" ref="F3204">
      <text>
        <t xml:space="preserve">Please enter values as a comma separated list. For example: XX, YY, ZZ</t>
      </text>
    </comment>
    <comment authorId="0" ref="H3204">
      <text>
        <t xml:space="preserve">Please enter values as a comma separated list. For example: XX, YY, ZZ</t>
      </text>
    </comment>
    <comment authorId="0" ref="I3204">
      <text>
        <t xml:space="preserve">Please enter values as a comma separated list. For example: XX, YY, ZZ</t>
      </text>
    </comment>
    <comment authorId="0" ref="J3204">
      <text>
        <t xml:space="preserve">Please enter values as a comma separated list. For example: XX, YY, ZZ</t>
      </text>
    </comment>
    <comment authorId="0" ref="E3205">
      <text>
        <t xml:space="preserve">Please enter values as a comma separated list. For example: XX, YY, ZZ</t>
      </text>
    </comment>
    <comment authorId="0" ref="F3205">
      <text>
        <t xml:space="preserve">Please enter values as a comma separated list. For example: XX, YY, ZZ</t>
      </text>
    </comment>
    <comment authorId="0" ref="H3205">
      <text>
        <t xml:space="preserve">Please enter values as a comma separated list. For example: XX, YY, ZZ</t>
      </text>
    </comment>
    <comment authorId="0" ref="I3205">
      <text>
        <t xml:space="preserve">Please enter values as a comma separated list. For example: XX, YY, ZZ</t>
      </text>
    </comment>
    <comment authorId="0" ref="J3205">
      <text>
        <t xml:space="preserve">Please enter values as a comma separated list. For example: XX, YY, ZZ</t>
      </text>
    </comment>
    <comment authorId="0" ref="E3206">
      <text>
        <t xml:space="preserve">Please enter values as a comma separated list. For example: XX, YY, ZZ</t>
      </text>
    </comment>
    <comment authorId="0" ref="F3206">
      <text>
        <t xml:space="preserve">Please enter values as a comma separated list. For example: XX, YY, ZZ</t>
      </text>
    </comment>
    <comment authorId="0" ref="H3206">
      <text>
        <t xml:space="preserve">Please enter values as a comma separated list. For example: XX, YY, ZZ</t>
      </text>
    </comment>
    <comment authorId="0" ref="I3206">
      <text>
        <t xml:space="preserve">Please enter values as a comma separated list. For example: XX, YY, ZZ</t>
      </text>
    </comment>
    <comment authorId="0" ref="J3206">
      <text>
        <t xml:space="preserve">Please enter values as a comma separated list. For example: XX, YY, ZZ</t>
      </text>
    </comment>
    <comment authorId="0" ref="E3207">
      <text>
        <t xml:space="preserve">Please enter values as a comma separated list. For example: XX, YY, ZZ</t>
      </text>
    </comment>
    <comment authorId="0" ref="F3207">
      <text>
        <t xml:space="preserve">Please enter values as a comma separated list. For example: XX, YY, ZZ</t>
      </text>
    </comment>
    <comment authorId="0" ref="H3207">
      <text>
        <t xml:space="preserve">Please enter values as a comma separated list. For example: XX, YY, ZZ</t>
      </text>
    </comment>
    <comment authorId="0" ref="I3207">
      <text>
        <t xml:space="preserve">Please enter values as a comma separated list. For example: XX, YY, ZZ</t>
      </text>
    </comment>
    <comment authorId="0" ref="J3207">
      <text>
        <t xml:space="preserve">Please enter values as a comma separated list. For example: XX, YY, ZZ</t>
      </text>
    </comment>
    <comment authorId="0" ref="E3208">
      <text>
        <t xml:space="preserve">Please enter values as a comma separated list. For example: XX, YY, ZZ</t>
      </text>
    </comment>
    <comment authorId="0" ref="F3208">
      <text>
        <t xml:space="preserve">Please enter values as a comma separated list. For example: XX, YY, ZZ</t>
      </text>
    </comment>
    <comment authorId="0" ref="H3208">
      <text>
        <t xml:space="preserve">Please enter values as a comma separated list. For example: XX, YY, ZZ</t>
      </text>
    </comment>
    <comment authorId="0" ref="I3208">
      <text>
        <t xml:space="preserve">Please enter values as a comma separated list. For example: XX, YY, ZZ</t>
      </text>
    </comment>
    <comment authorId="0" ref="J3208">
      <text>
        <t xml:space="preserve">Please enter values as a comma separated list. For example: XX, YY, ZZ</t>
      </text>
    </comment>
    <comment authorId="0" ref="E3209">
      <text>
        <t xml:space="preserve">Please enter values as a comma separated list. For example: XX, YY, ZZ</t>
      </text>
    </comment>
    <comment authorId="0" ref="F3209">
      <text>
        <t xml:space="preserve">Please enter values as a comma separated list. For example: XX, YY, ZZ</t>
      </text>
    </comment>
    <comment authorId="0" ref="H3209">
      <text>
        <t xml:space="preserve">Please enter values as a comma separated list. For example: XX, YY, ZZ</t>
      </text>
    </comment>
    <comment authorId="0" ref="I3209">
      <text>
        <t xml:space="preserve">Please enter values as a comma separated list. For example: XX, YY, ZZ</t>
      </text>
    </comment>
    <comment authorId="0" ref="J3209">
      <text>
        <t xml:space="preserve">Please enter values as a comma separated list. For example: XX, YY, ZZ</t>
      </text>
    </comment>
    <comment authorId="0" ref="E3210">
      <text>
        <t xml:space="preserve">Please enter values as a comma separated list. For example: XX, YY, ZZ</t>
      </text>
    </comment>
    <comment authorId="0" ref="F3210">
      <text>
        <t xml:space="preserve">Please enter values as a comma separated list. For example: XX, YY, ZZ</t>
      </text>
    </comment>
    <comment authorId="0" ref="H3210">
      <text>
        <t xml:space="preserve">Please enter values as a comma separated list. For example: XX, YY, ZZ</t>
      </text>
    </comment>
    <comment authorId="0" ref="I3210">
      <text>
        <t xml:space="preserve">Please enter values as a comma separated list. For example: XX, YY, ZZ</t>
      </text>
    </comment>
    <comment authorId="0" ref="J3210">
      <text>
        <t xml:space="preserve">Please enter values as a comma separated list. For example: XX, YY, ZZ</t>
      </text>
    </comment>
    <comment authorId="0" ref="E3211">
      <text>
        <t xml:space="preserve">Please enter values as a comma separated list. For example: XX, YY, ZZ</t>
      </text>
    </comment>
    <comment authorId="0" ref="F3211">
      <text>
        <t xml:space="preserve">Please enter values as a comma separated list. For example: XX, YY, ZZ</t>
      </text>
    </comment>
    <comment authorId="0" ref="H3211">
      <text>
        <t xml:space="preserve">Please enter values as a comma separated list. For example: XX, YY, ZZ</t>
      </text>
    </comment>
    <comment authorId="0" ref="I3211">
      <text>
        <t xml:space="preserve">Please enter values as a comma separated list. For example: XX, YY, ZZ</t>
      </text>
    </comment>
    <comment authorId="0" ref="J3211">
      <text>
        <t xml:space="preserve">Please enter values as a comma separated list. For example: XX, YY, ZZ</t>
      </text>
    </comment>
    <comment authorId="0" ref="E3212">
      <text>
        <t xml:space="preserve">Please enter values as a comma separated list. For example: XX, YY, ZZ</t>
      </text>
    </comment>
    <comment authorId="0" ref="F3212">
      <text>
        <t xml:space="preserve">Please enter values as a comma separated list. For example: XX, YY, ZZ</t>
      </text>
    </comment>
    <comment authorId="0" ref="H3212">
      <text>
        <t xml:space="preserve">Please enter values as a comma separated list. For example: XX, YY, ZZ</t>
      </text>
    </comment>
    <comment authorId="0" ref="I3212">
      <text>
        <t xml:space="preserve">Please enter values as a comma separated list. For example: XX, YY, ZZ</t>
      </text>
    </comment>
    <comment authorId="0" ref="J3212">
      <text>
        <t xml:space="preserve">Please enter values as a comma separated list. For example: XX, YY, ZZ</t>
      </text>
    </comment>
    <comment authorId="0" ref="E3213">
      <text>
        <t xml:space="preserve">Please enter values as a comma separated list. For example: XX, YY, ZZ</t>
      </text>
    </comment>
    <comment authorId="0" ref="F3213">
      <text>
        <t xml:space="preserve">Please enter values as a comma separated list. For example: XX, YY, ZZ</t>
      </text>
    </comment>
    <comment authorId="0" ref="H3213">
      <text>
        <t xml:space="preserve">Please enter values as a comma separated list. For example: XX, YY, ZZ</t>
      </text>
    </comment>
    <comment authorId="0" ref="I3213">
      <text>
        <t xml:space="preserve">Please enter values as a comma separated list. For example: XX, YY, ZZ</t>
      </text>
    </comment>
    <comment authorId="0" ref="J3213">
      <text>
        <t xml:space="preserve">Please enter values as a comma separated list. For example: XX, YY, ZZ</t>
      </text>
    </comment>
    <comment authorId="0" ref="E3214">
      <text>
        <t xml:space="preserve">Please enter values as a comma separated list. For example: XX, YY, ZZ</t>
      </text>
    </comment>
    <comment authorId="0" ref="F3214">
      <text>
        <t xml:space="preserve">Please enter values as a comma separated list. For example: XX, YY, ZZ</t>
      </text>
    </comment>
    <comment authorId="0" ref="H3214">
      <text>
        <t xml:space="preserve">Please enter values as a comma separated list. For example: XX, YY, ZZ</t>
      </text>
    </comment>
    <comment authorId="0" ref="I3214">
      <text>
        <t xml:space="preserve">Please enter values as a comma separated list. For example: XX, YY, ZZ</t>
      </text>
    </comment>
    <comment authorId="0" ref="J3214">
      <text>
        <t xml:space="preserve">Please enter values as a comma separated list. For example: XX, YY, ZZ</t>
      </text>
    </comment>
    <comment authorId="0" ref="E3215">
      <text>
        <t xml:space="preserve">Please enter values as a comma separated list. For example: XX, YY, ZZ</t>
      </text>
    </comment>
    <comment authorId="0" ref="F3215">
      <text>
        <t xml:space="preserve">Please enter values as a comma separated list. For example: XX, YY, ZZ</t>
      </text>
    </comment>
    <comment authorId="0" ref="H3215">
      <text>
        <t xml:space="preserve">Please enter values as a comma separated list. For example: XX, YY, ZZ</t>
      </text>
    </comment>
    <comment authorId="0" ref="I3215">
      <text>
        <t xml:space="preserve">Please enter values as a comma separated list. For example: XX, YY, ZZ</t>
      </text>
    </comment>
    <comment authorId="0" ref="J3215">
      <text>
        <t xml:space="preserve">Please enter values as a comma separated list. For example: XX, YY, ZZ</t>
      </text>
    </comment>
    <comment authorId="0" ref="E3216">
      <text>
        <t xml:space="preserve">Please enter values as a comma separated list. For example: XX, YY, ZZ</t>
      </text>
    </comment>
    <comment authorId="0" ref="F3216">
      <text>
        <t xml:space="preserve">Please enter values as a comma separated list. For example: XX, YY, ZZ</t>
      </text>
    </comment>
    <comment authorId="0" ref="H3216">
      <text>
        <t xml:space="preserve">Please enter values as a comma separated list. For example: XX, YY, ZZ</t>
      </text>
    </comment>
    <comment authorId="0" ref="I3216">
      <text>
        <t xml:space="preserve">Please enter values as a comma separated list. For example: XX, YY, ZZ</t>
      </text>
    </comment>
    <comment authorId="0" ref="J3216">
      <text>
        <t xml:space="preserve">Please enter values as a comma separated list. For example: XX, YY, ZZ</t>
      </text>
    </comment>
    <comment authorId="0" ref="E3217">
      <text>
        <t xml:space="preserve">Please enter values as a comma separated list. For example: XX, YY, ZZ</t>
      </text>
    </comment>
    <comment authorId="0" ref="F3217">
      <text>
        <t xml:space="preserve">Please enter values as a comma separated list. For example: XX, YY, ZZ</t>
      </text>
    </comment>
    <comment authorId="0" ref="H3217">
      <text>
        <t xml:space="preserve">Please enter values as a comma separated list. For example: XX, YY, ZZ</t>
      </text>
    </comment>
    <comment authorId="0" ref="I3217">
      <text>
        <t xml:space="preserve">Please enter values as a comma separated list. For example: XX, YY, ZZ</t>
      </text>
    </comment>
    <comment authorId="0" ref="J3217">
      <text>
        <t xml:space="preserve">Please enter values as a comma separated list. For example: XX, YY, ZZ</t>
      </text>
    </comment>
    <comment authorId="0" ref="E3218">
      <text>
        <t xml:space="preserve">Please enter values as a comma separated list. For example: XX, YY, ZZ</t>
      </text>
    </comment>
    <comment authorId="0" ref="F3218">
      <text>
        <t xml:space="preserve">Please enter values as a comma separated list. For example: XX, YY, ZZ</t>
      </text>
    </comment>
    <comment authorId="0" ref="H3218">
      <text>
        <t xml:space="preserve">Please enter values as a comma separated list. For example: XX, YY, ZZ</t>
      </text>
    </comment>
    <comment authorId="0" ref="I3218">
      <text>
        <t xml:space="preserve">Please enter values as a comma separated list. For example: XX, YY, ZZ</t>
      </text>
    </comment>
    <comment authorId="0" ref="J3218">
      <text>
        <t xml:space="preserve">Please enter values as a comma separated list. For example: XX, YY, ZZ</t>
      </text>
    </comment>
    <comment authorId="0" ref="E3219">
      <text>
        <t xml:space="preserve">Please enter values as a comma separated list. For example: XX, YY, ZZ</t>
      </text>
    </comment>
    <comment authorId="0" ref="F3219">
      <text>
        <t xml:space="preserve">Please enter values as a comma separated list. For example: XX, YY, ZZ</t>
      </text>
    </comment>
    <comment authorId="0" ref="H3219">
      <text>
        <t xml:space="preserve">Please enter values as a comma separated list. For example: XX, YY, ZZ</t>
      </text>
    </comment>
    <comment authorId="0" ref="I3219">
      <text>
        <t xml:space="preserve">Please enter values as a comma separated list. For example: XX, YY, ZZ</t>
      </text>
    </comment>
    <comment authorId="0" ref="J3219">
      <text>
        <t xml:space="preserve">Please enter values as a comma separated list. For example: XX, YY, ZZ</t>
      </text>
    </comment>
    <comment authorId="0" ref="E3220">
      <text>
        <t xml:space="preserve">Please enter values as a comma separated list. For example: XX, YY, ZZ</t>
      </text>
    </comment>
    <comment authorId="0" ref="F3220">
      <text>
        <t xml:space="preserve">Please enter values as a comma separated list. For example: XX, YY, ZZ</t>
      </text>
    </comment>
    <comment authorId="0" ref="H3220">
      <text>
        <t xml:space="preserve">Please enter values as a comma separated list. For example: XX, YY, ZZ</t>
      </text>
    </comment>
    <comment authorId="0" ref="I3220">
      <text>
        <t xml:space="preserve">Please enter values as a comma separated list. For example: XX, YY, ZZ</t>
      </text>
    </comment>
    <comment authorId="0" ref="J3220">
      <text>
        <t xml:space="preserve">Please enter values as a comma separated list. For example: XX, YY, ZZ</t>
      </text>
    </comment>
    <comment authorId="0" ref="E3221">
      <text>
        <t xml:space="preserve">Please enter values as a comma separated list. For example: XX, YY, ZZ</t>
      </text>
    </comment>
    <comment authorId="0" ref="F3221">
      <text>
        <t xml:space="preserve">Please enter values as a comma separated list. For example: XX, YY, ZZ</t>
      </text>
    </comment>
    <comment authorId="0" ref="H3221">
      <text>
        <t xml:space="preserve">Please enter values as a comma separated list. For example: XX, YY, ZZ</t>
      </text>
    </comment>
    <comment authorId="0" ref="I3221">
      <text>
        <t xml:space="preserve">Please enter values as a comma separated list. For example: XX, YY, ZZ</t>
      </text>
    </comment>
    <comment authorId="0" ref="J3221">
      <text>
        <t xml:space="preserve">Please enter values as a comma separated list. For example: XX, YY, ZZ</t>
      </text>
    </comment>
    <comment authorId="0" ref="E3222">
      <text>
        <t xml:space="preserve">Please enter values as a comma separated list. For example: XX, YY, ZZ</t>
      </text>
    </comment>
    <comment authorId="0" ref="F3222">
      <text>
        <t xml:space="preserve">Please enter values as a comma separated list. For example: XX, YY, ZZ</t>
      </text>
    </comment>
    <comment authorId="0" ref="H3222">
      <text>
        <t xml:space="preserve">Please enter values as a comma separated list. For example: XX, YY, ZZ</t>
      </text>
    </comment>
    <comment authorId="0" ref="I3222">
      <text>
        <t xml:space="preserve">Please enter values as a comma separated list. For example: XX, YY, ZZ</t>
      </text>
    </comment>
    <comment authorId="0" ref="J3222">
      <text>
        <t xml:space="preserve">Please enter values as a comma separated list. For example: XX, YY, ZZ</t>
      </text>
    </comment>
    <comment authorId="0" ref="E3223">
      <text>
        <t xml:space="preserve">Please enter values as a comma separated list. For example: XX, YY, ZZ</t>
      </text>
    </comment>
    <comment authorId="0" ref="F3223">
      <text>
        <t xml:space="preserve">Please enter values as a comma separated list. For example: XX, YY, ZZ</t>
      </text>
    </comment>
    <comment authorId="0" ref="H3223">
      <text>
        <t xml:space="preserve">Please enter values as a comma separated list. For example: XX, YY, ZZ</t>
      </text>
    </comment>
    <comment authorId="0" ref="I3223">
      <text>
        <t xml:space="preserve">Please enter values as a comma separated list. For example: XX, YY, ZZ</t>
      </text>
    </comment>
    <comment authorId="0" ref="J3223">
      <text>
        <t xml:space="preserve">Please enter values as a comma separated list. For example: XX, YY, ZZ</t>
      </text>
    </comment>
    <comment authorId="0" ref="E3224">
      <text>
        <t xml:space="preserve">Please enter values as a comma separated list. For example: XX, YY, ZZ</t>
      </text>
    </comment>
    <comment authorId="0" ref="F3224">
      <text>
        <t xml:space="preserve">Please enter values as a comma separated list. For example: XX, YY, ZZ</t>
      </text>
    </comment>
    <comment authorId="0" ref="H3224">
      <text>
        <t xml:space="preserve">Please enter values as a comma separated list. For example: XX, YY, ZZ</t>
      </text>
    </comment>
    <comment authorId="0" ref="I3224">
      <text>
        <t xml:space="preserve">Please enter values as a comma separated list. For example: XX, YY, ZZ</t>
      </text>
    </comment>
    <comment authorId="0" ref="J3224">
      <text>
        <t xml:space="preserve">Please enter values as a comma separated list. For example: XX, YY, ZZ</t>
      </text>
    </comment>
    <comment authorId="0" ref="E3225">
      <text>
        <t xml:space="preserve">Please enter values as a comma separated list. For example: XX, YY, ZZ</t>
      </text>
    </comment>
    <comment authorId="0" ref="F3225">
      <text>
        <t xml:space="preserve">Please enter values as a comma separated list. For example: XX, YY, ZZ</t>
      </text>
    </comment>
    <comment authorId="0" ref="H3225">
      <text>
        <t xml:space="preserve">Please enter values as a comma separated list. For example: XX, YY, ZZ</t>
      </text>
    </comment>
    <comment authorId="0" ref="I3225">
      <text>
        <t xml:space="preserve">Please enter values as a comma separated list. For example: XX, YY, ZZ</t>
      </text>
    </comment>
    <comment authorId="0" ref="J3225">
      <text>
        <t xml:space="preserve">Please enter values as a comma separated list. For example: XX, YY, ZZ</t>
      </text>
    </comment>
    <comment authorId="0" ref="E3226">
      <text>
        <t xml:space="preserve">Please enter values as a comma separated list. For example: XX, YY, ZZ</t>
      </text>
    </comment>
    <comment authorId="0" ref="F3226">
      <text>
        <t xml:space="preserve">Please enter values as a comma separated list. For example: XX, YY, ZZ</t>
      </text>
    </comment>
    <comment authorId="0" ref="H3226">
      <text>
        <t xml:space="preserve">Please enter values as a comma separated list. For example: XX, YY, ZZ</t>
      </text>
    </comment>
    <comment authorId="0" ref="I3226">
      <text>
        <t xml:space="preserve">Please enter values as a comma separated list. For example: XX, YY, ZZ</t>
      </text>
    </comment>
    <comment authorId="0" ref="J3226">
      <text>
        <t xml:space="preserve">Please enter values as a comma separated list. For example: XX, YY, ZZ</t>
      </text>
    </comment>
    <comment authorId="0" ref="E3227">
      <text>
        <t xml:space="preserve">Please enter values as a comma separated list. For example: XX, YY, ZZ</t>
      </text>
    </comment>
    <comment authorId="0" ref="F3227">
      <text>
        <t xml:space="preserve">Please enter values as a comma separated list. For example: XX, YY, ZZ</t>
      </text>
    </comment>
    <comment authorId="0" ref="H3227">
      <text>
        <t xml:space="preserve">Please enter values as a comma separated list. For example: XX, YY, ZZ</t>
      </text>
    </comment>
    <comment authorId="0" ref="I3227">
      <text>
        <t xml:space="preserve">Please enter values as a comma separated list. For example: XX, YY, ZZ</t>
      </text>
    </comment>
    <comment authorId="0" ref="J3227">
      <text>
        <t xml:space="preserve">Please enter values as a comma separated list. For example: XX, YY, ZZ</t>
      </text>
    </comment>
    <comment authorId="0" ref="E3228">
      <text>
        <t xml:space="preserve">Please enter values as a comma separated list. For example: XX, YY, ZZ</t>
      </text>
    </comment>
    <comment authorId="0" ref="F3228">
      <text>
        <t xml:space="preserve">Please enter values as a comma separated list. For example: XX, YY, ZZ</t>
      </text>
    </comment>
    <comment authorId="0" ref="H3228">
      <text>
        <t xml:space="preserve">Please enter values as a comma separated list. For example: XX, YY, ZZ</t>
      </text>
    </comment>
    <comment authorId="0" ref="I3228">
      <text>
        <t xml:space="preserve">Please enter values as a comma separated list. For example: XX, YY, ZZ</t>
      </text>
    </comment>
    <comment authorId="0" ref="J3228">
      <text>
        <t xml:space="preserve">Please enter values as a comma separated list. For example: XX, YY, ZZ</t>
      </text>
    </comment>
    <comment authorId="0" ref="E3229">
      <text>
        <t xml:space="preserve">Please enter values as a comma separated list. For example: XX, YY, ZZ</t>
      </text>
    </comment>
    <comment authorId="0" ref="F3229">
      <text>
        <t xml:space="preserve">Please enter values as a comma separated list. For example: XX, YY, ZZ</t>
      </text>
    </comment>
    <comment authorId="0" ref="H3229">
      <text>
        <t xml:space="preserve">Please enter values as a comma separated list. For example: XX, YY, ZZ</t>
      </text>
    </comment>
    <comment authorId="0" ref="I3229">
      <text>
        <t xml:space="preserve">Please enter values as a comma separated list. For example: XX, YY, ZZ</t>
      </text>
    </comment>
    <comment authorId="0" ref="J3229">
      <text>
        <t xml:space="preserve">Please enter values as a comma separated list. For example: XX, YY, ZZ</t>
      </text>
    </comment>
    <comment authorId="0" ref="E3230">
      <text>
        <t xml:space="preserve">Please enter values as a comma separated list. For example: XX, YY, ZZ</t>
      </text>
    </comment>
    <comment authorId="0" ref="F3230">
      <text>
        <t xml:space="preserve">Please enter values as a comma separated list. For example: XX, YY, ZZ</t>
      </text>
    </comment>
    <comment authorId="0" ref="H3230">
      <text>
        <t xml:space="preserve">Please enter values as a comma separated list. For example: XX, YY, ZZ</t>
      </text>
    </comment>
    <comment authorId="0" ref="I3230">
      <text>
        <t xml:space="preserve">Please enter values as a comma separated list. For example: XX, YY, ZZ</t>
      </text>
    </comment>
    <comment authorId="0" ref="J3230">
      <text>
        <t xml:space="preserve">Please enter values as a comma separated list. For example: XX, YY, ZZ</t>
      </text>
    </comment>
    <comment authorId="0" ref="E3231">
      <text>
        <t xml:space="preserve">Please enter values as a comma separated list. For example: XX, YY, ZZ</t>
      </text>
    </comment>
    <comment authorId="0" ref="F3231">
      <text>
        <t xml:space="preserve">Please enter values as a comma separated list. For example: XX, YY, ZZ</t>
      </text>
    </comment>
    <comment authorId="0" ref="H3231">
      <text>
        <t xml:space="preserve">Please enter values as a comma separated list. For example: XX, YY, ZZ</t>
      </text>
    </comment>
    <comment authorId="0" ref="I3231">
      <text>
        <t xml:space="preserve">Please enter values as a comma separated list. For example: XX, YY, ZZ</t>
      </text>
    </comment>
    <comment authorId="0" ref="J3231">
      <text>
        <t xml:space="preserve">Please enter values as a comma separated list. For example: XX, YY, ZZ</t>
      </text>
    </comment>
    <comment authorId="0" ref="E3232">
      <text>
        <t xml:space="preserve">Please enter values as a comma separated list. For example: XX, YY, ZZ</t>
      </text>
    </comment>
    <comment authorId="0" ref="F3232">
      <text>
        <t xml:space="preserve">Please enter values as a comma separated list. For example: XX, YY, ZZ</t>
      </text>
    </comment>
    <comment authorId="0" ref="H3232">
      <text>
        <t xml:space="preserve">Please enter values as a comma separated list. For example: XX, YY, ZZ</t>
      </text>
    </comment>
    <comment authorId="0" ref="I3232">
      <text>
        <t xml:space="preserve">Please enter values as a comma separated list. For example: XX, YY, ZZ</t>
      </text>
    </comment>
    <comment authorId="0" ref="J3232">
      <text>
        <t xml:space="preserve">Please enter values as a comma separated list. For example: XX, YY, ZZ</t>
      </text>
    </comment>
    <comment authorId="0" ref="E3233">
      <text>
        <t xml:space="preserve">Please enter values as a comma separated list. For example: XX, YY, ZZ</t>
      </text>
    </comment>
    <comment authorId="0" ref="F3233">
      <text>
        <t xml:space="preserve">Please enter values as a comma separated list. For example: XX, YY, ZZ</t>
      </text>
    </comment>
    <comment authorId="0" ref="H3233">
      <text>
        <t xml:space="preserve">Please enter values as a comma separated list. For example: XX, YY, ZZ</t>
      </text>
    </comment>
    <comment authorId="0" ref="I3233">
      <text>
        <t xml:space="preserve">Please enter values as a comma separated list. For example: XX, YY, ZZ</t>
      </text>
    </comment>
    <comment authorId="0" ref="J3233">
      <text>
        <t xml:space="preserve">Please enter values as a comma separated list. For example: XX, YY, ZZ</t>
      </text>
    </comment>
    <comment authorId="0" ref="E3234">
      <text>
        <t xml:space="preserve">Please enter values as a comma separated list. For example: XX, YY, ZZ</t>
      </text>
    </comment>
    <comment authorId="0" ref="F3234">
      <text>
        <t xml:space="preserve">Please enter values as a comma separated list. For example: XX, YY, ZZ</t>
      </text>
    </comment>
    <comment authorId="0" ref="H3234">
      <text>
        <t xml:space="preserve">Please enter values as a comma separated list. For example: XX, YY, ZZ</t>
      </text>
    </comment>
    <comment authorId="0" ref="I3234">
      <text>
        <t xml:space="preserve">Please enter values as a comma separated list. For example: XX, YY, ZZ</t>
      </text>
    </comment>
    <comment authorId="0" ref="J3234">
      <text>
        <t xml:space="preserve">Please enter values as a comma separated list. For example: XX, YY, ZZ</t>
      </text>
    </comment>
    <comment authorId="0" ref="E3235">
      <text>
        <t xml:space="preserve">Please enter values as a comma separated list. For example: XX, YY, ZZ</t>
      </text>
    </comment>
    <comment authorId="0" ref="F3235">
      <text>
        <t xml:space="preserve">Please enter values as a comma separated list. For example: XX, YY, ZZ</t>
      </text>
    </comment>
    <comment authorId="0" ref="H3235">
      <text>
        <t xml:space="preserve">Please enter values as a comma separated list. For example: XX, YY, ZZ</t>
      </text>
    </comment>
    <comment authorId="0" ref="I3235">
      <text>
        <t xml:space="preserve">Please enter values as a comma separated list. For example: XX, YY, ZZ</t>
      </text>
    </comment>
    <comment authorId="0" ref="J3235">
      <text>
        <t xml:space="preserve">Please enter values as a comma separated list. For example: XX, YY, ZZ</t>
      </text>
    </comment>
    <comment authorId="0" ref="E3236">
      <text>
        <t xml:space="preserve">Please enter values as a comma separated list. For example: XX, YY, ZZ</t>
      </text>
    </comment>
    <comment authorId="0" ref="F3236">
      <text>
        <t xml:space="preserve">Please enter values as a comma separated list. For example: XX, YY, ZZ</t>
      </text>
    </comment>
    <comment authorId="0" ref="H3236">
      <text>
        <t xml:space="preserve">Please enter values as a comma separated list. For example: XX, YY, ZZ</t>
      </text>
    </comment>
    <comment authorId="0" ref="I3236">
      <text>
        <t xml:space="preserve">Please enter values as a comma separated list. For example: XX, YY, ZZ</t>
      </text>
    </comment>
    <comment authorId="0" ref="J3236">
      <text>
        <t xml:space="preserve">Please enter values as a comma separated list. For example: XX, YY, ZZ</t>
      </text>
    </comment>
    <comment authorId="0" ref="E3237">
      <text>
        <t xml:space="preserve">Please enter values as a comma separated list. For example: XX, YY, ZZ</t>
      </text>
    </comment>
    <comment authorId="0" ref="F3237">
      <text>
        <t xml:space="preserve">Please enter values as a comma separated list. For example: XX, YY, ZZ</t>
      </text>
    </comment>
    <comment authorId="0" ref="H3237">
      <text>
        <t xml:space="preserve">Please enter values as a comma separated list. For example: XX, YY, ZZ</t>
      </text>
    </comment>
    <comment authorId="0" ref="I3237">
      <text>
        <t xml:space="preserve">Please enter values as a comma separated list. For example: XX, YY, ZZ</t>
      </text>
    </comment>
    <comment authorId="0" ref="J3237">
      <text>
        <t xml:space="preserve">Please enter values as a comma separated list. For example: XX, YY, ZZ</t>
      </text>
    </comment>
    <comment authorId="0" ref="E3238">
      <text>
        <t xml:space="preserve">Please enter values as a comma separated list. For example: XX, YY, ZZ</t>
      </text>
    </comment>
    <comment authorId="0" ref="F3238">
      <text>
        <t xml:space="preserve">Please enter values as a comma separated list. For example: XX, YY, ZZ</t>
      </text>
    </comment>
    <comment authorId="0" ref="H3238">
      <text>
        <t xml:space="preserve">Please enter values as a comma separated list. For example: XX, YY, ZZ</t>
      </text>
    </comment>
    <comment authorId="0" ref="I3238">
      <text>
        <t xml:space="preserve">Please enter values as a comma separated list. For example: XX, YY, ZZ</t>
      </text>
    </comment>
    <comment authorId="0" ref="J3238">
      <text>
        <t xml:space="preserve">Please enter values as a comma separated list. For example: XX, YY, ZZ</t>
      </text>
    </comment>
    <comment authorId="0" ref="E3239">
      <text>
        <t xml:space="preserve">Please enter values as a comma separated list. For example: XX, YY, ZZ</t>
      </text>
    </comment>
    <comment authorId="0" ref="F3239">
      <text>
        <t xml:space="preserve">Please enter values as a comma separated list. For example: XX, YY, ZZ</t>
      </text>
    </comment>
    <comment authorId="0" ref="H3239">
      <text>
        <t xml:space="preserve">Please enter values as a comma separated list. For example: XX, YY, ZZ</t>
      </text>
    </comment>
    <comment authorId="0" ref="I3239">
      <text>
        <t xml:space="preserve">Please enter values as a comma separated list. For example: XX, YY, ZZ</t>
      </text>
    </comment>
    <comment authorId="0" ref="J3239">
      <text>
        <t xml:space="preserve">Please enter values as a comma separated list. For example: XX, YY, ZZ</t>
      </text>
    </comment>
    <comment authorId="0" ref="E3240">
      <text>
        <t xml:space="preserve">Please enter values as a comma separated list. For example: XX, YY, ZZ</t>
      </text>
    </comment>
    <comment authorId="0" ref="F3240">
      <text>
        <t xml:space="preserve">Please enter values as a comma separated list. For example: XX, YY, ZZ</t>
      </text>
    </comment>
    <comment authorId="0" ref="H3240">
      <text>
        <t xml:space="preserve">Please enter values as a comma separated list. For example: XX, YY, ZZ</t>
      </text>
    </comment>
    <comment authorId="0" ref="I3240">
      <text>
        <t xml:space="preserve">Please enter values as a comma separated list. For example: XX, YY, ZZ</t>
      </text>
    </comment>
    <comment authorId="0" ref="J3240">
      <text>
        <t xml:space="preserve">Please enter values as a comma separated list. For example: XX, YY, ZZ</t>
      </text>
    </comment>
    <comment authorId="0" ref="E3241">
      <text>
        <t xml:space="preserve">Please enter values as a comma separated list. For example: XX, YY, ZZ</t>
      </text>
    </comment>
    <comment authorId="0" ref="F3241">
      <text>
        <t xml:space="preserve">Please enter values as a comma separated list. For example: XX, YY, ZZ</t>
      </text>
    </comment>
    <comment authorId="0" ref="H3241">
      <text>
        <t xml:space="preserve">Please enter values as a comma separated list. For example: XX, YY, ZZ</t>
      </text>
    </comment>
    <comment authorId="0" ref="I3241">
      <text>
        <t xml:space="preserve">Please enter values as a comma separated list. For example: XX, YY, ZZ</t>
      </text>
    </comment>
    <comment authorId="0" ref="J3241">
      <text>
        <t xml:space="preserve">Please enter values as a comma separated list. For example: XX, YY, ZZ</t>
      </text>
    </comment>
    <comment authorId="0" ref="E3242">
      <text>
        <t xml:space="preserve">Please enter values as a comma separated list. For example: XX, YY, ZZ</t>
      </text>
    </comment>
    <comment authorId="0" ref="F3242">
      <text>
        <t xml:space="preserve">Please enter values as a comma separated list. For example: XX, YY, ZZ</t>
      </text>
    </comment>
    <comment authorId="0" ref="H3242">
      <text>
        <t xml:space="preserve">Please enter values as a comma separated list. For example: XX, YY, ZZ</t>
      </text>
    </comment>
    <comment authorId="0" ref="I3242">
      <text>
        <t xml:space="preserve">Please enter values as a comma separated list. For example: XX, YY, ZZ</t>
      </text>
    </comment>
    <comment authorId="0" ref="J3242">
      <text>
        <t xml:space="preserve">Please enter values as a comma separated list. For example: XX, YY, ZZ</t>
      </text>
    </comment>
    <comment authorId="0" ref="E3243">
      <text>
        <t xml:space="preserve">Please enter values as a comma separated list. For example: XX, YY, ZZ</t>
      </text>
    </comment>
    <comment authorId="0" ref="F3243">
      <text>
        <t xml:space="preserve">Please enter values as a comma separated list. For example: XX, YY, ZZ</t>
      </text>
    </comment>
    <comment authorId="0" ref="H3243">
      <text>
        <t xml:space="preserve">Please enter values as a comma separated list. For example: XX, YY, ZZ</t>
      </text>
    </comment>
    <comment authorId="0" ref="I3243">
      <text>
        <t xml:space="preserve">Please enter values as a comma separated list. For example: XX, YY, ZZ</t>
      </text>
    </comment>
    <comment authorId="0" ref="J3243">
      <text>
        <t xml:space="preserve">Please enter values as a comma separated list. For example: XX, YY, ZZ</t>
      </text>
    </comment>
    <comment authorId="0" ref="E3244">
      <text>
        <t xml:space="preserve">Please enter values as a comma separated list. For example: XX, YY, ZZ</t>
      </text>
    </comment>
    <comment authorId="0" ref="F3244">
      <text>
        <t xml:space="preserve">Please enter values as a comma separated list. For example: XX, YY, ZZ</t>
      </text>
    </comment>
    <comment authorId="0" ref="H3244">
      <text>
        <t xml:space="preserve">Please enter values as a comma separated list. For example: XX, YY, ZZ</t>
      </text>
    </comment>
    <comment authorId="0" ref="I3244">
      <text>
        <t xml:space="preserve">Please enter values as a comma separated list. For example: XX, YY, ZZ</t>
      </text>
    </comment>
    <comment authorId="0" ref="J3244">
      <text>
        <t xml:space="preserve">Please enter values as a comma separated list. For example: XX, YY, ZZ</t>
      </text>
    </comment>
    <comment authorId="0" ref="E3245">
      <text>
        <t xml:space="preserve">Please enter values as a comma separated list. For example: XX, YY, ZZ</t>
      </text>
    </comment>
    <comment authorId="0" ref="F3245">
      <text>
        <t xml:space="preserve">Please enter values as a comma separated list. For example: XX, YY, ZZ</t>
      </text>
    </comment>
    <comment authorId="0" ref="H3245">
      <text>
        <t xml:space="preserve">Please enter values as a comma separated list. For example: XX, YY, ZZ</t>
      </text>
    </comment>
    <comment authorId="0" ref="I3245">
      <text>
        <t xml:space="preserve">Please enter values as a comma separated list. For example: XX, YY, ZZ</t>
      </text>
    </comment>
    <comment authorId="0" ref="J3245">
      <text>
        <t xml:space="preserve">Please enter values as a comma separated list. For example: XX, YY, ZZ</t>
      </text>
    </comment>
    <comment authorId="0" ref="E3246">
      <text>
        <t xml:space="preserve">Please enter values as a comma separated list. For example: XX, YY, ZZ</t>
      </text>
    </comment>
    <comment authorId="0" ref="F3246">
      <text>
        <t xml:space="preserve">Please enter values as a comma separated list. For example: XX, YY, ZZ</t>
      </text>
    </comment>
    <comment authorId="0" ref="H3246">
      <text>
        <t xml:space="preserve">Please enter values as a comma separated list. For example: XX, YY, ZZ</t>
      </text>
    </comment>
    <comment authorId="0" ref="I3246">
      <text>
        <t xml:space="preserve">Please enter values as a comma separated list. For example: XX, YY, ZZ</t>
      </text>
    </comment>
    <comment authorId="0" ref="J3246">
      <text>
        <t xml:space="preserve">Please enter values as a comma separated list. For example: XX, YY, ZZ</t>
      </text>
    </comment>
    <comment authorId="0" ref="E3247">
      <text>
        <t xml:space="preserve">Please enter values as a comma separated list. For example: XX, YY, ZZ</t>
      </text>
    </comment>
    <comment authorId="0" ref="F3247">
      <text>
        <t xml:space="preserve">Please enter values as a comma separated list. For example: XX, YY, ZZ</t>
      </text>
    </comment>
    <comment authorId="0" ref="H3247">
      <text>
        <t xml:space="preserve">Please enter values as a comma separated list. For example: XX, YY, ZZ</t>
      </text>
    </comment>
    <comment authorId="0" ref="I3247">
      <text>
        <t xml:space="preserve">Please enter values as a comma separated list. For example: XX, YY, ZZ</t>
      </text>
    </comment>
    <comment authorId="0" ref="J3247">
      <text>
        <t xml:space="preserve">Please enter values as a comma separated list. For example: XX, YY, ZZ</t>
      </text>
    </comment>
    <comment authorId="0" ref="E3248">
      <text>
        <t xml:space="preserve">Please enter values as a comma separated list. For example: XX, YY, ZZ</t>
      </text>
    </comment>
    <comment authorId="0" ref="F3248">
      <text>
        <t xml:space="preserve">Please enter values as a comma separated list. For example: XX, YY, ZZ</t>
      </text>
    </comment>
    <comment authorId="0" ref="H3248">
      <text>
        <t xml:space="preserve">Please enter values as a comma separated list. For example: XX, YY, ZZ</t>
      </text>
    </comment>
    <comment authorId="0" ref="I3248">
      <text>
        <t xml:space="preserve">Please enter values as a comma separated list. For example: XX, YY, ZZ</t>
      </text>
    </comment>
    <comment authorId="0" ref="J3248">
      <text>
        <t xml:space="preserve">Please enter values as a comma separated list. For example: XX, YY, ZZ</t>
      </text>
    </comment>
    <comment authorId="0" ref="E3249">
      <text>
        <t xml:space="preserve">Please enter values as a comma separated list. For example: XX, YY, ZZ</t>
      </text>
    </comment>
    <comment authorId="0" ref="F3249">
      <text>
        <t xml:space="preserve">Please enter values as a comma separated list. For example: XX, YY, ZZ</t>
      </text>
    </comment>
    <comment authorId="0" ref="H3249">
      <text>
        <t xml:space="preserve">Please enter values as a comma separated list. For example: XX, YY, ZZ</t>
      </text>
    </comment>
    <comment authorId="0" ref="I3249">
      <text>
        <t xml:space="preserve">Please enter values as a comma separated list. For example: XX, YY, ZZ</t>
      </text>
    </comment>
    <comment authorId="0" ref="J3249">
      <text>
        <t xml:space="preserve">Please enter values as a comma separated list. For example: XX, YY, ZZ</t>
      </text>
    </comment>
    <comment authorId="0" ref="E3250">
      <text>
        <t xml:space="preserve">Please enter values as a comma separated list. For example: XX, YY, ZZ</t>
      </text>
    </comment>
    <comment authorId="0" ref="F3250">
      <text>
        <t xml:space="preserve">Please enter values as a comma separated list. For example: XX, YY, ZZ</t>
      </text>
    </comment>
    <comment authorId="0" ref="H3250">
      <text>
        <t xml:space="preserve">Please enter values as a comma separated list. For example: XX, YY, ZZ</t>
      </text>
    </comment>
    <comment authorId="0" ref="I3250">
      <text>
        <t xml:space="preserve">Please enter values as a comma separated list. For example: XX, YY, ZZ</t>
      </text>
    </comment>
    <comment authorId="0" ref="J3250">
      <text>
        <t xml:space="preserve">Please enter values as a comma separated list. For example: XX, YY, ZZ</t>
      </text>
    </comment>
    <comment authorId="0" ref="E3251">
      <text>
        <t xml:space="preserve">Please enter values as a comma separated list. For example: XX, YY, ZZ</t>
      </text>
    </comment>
    <comment authorId="0" ref="F3251">
      <text>
        <t xml:space="preserve">Please enter values as a comma separated list. For example: XX, YY, ZZ</t>
      </text>
    </comment>
    <comment authorId="0" ref="H3251">
      <text>
        <t xml:space="preserve">Please enter values as a comma separated list. For example: XX, YY, ZZ</t>
      </text>
    </comment>
    <comment authorId="0" ref="I3251">
      <text>
        <t xml:space="preserve">Please enter values as a comma separated list. For example: XX, YY, ZZ</t>
      </text>
    </comment>
    <comment authorId="0" ref="J3251">
      <text>
        <t xml:space="preserve">Please enter values as a comma separated list. For example: XX, YY, ZZ</t>
      </text>
    </comment>
    <comment authorId="0" ref="E3252">
      <text>
        <t xml:space="preserve">Please enter values as a comma separated list. For example: XX, YY, ZZ</t>
      </text>
    </comment>
    <comment authorId="0" ref="F3252">
      <text>
        <t xml:space="preserve">Please enter values as a comma separated list. For example: XX, YY, ZZ</t>
      </text>
    </comment>
    <comment authorId="0" ref="H3252">
      <text>
        <t xml:space="preserve">Please enter values as a comma separated list. For example: XX, YY, ZZ</t>
      </text>
    </comment>
    <comment authorId="0" ref="I3252">
      <text>
        <t xml:space="preserve">Please enter values as a comma separated list. For example: XX, YY, ZZ</t>
      </text>
    </comment>
    <comment authorId="0" ref="J3252">
      <text>
        <t xml:space="preserve">Please enter values as a comma separated list. For example: XX, YY, ZZ</t>
      </text>
    </comment>
    <comment authorId="0" ref="E3253">
      <text>
        <t xml:space="preserve">Please enter values as a comma separated list. For example: XX, YY, ZZ</t>
      </text>
    </comment>
    <comment authorId="0" ref="F3253">
      <text>
        <t xml:space="preserve">Please enter values as a comma separated list. For example: XX, YY, ZZ</t>
      </text>
    </comment>
    <comment authorId="0" ref="H3253">
      <text>
        <t xml:space="preserve">Please enter values as a comma separated list. For example: XX, YY, ZZ</t>
      </text>
    </comment>
    <comment authorId="0" ref="I3253">
      <text>
        <t xml:space="preserve">Please enter values as a comma separated list. For example: XX, YY, ZZ</t>
      </text>
    </comment>
    <comment authorId="0" ref="J3253">
      <text>
        <t xml:space="preserve">Please enter values as a comma separated list. For example: XX, YY, ZZ</t>
      </text>
    </comment>
    <comment authorId="0" ref="E3254">
      <text>
        <t xml:space="preserve">Please enter values as a comma separated list. For example: XX, YY, ZZ</t>
      </text>
    </comment>
    <comment authorId="0" ref="F3254">
      <text>
        <t xml:space="preserve">Please enter values as a comma separated list. For example: XX, YY, ZZ</t>
      </text>
    </comment>
    <comment authorId="0" ref="H3254">
      <text>
        <t xml:space="preserve">Please enter values as a comma separated list. For example: XX, YY, ZZ</t>
      </text>
    </comment>
    <comment authorId="0" ref="I3254">
      <text>
        <t xml:space="preserve">Please enter values as a comma separated list. For example: XX, YY, ZZ</t>
      </text>
    </comment>
    <comment authorId="0" ref="J3254">
      <text>
        <t xml:space="preserve">Please enter values as a comma separated list. For example: XX, YY, ZZ</t>
      </text>
    </comment>
    <comment authorId="0" ref="E3255">
      <text>
        <t xml:space="preserve">Please enter values as a comma separated list. For example: XX, YY, ZZ</t>
      </text>
    </comment>
    <comment authorId="0" ref="F3255">
      <text>
        <t xml:space="preserve">Please enter values as a comma separated list. For example: XX, YY, ZZ</t>
      </text>
    </comment>
    <comment authorId="0" ref="H3255">
      <text>
        <t xml:space="preserve">Please enter values as a comma separated list. For example: XX, YY, ZZ</t>
      </text>
    </comment>
    <comment authorId="0" ref="I3255">
      <text>
        <t xml:space="preserve">Please enter values as a comma separated list. For example: XX, YY, ZZ</t>
      </text>
    </comment>
    <comment authorId="0" ref="J3255">
      <text>
        <t xml:space="preserve">Please enter values as a comma separated list. For example: XX, YY, ZZ</t>
      </text>
    </comment>
    <comment authorId="0" ref="E3256">
      <text>
        <t xml:space="preserve">Please enter values as a comma separated list. For example: XX, YY, ZZ</t>
      </text>
    </comment>
    <comment authorId="0" ref="F3256">
      <text>
        <t xml:space="preserve">Please enter values as a comma separated list. For example: XX, YY, ZZ</t>
      </text>
    </comment>
    <comment authorId="0" ref="H3256">
      <text>
        <t xml:space="preserve">Please enter values as a comma separated list. For example: XX, YY, ZZ</t>
      </text>
    </comment>
    <comment authorId="0" ref="I3256">
      <text>
        <t xml:space="preserve">Please enter values as a comma separated list. For example: XX, YY, ZZ</t>
      </text>
    </comment>
    <comment authorId="0" ref="J3256">
      <text>
        <t xml:space="preserve">Please enter values as a comma separated list. For example: XX, YY, ZZ</t>
      </text>
    </comment>
    <comment authorId="0" ref="E3257">
      <text>
        <t xml:space="preserve">Please enter values as a comma separated list. For example: XX, YY, ZZ</t>
      </text>
    </comment>
    <comment authorId="0" ref="F3257">
      <text>
        <t xml:space="preserve">Please enter values as a comma separated list. For example: XX, YY, ZZ</t>
      </text>
    </comment>
    <comment authorId="0" ref="H3257">
      <text>
        <t xml:space="preserve">Please enter values as a comma separated list. For example: XX, YY, ZZ</t>
      </text>
    </comment>
    <comment authorId="0" ref="I3257">
      <text>
        <t xml:space="preserve">Please enter values as a comma separated list. For example: XX, YY, ZZ</t>
      </text>
    </comment>
    <comment authorId="0" ref="J3257">
      <text>
        <t xml:space="preserve">Please enter values as a comma separated list. For example: XX, YY, ZZ</t>
      </text>
    </comment>
    <comment authorId="0" ref="E3258">
      <text>
        <t xml:space="preserve">Please enter values as a comma separated list. For example: XX, YY, ZZ</t>
      </text>
    </comment>
    <comment authorId="0" ref="F3258">
      <text>
        <t xml:space="preserve">Please enter values as a comma separated list. For example: XX, YY, ZZ</t>
      </text>
    </comment>
    <comment authorId="0" ref="H3258">
      <text>
        <t xml:space="preserve">Please enter values as a comma separated list. For example: XX, YY, ZZ</t>
      </text>
    </comment>
    <comment authorId="0" ref="I3258">
      <text>
        <t xml:space="preserve">Please enter values as a comma separated list. For example: XX, YY, ZZ</t>
      </text>
    </comment>
    <comment authorId="0" ref="J3258">
      <text>
        <t xml:space="preserve">Please enter values as a comma separated list. For example: XX, YY, ZZ</t>
      </text>
    </comment>
    <comment authorId="0" ref="E3259">
      <text>
        <t xml:space="preserve">Please enter values as a comma separated list. For example: XX, YY, ZZ</t>
      </text>
    </comment>
    <comment authorId="0" ref="F3259">
      <text>
        <t xml:space="preserve">Please enter values as a comma separated list. For example: XX, YY, ZZ</t>
      </text>
    </comment>
    <comment authorId="0" ref="H3259">
      <text>
        <t xml:space="preserve">Please enter values as a comma separated list. For example: XX, YY, ZZ</t>
      </text>
    </comment>
    <comment authorId="0" ref="I3259">
      <text>
        <t xml:space="preserve">Please enter values as a comma separated list. For example: XX, YY, ZZ</t>
      </text>
    </comment>
    <comment authorId="0" ref="J3259">
      <text>
        <t xml:space="preserve">Please enter values as a comma separated list. For example: XX, YY, ZZ</t>
      </text>
    </comment>
    <comment authorId="0" ref="E3260">
      <text>
        <t xml:space="preserve">Please enter values as a comma separated list. For example: XX, YY, ZZ</t>
      </text>
    </comment>
    <comment authorId="0" ref="F3260">
      <text>
        <t xml:space="preserve">Please enter values as a comma separated list. For example: XX, YY, ZZ</t>
      </text>
    </comment>
    <comment authorId="0" ref="H3260">
      <text>
        <t xml:space="preserve">Please enter values as a comma separated list. For example: XX, YY, ZZ</t>
      </text>
    </comment>
    <comment authorId="0" ref="I3260">
      <text>
        <t xml:space="preserve">Please enter values as a comma separated list. For example: XX, YY, ZZ</t>
      </text>
    </comment>
    <comment authorId="0" ref="J3260">
      <text>
        <t xml:space="preserve">Please enter values as a comma separated list. For example: XX, YY, ZZ</t>
      </text>
    </comment>
    <comment authorId="0" ref="E3261">
      <text>
        <t xml:space="preserve">Please enter values as a comma separated list. For example: XX, YY, ZZ</t>
      </text>
    </comment>
    <comment authorId="0" ref="F3261">
      <text>
        <t xml:space="preserve">Please enter values as a comma separated list. For example: XX, YY, ZZ</t>
      </text>
    </comment>
    <comment authorId="0" ref="H3261">
      <text>
        <t xml:space="preserve">Please enter values as a comma separated list. For example: XX, YY, ZZ</t>
      </text>
    </comment>
    <comment authorId="0" ref="I3261">
      <text>
        <t xml:space="preserve">Please enter values as a comma separated list. For example: XX, YY, ZZ</t>
      </text>
    </comment>
    <comment authorId="0" ref="J3261">
      <text>
        <t xml:space="preserve">Please enter values as a comma separated list. For example: XX, YY, ZZ</t>
      </text>
    </comment>
    <comment authorId="0" ref="E3262">
      <text>
        <t xml:space="preserve">Please enter values as a comma separated list. For example: XX, YY, ZZ</t>
      </text>
    </comment>
    <comment authorId="0" ref="F3262">
      <text>
        <t xml:space="preserve">Please enter values as a comma separated list. For example: XX, YY, ZZ</t>
      </text>
    </comment>
    <comment authorId="0" ref="H3262">
      <text>
        <t xml:space="preserve">Please enter values as a comma separated list. For example: XX, YY, ZZ</t>
      </text>
    </comment>
    <comment authorId="0" ref="I3262">
      <text>
        <t xml:space="preserve">Please enter values as a comma separated list. For example: XX, YY, ZZ</t>
      </text>
    </comment>
    <comment authorId="0" ref="J3262">
      <text>
        <t xml:space="preserve">Please enter values as a comma separated list. For example: XX, YY, ZZ</t>
      </text>
    </comment>
    <comment authorId="0" ref="E3263">
      <text>
        <t xml:space="preserve">Please enter values as a comma separated list. For example: XX, YY, ZZ</t>
      </text>
    </comment>
    <comment authorId="0" ref="F3263">
      <text>
        <t xml:space="preserve">Please enter values as a comma separated list. For example: XX, YY, ZZ</t>
      </text>
    </comment>
    <comment authorId="0" ref="H3263">
      <text>
        <t xml:space="preserve">Please enter values as a comma separated list. For example: XX, YY, ZZ</t>
      </text>
    </comment>
    <comment authorId="0" ref="I3263">
      <text>
        <t xml:space="preserve">Please enter values as a comma separated list. For example: XX, YY, ZZ</t>
      </text>
    </comment>
    <comment authorId="0" ref="J3263">
      <text>
        <t xml:space="preserve">Please enter values as a comma separated list. For example: XX, YY, ZZ</t>
      </text>
    </comment>
    <comment authorId="0" ref="E3264">
      <text>
        <t xml:space="preserve">Please enter values as a comma separated list. For example: XX, YY, ZZ</t>
      </text>
    </comment>
    <comment authorId="0" ref="F3264">
      <text>
        <t xml:space="preserve">Please enter values as a comma separated list. For example: XX, YY, ZZ</t>
      </text>
    </comment>
    <comment authorId="0" ref="H3264">
      <text>
        <t xml:space="preserve">Please enter values as a comma separated list. For example: XX, YY, ZZ</t>
      </text>
    </comment>
    <comment authorId="0" ref="I3264">
      <text>
        <t xml:space="preserve">Please enter values as a comma separated list. For example: XX, YY, ZZ</t>
      </text>
    </comment>
    <comment authorId="0" ref="J3264">
      <text>
        <t xml:space="preserve">Please enter values as a comma separated list. For example: XX, YY, ZZ</t>
      </text>
    </comment>
    <comment authorId="0" ref="E3265">
      <text>
        <t xml:space="preserve">Please enter values as a comma separated list. For example: XX, YY, ZZ</t>
      </text>
    </comment>
    <comment authorId="0" ref="F3265">
      <text>
        <t xml:space="preserve">Please enter values as a comma separated list. For example: XX, YY, ZZ</t>
      </text>
    </comment>
    <comment authorId="0" ref="H3265">
      <text>
        <t xml:space="preserve">Please enter values as a comma separated list. For example: XX, YY, ZZ</t>
      </text>
    </comment>
    <comment authorId="0" ref="I3265">
      <text>
        <t xml:space="preserve">Please enter values as a comma separated list. For example: XX, YY, ZZ</t>
      </text>
    </comment>
    <comment authorId="0" ref="J3265">
      <text>
        <t xml:space="preserve">Please enter values as a comma separated list. For example: XX, YY, ZZ</t>
      </text>
    </comment>
    <comment authorId="0" ref="E3266">
      <text>
        <t xml:space="preserve">Please enter values as a comma separated list. For example: XX, YY, ZZ</t>
      </text>
    </comment>
    <comment authorId="0" ref="F3266">
      <text>
        <t xml:space="preserve">Please enter values as a comma separated list. For example: XX, YY, ZZ</t>
      </text>
    </comment>
    <comment authorId="0" ref="H3266">
      <text>
        <t xml:space="preserve">Please enter values as a comma separated list. For example: XX, YY, ZZ</t>
      </text>
    </comment>
    <comment authorId="0" ref="I3266">
      <text>
        <t xml:space="preserve">Please enter values as a comma separated list. For example: XX, YY, ZZ</t>
      </text>
    </comment>
    <comment authorId="0" ref="J3266">
      <text>
        <t xml:space="preserve">Please enter values as a comma separated list. For example: XX, YY, ZZ</t>
      </text>
    </comment>
    <comment authorId="0" ref="E3267">
      <text>
        <t xml:space="preserve">Please enter values as a comma separated list. For example: XX, YY, ZZ</t>
      </text>
    </comment>
    <comment authorId="0" ref="F3267">
      <text>
        <t xml:space="preserve">Please enter values as a comma separated list. For example: XX, YY, ZZ</t>
      </text>
    </comment>
    <comment authorId="0" ref="H3267">
      <text>
        <t xml:space="preserve">Please enter values as a comma separated list. For example: XX, YY, ZZ</t>
      </text>
    </comment>
    <comment authorId="0" ref="I3267">
      <text>
        <t xml:space="preserve">Please enter values as a comma separated list. For example: XX, YY, ZZ</t>
      </text>
    </comment>
    <comment authorId="0" ref="J3267">
      <text>
        <t xml:space="preserve">Please enter values as a comma separated list. For example: XX, YY, ZZ</t>
      </text>
    </comment>
    <comment authorId="0" ref="E3268">
      <text>
        <t xml:space="preserve">Please enter values as a comma separated list. For example: XX, YY, ZZ</t>
      </text>
    </comment>
    <comment authorId="0" ref="F3268">
      <text>
        <t xml:space="preserve">Please enter values as a comma separated list. For example: XX, YY, ZZ</t>
      </text>
    </comment>
    <comment authorId="0" ref="H3268">
      <text>
        <t xml:space="preserve">Please enter values as a comma separated list. For example: XX, YY, ZZ</t>
      </text>
    </comment>
    <comment authorId="0" ref="I3268">
      <text>
        <t xml:space="preserve">Please enter values as a comma separated list. For example: XX, YY, ZZ</t>
      </text>
    </comment>
    <comment authorId="0" ref="J3268">
      <text>
        <t xml:space="preserve">Please enter values as a comma separated list. For example: XX, YY, ZZ</t>
      </text>
    </comment>
    <comment authorId="0" ref="E3269">
      <text>
        <t xml:space="preserve">Please enter values as a comma separated list. For example: XX, YY, ZZ</t>
      </text>
    </comment>
    <comment authorId="0" ref="F3269">
      <text>
        <t xml:space="preserve">Please enter values as a comma separated list. For example: XX, YY, ZZ</t>
      </text>
    </comment>
    <comment authorId="0" ref="H3269">
      <text>
        <t xml:space="preserve">Please enter values as a comma separated list. For example: XX, YY, ZZ</t>
      </text>
    </comment>
    <comment authorId="0" ref="I3269">
      <text>
        <t xml:space="preserve">Please enter values as a comma separated list. For example: XX, YY, ZZ</t>
      </text>
    </comment>
    <comment authorId="0" ref="J3269">
      <text>
        <t xml:space="preserve">Please enter values as a comma separated list. For example: XX, YY, ZZ</t>
      </text>
    </comment>
    <comment authorId="0" ref="E3270">
      <text>
        <t xml:space="preserve">Please enter values as a comma separated list. For example: XX, YY, ZZ</t>
      </text>
    </comment>
    <comment authorId="0" ref="F3270">
      <text>
        <t xml:space="preserve">Please enter values as a comma separated list. For example: XX, YY, ZZ</t>
      </text>
    </comment>
    <comment authorId="0" ref="H3270">
      <text>
        <t xml:space="preserve">Please enter values as a comma separated list. For example: XX, YY, ZZ</t>
      </text>
    </comment>
    <comment authorId="0" ref="I3270">
      <text>
        <t xml:space="preserve">Please enter values as a comma separated list. For example: XX, YY, ZZ</t>
      </text>
    </comment>
    <comment authorId="0" ref="J3270">
      <text>
        <t xml:space="preserve">Please enter values as a comma separated list. For example: XX, YY, ZZ</t>
      </text>
    </comment>
    <comment authorId="0" ref="E3271">
      <text>
        <t xml:space="preserve">Please enter values as a comma separated list. For example: XX, YY, ZZ</t>
      </text>
    </comment>
    <comment authorId="0" ref="F3271">
      <text>
        <t xml:space="preserve">Please enter values as a comma separated list. For example: XX, YY, ZZ</t>
      </text>
    </comment>
    <comment authorId="0" ref="H3271">
      <text>
        <t xml:space="preserve">Please enter values as a comma separated list. For example: XX, YY, ZZ</t>
      </text>
    </comment>
    <comment authorId="0" ref="I3271">
      <text>
        <t xml:space="preserve">Please enter values as a comma separated list. For example: XX, YY, ZZ</t>
      </text>
    </comment>
    <comment authorId="0" ref="J3271">
      <text>
        <t xml:space="preserve">Please enter values as a comma separated list. For example: XX, YY, ZZ</t>
      </text>
    </comment>
    <comment authorId="0" ref="E3272">
      <text>
        <t xml:space="preserve">Please enter values as a comma separated list. For example: XX, YY, ZZ</t>
      </text>
    </comment>
    <comment authorId="0" ref="F3272">
      <text>
        <t xml:space="preserve">Please enter values as a comma separated list. For example: XX, YY, ZZ</t>
      </text>
    </comment>
    <comment authorId="0" ref="H3272">
      <text>
        <t xml:space="preserve">Please enter values as a comma separated list. For example: XX, YY, ZZ</t>
      </text>
    </comment>
    <comment authorId="0" ref="I3272">
      <text>
        <t xml:space="preserve">Please enter values as a comma separated list. For example: XX, YY, ZZ</t>
      </text>
    </comment>
    <comment authorId="0" ref="J3272">
      <text>
        <t xml:space="preserve">Please enter values as a comma separated list. For example: XX, YY, ZZ</t>
      </text>
    </comment>
    <comment authorId="0" ref="E3273">
      <text>
        <t xml:space="preserve">Please enter values as a comma separated list. For example: XX, YY, ZZ</t>
      </text>
    </comment>
    <comment authorId="0" ref="F3273">
      <text>
        <t xml:space="preserve">Please enter values as a comma separated list. For example: XX, YY, ZZ</t>
      </text>
    </comment>
    <comment authorId="0" ref="H3273">
      <text>
        <t xml:space="preserve">Please enter values as a comma separated list. For example: XX, YY, ZZ</t>
      </text>
    </comment>
    <comment authorId="0" ref="I3273">
      <text>
        <t xml:space="preserve">Please enter values as a comma separated list. For example: XX, YY, ZZ</t>
      </text>
    </comment>
    <comment authorId="0" ref="J3273">
      <text>
        <t xml:space="preserve">Please enter values as a comma separated list. For example: XX, YY, ZZ</t>
      </text>
    </comment>
    <comment authorId="0" ref="E3274">
      <text>
        <t xml:space="preserve">Please enter values as a comma separated list. For example: XX, YY, ZZ</t>
      </text>
    </comment>
    <comment authorId="0" ref="F3274">
      <text>
        <t xml:space="preserve">Please enter values as a comma separated list. For example: XX, YY, ZZ</t>
      </text>
    </comment>
    <comment authorId="0" ref="H3274">
      <text>
        <t xml:space="preserve">Please enter values as a comma separated list. For example: XX, YY, ZZ</t>
      </text>
    </comment>
    <comment authorId="0" ref="I3274">
      <text>
        <t xml:space="preserve">Please enter values as a comma separated list. For example: XX, YY, ZZ</t>
      </text>
    </comment>
    <comment authorId="0" ref="J3274">
      <text>
        <t xml:space="preserve">Please enter values as a comma separated list. For example: XX, YY, ZZ</t>
      </text>
    </comment>
    <comment authorId="0" ref="E3275">
      <text>
        <t xml:space="preserve">Please enter values as a comma separated list. For example: XX, YY, ZZ</t>
      </text>
    </comment>
    <comment authorId="0" ref="F3275">
      <text>
        <t xml:space="preserve">Please enter values as a comma separated list. For example: XX, YY, ZZ</t>
      </text>
    </comment>
    <comment authorId="0" ref="H3275">
      <text>
        <t xml:space="preserve">Please enter values as a comma separated list. For example: XX, YY, ZZ</t>
      </text>
    </comment>
    <comment authorId="0" ref="I3275">
      <text>
        <t xml:space="preserve">Please enter values as a comma separated list. For example: XX, YY, ZZ</t>
      </text>
    </comment>
    <comment authorId="0" ref="J3275">
      <text>
        <t xml:space="preserve">Please enter values as a comma separated list. For example: XX, YY, ZZ</t>
      </text>
    </comment>
    <comment authorId="0" ref="E3276">
      <text>
        <t xml:space="preserve">Please enter values as a comma separated list. For example: XX, YY, ZZ</t>
      </text>
    </comment>
    <comment authorId="0" ref="F3276">
      <text>
        <t xml:space="preserve">Please enter values as a comma separated list. For example: XX, YY, ZZ</t>
      </text>
    </comment>
    <comment authorId="0" ref="H3276">
      <text>
        <t xml:space="preserve">Please enter values as a comma separated list. For example: XX, YY, ZZ</t>
      </text>
    </comment>
    <comment authorId="0" ref="I3276">
      <text>
        <t xml:space="preserve">Please enter values as a comma separated list. For example: XX, YY, ZZ</t>
      </text>
    </comment>
    <comment authorId="0" ref="J3276">
      <text>
        <t xml:space="preserve">Please enter values as a comma separated list. For example: XX, YY, ZZ</t>
      </text>
    </comment>
    <comment authorId="0" ref="E3277">
      <text>
        <t xml:space="preserve">Please enter values as a comma separated list. For example: XX, YY, ZZ</t>
      </text>
    </comment>
    <comment authorId="0" ref="F3277">
      <text>
        <t xml:space="preserve">Please enter values as a comma separated list. For example: XX, YY, ZZ</t>
      </text>
    </comment>
    <comment authorId="0" ref="H3277">
      <text>
        <t xml:space="preserve">Please enter values as a comma separated list. For example: XX, YY, ZZ</t>
      </text>
    </comment>
    <comment authorId="0" ref="I3277">
      <text>
        <t xml:space="preserve">Please enter values as a comma separated list. For example: XX, YY, ZZ</t>
      </text>
    </comment>
    <comment authorId="0" ref="J3277">
      <text>
        <t xml:space="preserve">Please enter values as a comma separated list. For example: XX, YY, ZZ</t>
      </text>
    </comment>
    <comment authorId="0" ref="E3278">
      <text>
        <t xml:space="preserve">Please enter values as a comma separated list. For example: XX, YY, ZZ</t>
      </text>
    </comment>
    <comment authorId="0" ref="F3278">
      <text>
        <t xml:space="preserve">Please enter values as a comma separated list. For example: XX, YY, ZZ</t>
      </text>
    </comment>
    <comment authorId="0" ref="H3278">
      <text>
        <t xml:space="preserve">Please enter values as a comma separated list. For example: XX, YY, ZZ</t>
      </text>
    </comment>
    <comment authorId="0" ref="I3278">
      <text>
        <t xml:space="preserve">Please enter values as a comma separated list. For example: XX, YY, ZZ</t>
      </text>
    </comment>
    <comment authorId="0" ref="J3278">
      <text>
        <t xml:space="preserve">Please enter values as a comma separated list. For example: XX, YY, ZZ</t>
      </text>
    </comment>
    <comment authorId="0" ref="E3279">
      <text>
        <t xml:space="preserve">Please enter values as a comma separated list. For example: XX, YY, ZZ</t>
      </text>
    </comment>
    <comment authorId="0" ref="F3279">
      <text>
        <t xml:space="preserve">Please enter values as a comma separated list. For example: XX, YY, ZZ</t>
      </text>
    </comment>
    <comment authorId="0" ref="H3279">
      <text>
        <t xml:space="preserve">Please enter values as a comma separated list. For example: XX, YY, ZZ</t>
      </text>
    </comment>
    <comment authorId="0" ref="I3279">
      <text>
        <t xml:space="preserve">Please enter values as a comma separated list. For example: XX, YY, ZZ</t>
      </text>
    </comment>
    <comment authorId="0" ref="J3279">
      <text>
        <t xml:space="preserve">Please enter values as a comma separated list. For example: XX, YY, ZZ</t>
      </text>
    </comment>
    <comment authorId="0" ref="E3280">
      <text>
        <t xml:space="preserve">Please enter values as a comma separated list. For example: XX, YY, ZZ</t>
      </text>
    </comment>
    <comment authorId="0" ref="F3280">
      <text>
        <t xml:space="preserve">Please enter values as a comma separated list. For example: XX, YY, ZZ</t>
      </text>
    </comment>
    <comment authorId="0" ref="H3280">
      <text>
        <t xml:space="preserve">Please enter values as a comma separated list. For example: XX, YY, ZZ</t>
      </text>
    </comment>
    <comment authorId="0" ref="I3280">
      <text>
        <t xml:space="preserve">Please enter values as a comma separated list. For example: XX, YY, ZZ</t>
      </text>
    </comment>
    <comment authorId="0" ref="J3280">
      <text>
        <t xml:space="preserve">Please enter values as a comma separated list. For example: XX, YY, ZZ</t>
      </text>
    </comment>
    <comment authorId="0" ref="E3281">
      <text>
        <t xml:space="preserve">Please enter values as a comma separated list. For example: XX, YY, ZZ</t>
      </text>
    </comment>
    <comment authorId="0" ref="F3281">
      <text>
        <t xml:space="preserve">Please enter values as a comma separated list. For example: XX, YY, ZZ</t>
      </text>
    </comment>
    <comment authorId="0" ref="H3281">
      <text>
        <t xml:space="preserve">Please enter values as a comma separated list. For example: XX, YY, ZZ</t>
      </text>
    </comment>
    <comment authorId="0" ref="I3281">
      <text>
        <t xml:space="preserve">Please enter values as a comma separated list. For example: XX, YY, ZZ</t>
      </text>
    </comment>
    <comment authorId="0" ref="J3281">
      <text>
        <t xml:space="preserve">Please enter values as a comma separated list. For example: XX, YY, ZZ</t>
      </text>
    </comment>
    <comment authorId="0" ref="E3282">
      <text>
        <t xml:space="preserve">Please enter values as a comma separated list. For example: XX, YY, ZZ</t>
      </text>
    </comment>
    <comment authorId="0" ref="F3282">
      <text>
        <t xml:space="preserve">Please enter values as a comma separated list. For example: XX, YY, ZZ</t>
      </text>
    </comment>
    <comment authorId="0" ref="H3282">
      <text>
        <t xml:space="preserve">Please enter values as a comma separated list. For example: XX, YY, ZZ</t>
      </text>
    </comment>
    <comment authorId="0" ref="I3282">
      <text>
        <t xml:space="preserve">Please enter values as a comma separated list. For example: XX, YY, ZZ</t>
      </text>
    </comment>
    <comment authorId="0" ref="J3282">
      <text>
        <t xml:space="preserve">Please enter values as a comma separated list. For example: XX, YY, ZZ</t>
      </text>
    </comment>
    <comment authorId="0" ref="E3283">
      <text>
        <t xml:space="preserve">Please enter values as a comma separated list. For example: XX, YY, ZZ</t>
      </text>
    </comment>
    <comment authorId="0" ref="F3283">
      <text>
        <t xml:space="preserve">Please enter values as a comma separated list. For example: XX, YY, ZZ</t>
      </text>
    </comment>
    <comment authorId="0" ref="H3283">
      <text>
        <t xml:space="preserve">Please enter values as a comma separated list. For example: XX, YY, ZZ</t>
      </text>
    </comment>
    <comment authorId="0" ref="I3283">
      <text>
        <t xml:space="preserve">Please enter values as a comma separated list. For example: XX, YY, ZZ</t>
      </text>
    </comment>
    <comment authorId="0" ref="J3283">
      <text>
        <t xml:space="preserve">Please enter values as a comma separated list. For example: XX, YY, ZZ</t>
      </text>
    </comment>
    <comment authorId="0" ref="E3284">
      <text>
        <t xml:space="preserve">Please enter values as a comma separated list. For example: XX, YY, ZZ</t>
      </text>
    </comment>
    <comment authorId="0" ref="F3284">
      <text>
        <t xml:space="preserve">Please enter values as a comma separated list. For example: XX, YY, ZZ</t>
      </text>
    </comment>
    <comment authorId="0" ref="H3284">
      <text>
        <t xml:space="preserve">Please enter values as a comma separated list. For example: XX, YY, ZZ</t>
      </text>
    </comment>
    <comment authorId="0" ref="I3284">
      <text>
        <t xml:space="preserve">Please enter values as a comma separated list. For example: XX, YY, ZZ</t>
      </text>
    </comment>
    <comment authorId="0" ref="J3284">
      <text>
        <t xml:space="preserve">Please enter values as a comma separated list. For example: XX, YY, ZZ</t>
      </text>
    </comment>
    <comment authorId="0" ref="E3285">
      <text>
        <t xml:space="preserve">Please enter values as a comma separated list. For example: XX, YY, ZZ</t>
      </text>
    </comment>
    <comment authorId="0" ref="F3285">
      <text>
        <t xml:space="preserve">Please enter values as a comma separated list. For example: XX, YY, ZZ</t>
      </text>
    </comment>
    <comment authorId="0" ref="H3285">
      <text>
        <t xml:space="preserve">Please enter values as a comma separated list. For example: XX, YY, ZZ</t>
      </text>
    </comment>
    <comment authorId="0" ref="I3285">
      <text>
        <t xml:space="preserve">Please enter values as a comma separated list. For example: XX, YY, ZZ</t>
      </text>
    </comment>
    <comment authorId="0" ref="J3285">
      <text>
        <t xml:space="preserve">Please enter values as a comma separated list. For example: XX, YY, ZZ</t>
      </text>
    </comment>
    <comment authorId="0" ref="E3286">
      <text>
        <t xml:space="preserve">Please enter values as a comma separated list. For example: XX, YY, ZZ</t>
      </text>
    </comment>
    <comment authorId="0" ref="F3286">
      <text>
        <t xml:space="preserve">Please enter values as a comma separated list. For example: XX, YY, ZZ</t>
      </text>
    </comment>
    <comment authorId="0" ref="H3286">
      <text>
        <t xml:space="preserve">Please enter values as a comma separated list. For example: XX, YY, ZZ</t>
      </text>
    </comment>
    <comment authorId="0" ref="I3286">
      <text>
        <t xml:space="preserve">Please enter values as a comma separated list. For example: XX, YY, ZZ</t>
      </text>
    </comment>
    <comment authorId="0" ref="J3286">
      <text>
        <t xml:space="preserve">Please enter values as a comma separated list. For example: XX, YY, ZZ</t>
      </text>
    </comment>
    <comment authorId="0" ref="E3287">
      <text>
        <t xml:space="preserve">Please enter values as a comma separated list. For example: XX, YY, ZZ</t>
      </text>
    </comment>
    <comment authorId="0" ref="F3287">
      <text>
        <t xml:space="preserve">Please enter values as a comma separated list. For example: XX, YY, ZZ</t>
      </text>
    </comment>
    <comment authorId="0" ref="H3287">
      <text>
        <t xml:space="preserve">Please enter values as a comma separated list. For example: XX, YY, ZZ</t>
      </text>
    </comment>
    <comment authorId="0" ref="I3287">
      <text>
        <t xml:space="preserve">Please enter values as a comma separated list. For example: XX, YY, ZZ</t>
      </text>
    </comment>
    <comment authorId="0" ref="J3287">
      <text>
        <t xml:space="preserve">Please enter values as a comma separated list. For example: XX, YY, ZZ</t>
      </text>
    </comment>
    <comment authorId="0" ref="E3288">
      <text>
        <t xml:space="preserve">Please enter values as a comma separated list. For example: XX, YY, ZZ</t>
      </text>
    </comment>
    <comment authorId="0" ref="F3288">
      <text>
        <t xml:space="preserve">Please enter values as a comma separated list. For example: XX, YY, ZZ</t>
      </text>
    </comment>
    <comment authorId="0" ref="H3288">
      <text>
        <t xml:space="preserve">Please enter values as a comma separated list. For example: XX, YY, ZZ</t>
      </text>
    </comment>
    <comment authorId="0" ref="I3288">
      <text>
        <t xml:space="preserve">Please enter values as a comma separated list. For example: XX, YY, ZZ</t>
      </text>
    </comment>
    <comment authorId="0" ref="J3288">
      <text>
        <t xml:space="preserve">Please enter values as a comma separated list. For example: XX, YY, ZZ</t>
      </text>
    </comment>
    <comment authorId="0" ref="E3289">
      <text>
        <t xml:space="preserve">Please enter values as a comma separated list. For example: XX, YY, ZZ</t>
      </text>
    </comment>
    <comment authorId="0" ref="F3289">
      <text>
        <t xml:space="preserve">Please enter values as a comma separated list. For example: XX, YY, ZZ</t>
      </text>
    </comment>
    <comment authorId="0" ref="H3289">
      <text>
        <t xml:space="preserve">Please enter values as a comma separated list. For example: XX, YY, ZZ</t>
      </text>
    </comment>
    <comment authorId="0" ref="I3289">
      <text>
        <t xml:space="preserve">Please enter values as a comma separated list. For example: XX, YY, ZZ</t>
      </text>
    </comment>
    <comment authorId="0" ref="J3289">
      <text>
        <t xml:space="preserve">Please enter values as a comma separated list. For example: XX, YY, ZZ</t>
      </text>
    </comment>
    <comment authorId="0" ref="E3290">
      <text>
        <t xml:space="preserve">Please enter values as a comma separated list. For example: XX, YY, ZZ</t>
      </text>
    </comment>
    <comment authorId="0" ref="F3290">
      <text>
        <t xml:space="preserve">Please enter values as a comma separated list. For example: XX, YY, ZZ</t>
      </text>
    </comment>
    <comment authorId="0" ref="H3290">
      <text>
        <t xml:space="preserve">Please enter values as a comma separated list. For example: XX, YY, ZZ</t>
      </text>
    </comment>
    <comment authorId="0" ref="I3290">
      <text>
        <t xml:space="preserve">Please enter values as a comma separated list. For example: XX, YY, ZZ</t>
      </text>
    </comment>
    <comment authorId="0" ref="J3290">
      <text>
        <t xml:space="preserve">Please enter values as a comma separated list. For example: XX, YY, ZZ</t>
      </text>
    </comment>
    <comment authorId="0" ref="E3291">
      <text>
        <t xml:space="preserve">Please enter values as a comma separated list. For example: XX, YY, ZZ</t>
      </text>
    </comment>
    <comment authorId="0" ref="F3291">
      <text>
        <t xml:space="preserve">Please enter values as a comma separated list. For example: XX, YY, ZZ</t>
      </text>
    </comment>
    <comment authorId="0" ref="H3291">
      <text>
        <t xml:space="preserve">Please enter values as a comma separated list. For example: XX, YY, ZZ</t>
      </text>
    </comment>
    <comment authorId="0" ref="I3291">
      <text>
        <t xml:space="preserve">Please enter values as a comma separated list. For example: XX, YY, ZZ</t>
      </text>
    </comment>
    <comment authorId="0" ref="J3291">
      <text>
        <t xml:space="preserve">Please enter values as a comma separated list. For example: XX, YY, ZZ</t>
      </text>
    </comment>
    <comment authorId="0" ref="E3292">
      <text>
        <t xml:space="preserve">Please enter values as a comma separated list. For example: XX, YY, ZZ</t>
      </text>
    </comment>
    <comment authorId="0" ref="F3292">
      <text>
        <t xml:space="preserve">Please enter values as a comma separated list. For example: XX, YY, ZZ</t>
      </text>
    </comment>
    <comment authorId="0" ref="H3292">
      <text>
        <t xml:space="preserve">Please enter values as a comma separated list. For example: XX, YY, ZZ</t>
      </text>
    </comment>
    <comment authorId="0" ref="I3292">
      <text>
        <t xml:space="preserve">Please enter values as a comma separated list. For example: XX, YY, ZZ</t>
      </text>
    </comment>
    <comment authorId="0" ref="J3292">
      <text>
        <t xml:space="preserve">Please enter values as a comma separated list. For example: XX, YY, ZZ</t>
      </text>
    </comment>
    <comment authorId="0" ref="E3293">
      <text>
        <t xml:space="preserve">Please enter values as a comma separated list. For example: XX, YY, ZZ</t>
      </text>
    </comment>
    <comment authorId="0" ref="F3293">
      <text>
        <t xml:space="preserve">Please enter values as a comma separated list. For example: XX, YY, ZZ</t>
      </text>
    </comment>
    <comment authorId="0" ref="H3293">
      <text>
        <t xml:space="preserve">Please enter values as a comma separated list. For example: XX, YY, ZZ</t>
      </text>
    </comment>
    <comment authorId="0" ref="I3293">
      <text>
        <t xml:space="preserve">Please enter values as a comma separated list. For example: XX, YY, ZZ</t>
      </text>
    </comment>
    <comment authorId="0" ref="J3293">
      <text>
        <t xml:space="preserve">Please enter values as a comma separated list. For example: XX, YY, ZZ</t>
      </text>
    </comment>
    <comment authorId="0" ref="E3294">
      <text>
        <t xml:space="preserve">Please enter values as a comma separated list. For example: XX, YY, ZZ</t>
      </text>
    </comment>
    <comment authorId="0" ref="F3294">
      <text>
        <t xml:space="preserve">Please enter values as a comma separated list. For example: XX, YY, ZZ</t>
      </text>
    </comment>
    <comment authorId="0" ref="H3294">
      <text>
        <t xml:space="preserve">Please enter values as a comma separated list. For example: XX, YY, ZZ</t>
      </text>
    </comment>
    <comment authorId="0" ref="I3294">
      <text>
        <t xml:space="preserve">Please enter values as a comma separated list. For example: XX, YY, ZZ</t>
      </text>
    </comment>
    <comment authorId="0" ref="J3294">
      <text>
        <t xml:space="preserve">Please enter values as a comma separated list. For example: XX, YY, ZZ</t>
      </text>
    </comment>
    <comment authorId="0" ref="E3295">
      <text>
        <t xml:space="preserve">Please enter values as a comma separated list. For example: XX, YY, ZZ</t>
      </text>
    </comment>
    <comment authorId="0" ref="F3295">
      <text>
        <t xml:space="preserve">Please enter values as a comma separated list. For example: XX, YY, ZZ</t>
      </text>
    </comment>
    <comment authorId="0" ref="H3295">
      <text>
        <t xml:space="preserve">Please enter values as a comma separated list. For example: XX, YY, ZZ</t>
      </text>
    </comment>
    <comment authorId="0" ref="I3295">
      <text>
        <t xml:space="preserve">Please enter values as a comma separated list. For example: XX, YY, ZZ</t>
      </text>
    </comment>
    <comment authorId="0" ref="J3295">
      <text>
        <t xml:space="preserve">Please enter values as a comma separated list. For example: XX, YY, ZZ</t>
      </text>
    </comment>
    <comment authorId="0" ref="E3296">
      <text>
        <t xml:space="preserve">Please enter values as a comma separated list. For example: XX, YY, ZZ</t>
      </text>
    </comment>
    <comment authorId="0" ref="F3296">
      <text>
        <t xml:space="preserve">Please enter values as a comma separated list. For example: XX, YY, ZZ</t>
      </text>
    </comment>
    <comment authorId="0" ref="H3296">
      <text>
        <t xml:space="preserve">Please enter values as a comma separated list. For example: XX, YY, ZZ</t>
      </text>
    </comment>
    <comment authorId="0" ref="I3296">
      <text>
        <t xml:space="preserve">Please enter values as a comma separated list. For example: XX, YY, ZZ</t>
      </text>
    </comment>
    <comment authorId="0" ref="J3296">
      <text>
        <t xml:space="preserve">Please enter values as a comma separated list. For example: XX, YY, ZZ</t>
      </text>
    </comment>
    <comment authorId="0" ref="E3297">
      <text>
        <t xml:space="preserve">Please enter values as a comma separated list. For example: XX, YY, ZZ</t>
      </text>
    </comment>
    <comment authorId="0" ref="F3297">
      <text>
        <t xml:space="preserve">Please enter values as a comma separated list. For example: XX, YY, ZZ</t>
      </text>
    </comment>
    <comment authorId="0" ref="H3297">
      <text>
        <t xml:space="preserve">Please enter values as a comma separated list. For example: XX, YY, ZZ</t>
      </text>
    </comment>
    <comment authorId="0" ref="I3297">
      <text>
        <t xml:space="preserve">Please enter values as a comma separated list. For example: XX, YY, ZZ</t>
      </text>
    </comment>
    <comment authorId="0" ref="J3297">
      <text>
        <t xml:space="preserve">Please enter values as a comma separated list. For example: XX, YY, ZZ</t>
      </text>
    </comment>
    <comment authorId="0" ref="E3298">
      <text>
        <t xml:space="preserve">Please enter values as a comma separated list. For example: XX, YY, ZZ</t>
      </text>
    </comment>
    <comment authorId="0" ref="F3298">
      <text>
        <t xml:space="preserve">Please enter values as a comma separated list. For example: XX, YY, ZZ</t>
      </text>
    </comment>
    <comment authorId="0" ref="H3298">
      <text>
        <t xml:space="preserve">Please enter values as a comma separated list. For example: XX, YY, ZZ</t>
      </text>
    </comment>
    <comment authorId="0" ref="I3298">
      <text>
        <t xml:space="preserve">Please enter values as a comma separated list. For example: XX, YY, ZZ</t>
      </text>
    </comment>
    <comment authorId="0" ref="J3298">
      <text>
        <t xml:space="preserve">Please enter values as a comma separated list. For example: XX, YY, ZZ</t>
      </text>
    </comment>
    <comment authorId="0" ref="E3299">
      <text>
        <t xml:space="preserve">Please enter values as a comma separated list. For example: XX, YY, ZZ</t>
      </text>
    </comment>
    <comment authorId="0" ref="F3299">
      <text>
        <t xml:space="preserve">Please enter values as a comma separated list. For example: XX, YY, ZZ</t>
      </text>
    </comment>
    <comment authorId="0" ref="H3299">
      <text>
        <t xml:space="preserve">Please enter values as a comma separated list. For example: XX, YY, ZZ</t>
      </text>
    </comment>
    <comment authorId="0" ref="I3299">
      <text>
        <t xml:space="preserve">Please enter values as a comma separated list. For example: XX, YY, ZZ</t>
      </text>
    </comment>
    <comment authorId="0" ref="J3299">
      <text>
        <t xml:space="preserve">Please enter values as a comma separated list. For example: XX, YY, ZZ</t>
      </text>
    </comment>
    <comment authorId="0" ref="E3300">
      <text>
        <t xml:space="preserve">Please enter values as a comma separated list. For example: XX, YY, ZZ</t>
      </text>
    </comment>
    <comment authorId="0" ref="F3300">
      <text>
        <t xml:space="preserve">Please enter values as a comma separated list. For example: XX, YY, ZZ</t>
      </text>
    </comment>
    <comment authorId="0" ref="H3300">
      <text>
        <t xml:space="preserve">Please enter values as a comma separated list. For example: XX, YY, ZZ</t>
      </text>
    </comment>
    <comment authorId="0" ref="I3300">
      <text>
        <t xml:space="preserve">Please enter values as a comma separated list. For example: XX, YY, ZZ</t>
      </text>
    </comment>
    <comment authorId="0" ref="J3300">
      <text>
        <t xml:space="preserve">Please enter values as a comma separated list. For example: XX, YY, ZZ</t>
      </text>
    </comment>
    <comment authorId="0" ref="E3301">
      <text>
        <t xml:space="preserve">Please enter values as a comma separated list. For example: XX, YY, ZZ</t>
      </text>
    </comment>
    <comment authorId="0" ref="F3301">
      <text>
        <t xml:space="preserve">Please enter values as a comma separated list. For example: XX, YY, ZZ</t>
      </text>
    </comment>
    <comment authorId="0" ref="H3301">
      <text>
        <t xml:space="preserve">Please enter values as a comma separated list. For example: XX, YY, ZZ</t>
      </text>
    </comment>
    <comment authorId="0" ref="I3301">
      <text>
        <t xml:space="preserve">Please enter values as a comma separated list. For example: XX, YY, ZZ</t>
      </text>
    </comment>
    <comment authorId="0" ref="J3301">
      <text>
        <t xml:space="preserve">Please enter values as a comma separated list. For example: XX, YY, ZZ</t>
      </text>
    </comment>
    <comment authorId="0" ref="E3302">
      <text>
        <t xml:space="preserve">Please enter values as a comma separated list. For example: XX, YY, ZZ</t>
      </text>
    </comment>
    <comment authorId="0" ref="F3302">
      <text>
        <t xml:space="preserve">Please enter values as a comma separated list. For example: XX, YY, ZZ</t>
      </text>
    </comment>
    <comment authorId="0" ref="H3302">
      <text>
        <t xml:space="preserve">Please enter values as a comma separated list. For example: XX, YY, ZZ</t>
      </text>
    </comment>
    <comment authorId="0" ref="I3302">
      <text>
        <t xml:space="preserve">Please enter values as a comma separated list. For example: XX, YY, ZZ</t>
      </text>
    </comment>
    <comment authorId="0" ref="J3302">
      <text>
        <t xml:space="preserve">Please enter values as a comma separated list. For example: XX, YY, ZZ</t>
      </text>
    </comment>
    <comment authorId="0" ref="E3303">
      <text>
        <t xml:space="preserve">Please enter values as a comma separated list. For example: XX, YY, ZZ</t>
      </text>
    </comment>
    <comment authorId="0" ref="F3303">
      <text>
        <t xml:space="preserve">Please enter values as a comma separated list. For example: XX, YY, ZZ</t>
      </text>
    </comment>
    <comment authorId="0" ref="H3303">
      <text>
        <t xml:space="preserve">Please enter values as a comma separated list. For example: XX, YY, ZZ</t>
      </text>
    </comment>
    <comment authorId="0" ref="I3303">
      <text>
        <t xml:space="preserve">Please enter values as a comma separated list. For example: XX, YY, ZZ</t>
      </text>
    </comment>
    <comment authorId="0" ref="J3303">
      <text>
        <t xml:space="preserve">Please enter values as a comma separated list. For example: XX, YY, ZZ</t>
      </text>
    </comment>
    <comment authorId="0" ref="E3304">
      <text>
        <t xml:space="preserve">Please enter values as a comma separated list. For example: XX, YY, ZZ</t>
      </text>
    </comment>
    <comment authorId="0" ref="F3304">
      <text>
        <t xml:space="preserve">Please enter values as a comma separated list. For example: XX, YY, ZZ</t>
      </text>
    </comment>
    <comment authorId="0" ref="H3304">
      <text>
        <t xml:space="preserve">Please enter values as a comma separated list. For example: XX, YY, ZZ</t>
      </text>
    </comment>
    <comment authorId="0" ref="I3304">
      <text>
        <t xml:space="preserve">Please enter values as a comma separated list. For example: XX, YY, ZZ</t>
      </text>
    </comment>
    <comment authorId="0" ref="J3304">
      <text>
        <t xml:space="preserve">Please enter values as a comma separated list. For example: XX, YY, ZZ</t>
      </text>
    </comment>
    <comment authorId="0" ref="E3305">
      <text>
        <t xml:space="preserve">Please enter values as a comma separated list. For example: XX, YY, ZZ</t>
      </text>
    </comment>
    <comment authorId="0" ref="F3305">
      <text>
        <t xml:space="preserve">Please enter values as a comma separated list. For example: XX, YY, ZZ</t>
      </text>
    </comment>
    <comment authorId="0" ref="H3305">
      <text>
        <t xml:space="preserve">Please enter values as a comma separated list. For example: XX, YY, ZZ</t>
      </text>
    </comment>
    <comment authorId="0" ref="I3305">
      <text>
        <t xml:space="preserve">Please enter values as a comma separated list. For example: XX, YY, ZZ</t>
      </text>
    </comment>
    <comment authorId="0" ref="J3305">
      <text>
        <t xml:space="preserve">Please enter values as a comma separated list. For example: XX, YY, ZZ</t>
      </text>
    </comment>
    <comment authorId="0" ref="E3306">
      <text>
        <t xml:space="preserve">Please enter values as a comma separated list. For example: XX, YY, ZZ</t>
      </text>
    </comment>
    <comment authorId="0" ref="F3306">
      <text>
        <t xml:space="preserve">Please enter values as a comma separated list. For example: XX, YY, ZZ</t>
      </text>
    </comment>
    <comment authorId="0" ref="H3306">
      <text>
        <t xml:space="preserve">Please enter values as a comma separated list. For example: XX, YY, ZZ</t>
      </text>
    </comment>
    <comment authorId="0" ref="I3306">
      <text>
        <t xml:space="preserve">Please enter values as a comma separated list. For example: XX, YY, ZZ</t>
      </text>
    </comment>
    <comment authorId="0" ref="J3306">
      <text>
        <t xml:space="preserve">Please enter values as a comma separated list. For example: XX, YY, ZZ</t>
      </text>
    </comment>
    <comment authorId="0" ref="E3307">
      <text>
        <t xml:space="preserve">Please enter values as a comma separated list. For example: XX, YY, ZZ</t>
      </text>
    </comment>
    <comment authorId="0" ref="F3307">
      <text>
        <t xml:space="preserve">Please enter values as a comma separated list. For example: XX, YY, ZZ</t>
      </text>
    </comment>
    <comment authorId="0" ref="H3307">
      <text>
        <t xml:space="preserve">Please enter values as a comma separated list. For example: XX, YY, ZZ</t>
      </text>
    </comment>
    <comment authorId="0" ref="I3307">
      <text>
        <t xml:space="preserve">Please enter values as a comma separated list. For example: XX, YY, ZZ</t>
      </text>
    </comment>
    <comment authorId="0" ref="J3307">
      <text>
        <t xml:space="preserve">Please enter values as a comma separated list. For example: XX, YY, ZZ</t>
      </text>
    </comment>
    <comment authorId="0" ref="E3308">
      <text>
        <t xml:space="preserve">Please enter values as a comma separated list. For example: XX, YY, ZZ</t>
      </text>
    </comment>
    <comment authorId="0" ref="F3308">
      <text>
        <t xml:space="preserve">Please enter values as a comma separated list. For example: XX, YY, ZZ</t>
      </text>
    </comment>
    <comment authorId="0" ref="H3308">
      <text>
        <t xml:space="preserve">Please enter values as a comma separated list. For example: XX, YY, ZZ</t>
      </text>
    </comment>
    <comment authorId="0" ref="I3308">
      <text>
        <t xml:space="preserve">Please enter values as a comma separated list. For example: XX, YY, ZZ</t>
      </text>
    </comment>
    <comment authorId="0" ref="J3308">
      <text>
        <t xml:space="preserve">Please enter values as a comma separated list. For example: XX, YY, ZZ</t>
      </text>
    </comment>
    <comment authorId="0" ref="E3309">
      <text>
        <t xml:space="preserve">Please enter values as a comma separated list. For example: XX, YY, ZZ</t>
      </text>
    </comment>
    <comment authorId="0" ref="F3309">
      <text>
        <t xml:space="preserve">Please enter values as a comma separated list. For example: XX, YY, ZZ</t>
      </text>
    </comment>
    <comment authorId="0" ref="H3309">
      <text>
        <t xml:space="preserve">Please enter values as a comma separated list. For example: XX, YY, ZZ</t>
      </text>
    </comment>
    <comment authorId="0" ref="I3309">
      <text>
        <t xml:space="preserve">Please enter values as a comma separated list. For example: XX, YY, ZZ</t>
      </text>
    </comment>
    <comment authorId="0" ref="J3309">
      <text>
        <t xml:space="preserve">Please enter values as a comma separated list. For example: XX, YY, ZZ</t>
      </text>
    </comment>
    <comment authorId="0" ref="E3310">
      <text>
        <t xml:space="preserve">Please enter values as a comma separated list. For example: XX, YY, ZZ</t>
      </text>
    </comment>
    <comment authorId="0" ref="F3310">
      <text>
        <t xml:space="preserve">Please enter values as a comma separated list. For example: XX, YY, ZZ</t>
      </text>
    </comment>
    <comment authorId="0" ref="H3310">
      <text>
        <t xml:space="preserve">Please enter values as a comma separated list. For example: XX, YY, ZZ</t>
      </text>
    </comment>
    <comment authorId="0" ref="I3310">
      <text>
        <t xml:space="preserve">Please enter values as a comma separated list. For example: XX, YY, ZZ</t>
      </text>
    </comment>
    <comment authorId="0" ref="J3310">
      <text>
        <t xml:space="preserve">Please enter values as a comma separated list. For example: XX, YY, ZZ</t>
      </text>
    </comment>
    <comment authorId="0" ref="E3311">
      <text>
        <t xml:space="preserve">Please enter values as a comma separated list. For example: XX, YY, ZZ</t>
      </text>
    </comment>
    <comment authorId="0" ref="F3311">
      <text>
        <t xml:space="preserve">Please enter values as a comma separated list. For example: XX, YY, ZZ</t>
      </text>
    </comment>
    <comment authorId="0" ref="H3311">
      <text>
        <t xml:space="preserve">Please enter values as a comma separated list. For example: XX, YY, ZZ</t>
      </text>
    </comment>
    <comment authorId="0" ref="I3311">
      <text>
        <t xml:space="preserve">Please enter values as a comma separated list. For example: XX, YY, ZZ</t>
      </text>
    </comment>
    <comment authorId="0" ref="J3311">
      <text>
        <t xml:space="preserve">Please enter values as a comma separated list. For example: XX, YY, ZZ</t>
      </text>
    </comment>
    <comment authorId="0" ref="E3312">
      <text>
        <t xml:space="preserve">Please enter values as a comma separated list. For example: XX, YY, ZZ</t>
      </text>
    </comment>
    <comment authorId="0" ref="F3312">
      <text>
        <t xml:space="preserve">Please enter values as a comma separated list. For example: XX, YY, ZZ</t>
      </text>
    </comment>
    <comment authorId="0" ref="H3312">
      <text>
        <t xml:space="preserve">Please enter values as a comma separated list. For example: XX, YY, ZZ</t>
      </text>
    </comment>
    <comment authorId="0" ref="I3312">
      <text>
        <t xml:space="preserve">Please enter values as a comma separated list. For example: XX, YY, ZZ</t>
      </text>
    </comment>
    <comment authorId="0" ref="J3312">
      <text>
        <t xml:space="preserve">Please enter values as a comma separated list. For example: XX, YY, ZZ</t>
      </text>
    </comment>
    <comment authorId="0" ref="E3313">
      <text>
        <t xml:space="preserve">Please enter values as a comma separated list. For example: XX, YY, ZZ</t>
      </text>
    </comment>
    <comment authorId="0" ref="F3313">
      <text>
        <t xml:space="preserve">Please enter values as a comma separated list. For example: XX, YY, ZZ</t>
      </text>
    </comment>
    <comment authorId="0" ref="H3313">
      <text>
        <t xml:space="preserve">Please enter values as a comma separated list. For example: XX, YY, ZZ</t>
      </text>
    </comment>
    <comment authorId="0" ref="I3313">
      <text>
        <t xml:space="preserve">Please enter values as a comma separated list. For example: XX, YY, ZZ</t>
      </text>
    </comment>
    <comment authorId="0" ref="J3313">
      <text>
        <t xml:space="preserve">Please enter values as a comma separated list. For example: XX, YY, ZZ</t>
      </text>
    </comment>
    <comment authorId="0" ref="E3314">
      <text>
        <t xml:space="preserve">Please enter values as a comma separated list. For example: XX, YY, ZZ</t>
      </text>
    </comment>
    <comment authorId="0" ref="F3314">
      <text>
        <t xml:space="preserve">Please enter values as a comma separated list. For example: XX, YY, ZZ</t>
      </text>
    </comment>
    <comment authorId="0" ref="H3314">
      <text>
        <t xml:space="preserve">Please enter values as a comma separated list. For example: XX, YY, ZZ</t>
      </text>
    </comment>
    <comment authorId="0" ref="I3314">
      <text>
        <t xml:space="preserve">Please enter values as a comma separated list. For example: XX, YY, ZZ</t>
      </text>
    </comment>
    <comment authorId="0" ref="J3314">
      <text>
        <t xml:space="preserve">Please enter values as a comma separated list. For example: XX, YY, ZZ</t>
      </text>
    </comment>
    <comment authorId="0" ref="E3315">
      <text>
        <t xml:space="preserve">Please enter values as a comma separated list. For example: XX, YY, ZZ</t>
      </text>
    </comment>
    <comment authorId="0" ref="F3315">
      <text>
        <t xml:space="preserve">Please enter values as a comma separated list. For example: XX, YY, ZZ</t>
      </text>
    </comment>
    <comment authorId="0" ref="H3315">
      <text>
        <t xml:space="preserve">Please enter values as a comma separated list. For example: XX, YY, ZZ</t>
      </text>
    </comment>
    <comment authorId="0" ref="I3315">
      <text>
        <t xml:space="preserve">Please enter values as a comma separated list. For example: XX, YY, ZZ</t>
      </text>
    </comment>
    <comment authorId="0" ref="J3315">
      <text>
        <t xml:space="preserve">Please enter values as a comma separated list. For example: XX, YY, ZZ</t>
      </text>
    </comment>
    <comment authorId="0" ref="E3316">
      <text>
        <t xml:space="preserve">Please enter values as a comma separated list. For example: XX, YY, ZZ</t>
      </text>
    </comment>
    <comment authorId="0" ref="F3316">
      <text>
        <t xml:space="preserve">Please enter values as a comma separated list. For example: XX, YY, ZZ</t>
      </text>
    </comment>
    <comment authorId="0" ref="H3316">
      <text>
        <t xml:space="preserve">Please enter values as a comma separated list. For example: XX, YY, ZZ</t>
      </text>
    </comment>
    <comment authorId="0" ref="I3316">
      <text>
        <t xml:space="preserve">Please enter values as a comma separated list. For example: XX, YY, ZZ</t>
      </text>
    </comment>
    <comment authorId="0" ref="J3316">
      <text>
        <t xml:space="preserve">Please enter values as a comma separated list. For example: XX, YY, ZZ</t>
      </text>
    </comment>
    <comment authorId="0" ref="E3317">
      <text>
        <t xml:space="preserve">Please enter values as a comma separated list. For example: XX, YY, ZZ</t>
      </text>
    </comment>
    <comment authorId="0" ref="F3317">
      <text>
        <t xml:space="preserve">Please enter values as a comma separated list. For example: XX, YY, ZZ</t>
      </text>
    </comment>
    <comment authorId="0" ref="H3317">
      <text>
        <t xml:space="preserve">Please enter values as a comma separated list. For example: XX, YY, ZZ</t>
      </text>
    </comment>
    <comment authorId="0" ref="I3317">
      <text>
        <t xml:space="preserve">Please enter values as a comma separated list. For example: XX, YY, ZZ</t>
      </text>
    </comment>
    <comment authorId="0" ref="J3317">
      <text>
        <t xml:space="preserve">Please enter values as a comma separated list. For example: XX, YY, ZZ</t>
      </text>
    </comment>
    <comment authorId="0" ref="E3318">
      <text>
        <t xml:space="preserve">Please enter values as a comma separated list. For example: XX, YY, ZZ</t>
      </text>
    </comment>
    <comment authorId="0" ref="F3318">
      <text>
        <t xml:space="preserve">Please enter values as a comma separated list. For example: XX, YY, ZZ</t>
      </text>
    </comment>
    <comment authorId="0" ref="H3318">
      <text>
        <t xml:space="preserve">Please enter values as a comma separated list. For example: XX, YY, ZZ</t>
      </text>
    </comment>
    <comment authorId="0" ref="I3318">
      <text>
        <t xml:space="preserve">Please enter values as a comma separated list. For example: XX, YY, ZZ</t>
      </text>
    </comment>
    <comment authorId="0" ref="J3318">
      <text>
        <t xml:space="preserve">Please enter values as a comma separated list. For example: XX, YY, ZZ</t>
      </text>
    </comment>
    <comment authorId="0" ref="E3319">
      <text>
        <t xml:space="preserve">Please enter values as a comma separated list. For example: XX, YY, ZZ</t>
      </text>
    </comment>
    <comment authorId="0" ref="F3319">
      <text>
        <t xml:space="preserve">Please enter values as a comma separated list. For example: XX, YY, ZZ</t>
      </text>
    </comment>
    <comment authorId="0" ref="H3319">
      <text>
        <t xml:space="preserve">Please enter values as a comma separated list. For example: XX, YY, ZZ</t>
      </text>
    </comment>
    <comment authorId="0" ref="I3319">
      <text>
        <t xml:space="preserve">Please enter values as a comma separated list. For example: XX, YY, ZZ</t>
      </text>
    </comment>
    <comment authorId="0" ref="J3319">
      <text>
        <t xml:space="preserve">Please enter values as a comma separated list. For example: XX, YY, ZZ</t>
      </text>
    </comment>
    <comment authorId="0" ref="E3320">
      <text>
        <t xml:space="preserve">Please enter values as a comma separated list. For example: XX, YY, ZZ</t>
      </text>
    </comment>
    <comment authorId="0" ref="F3320">
      <text>
        <t xml:space="preserve">Please enter values as a comma separated list. For example: XX, YY, ZZ</t>
      </text>
    </comment>
    <comment authorId="0" ref="H3320">
      <text>
        <t xml:space="preserve">Please enter values as a comma separated list. For example: XX, YY, ZZ</t>
      </text>
    </comment>
    <comment authorId="0" ref="I3320">
      <text>
        <t xml:space="preserve">Please enter values as a comma separated list. For example: XX, YY, ZZ</t>
      </text>
    </comment>
    <comment authorId="0" ref="J3320">
      <text>
        <t xml:space="preserve">Please enter values as a comma separated list. For example: XX, YY, ZZ</t>
      </text>
    </comment>
    <comment authorId="0" ref="E3321">
      <text>
        <t xml:space="preserve">Please enter values as a comma separated list. For example: XX, YY, ZZ</t>
      </text>
    </comment>
    <comment authorId="0" ref="F3321">
      <text>
        <t xml:space="preserve">Please enter values as a comma separated list. For example: XX, YY, ZZ</t>
      </text>
    </comment>
    <comment authorId="0" ref="H3321">
      <text>
        <t xml:space="preserve">Please enter values as a comma separated list. For example: XX, YY, ZZ</t>
      </text>
    </comment>
    <comment authorId="0" ref="I3321">
      <text>
        <t xml:space="preserve">Please enter values as a comma separated list. For example: XX, YY, ZZ</t>
      </text>
    </comment>
    <comment authorId="0" ref="J3321">
      <text>
        <t xml:space="preserve">Please enter values as a comma separated list. For example: XX, YY, ZZ</t>
      </text>
    </comment>
    <comment authorId="0" ref="E3322">
      <text>
        <t xml:space="preserve">Please enter values as a comma separated list. For example: XX, YY, ZZ</t>
      </text>
    </comment>
    <comment authorId="0" ref="F3322">
      <text>
        <t xml:space="preserve">Please enter values as a comma separated list. For example: XX, YY, ZZ</t>
      </text>
    </comment>
    <comment authorId="0" ref="H3322">
      <text>
        <t xml:space="preserve">Please enter values as a comma separated list. For example: XX, YY, ZZ</t>
      </text>
    </comment>
    <comment authorId="0" ref="I3322">
      <text>
        <t xml:space="preserve">Please enter values as a comma separated list. For example: XX, YY, ZZ</t>
      </text>
    </comment>
    <comment authorId="0" ref="J3322">
      <text>
        <t xml:space="preserve">Please enter values as a comma separated list. For example: XX, YY, ZZ</t>
      </text>
    </comment>
    <comment authorId="0" ref="E3323">
      <text>
        <t xml:space="preserve">Please enter values as a comma separated list. For example: XX, YY, ZZ</t>
      </text>
    </comment>
    <comment authorId="0" ref="F3323">
      <text>
        <t xml:space="preserve">Please enter values as a comma separated list. For example: XX, YY, ZZ</t>
      </text>
    </comment>
    <comment authorId="0" ref="H3323">
      <text>
        <t xml:space="preserve">Please enter values as a comma separated list. For example: XX, YY, ZZ</t>
      </text>
    </comment>
    <comment authorId="0" ref="I3323">
      <text>
        <t xml:space="preserve">Please enter values as a comma separated list. For example: XX, YY, ZZ</t>
      </text>
    </comment>
    <comment authorId="0" ref="J3323">
      <text>
        <t xml:space="preserve">Please enter values as a comma separated list. For example: XX, YY, ZZ</t>
      </text>
    </comment>
    <comment authorId="0" ref="E3324">
      <text>
        <t xml:space="preserve">Please enter values as a comma separated list. For example: XX, YY, ZZ</t>
      </text>
    </comment>
    <comment authorId="0" ref="F3324">
      <text>
        <t xml:space="preserve">Please enter values as a comma separated list. For example: XX, YY, ZZ</t>
      </text>
    </comment>
    <comment authorId="0" ref="H3324">
      <text>
        <t xml:space="preserve">Please enter values as a comma separated list. For example: XX, YY, ZZ</t>
      </text>
    </comment>
    <comment authorId="0" ref="I3324">
      <text>
        <t xml:space="preserve">Please enter values as a comma separated list. For example: XX, YY, ZZ</t>
      </text>
    </comment>
    <comment authorId="0" ref="J3324">
      <text>
        <t xml:space="preserve">Please enter values as a comma separated list. For example: XX, YY, ZZ</t>
      </text>
    </comment>
    <comment authorId="0" ref="E3325">
      <text>
        <t xml:space="preserve">Please enter values as a comma separated list. For example: XX, YY, ZZ</t>
      </text>
    </comment>
    <comment authorId="0" ref="F3325">
      <text>
        <t xml:space="preserve">Please enter values as a comma separated list. For example: XX, YY, ZZ</t>
      </text>
    </comment>
    <comment authorId="0" ref="H3325">
      <text>
        <t xml:space="preserve">Please enter values as a comma separated list. For example: XX, YY, ZZ</t>
      </text>
    </comment>
    <comment authorId="0" ref="I3325">
      <text>
        <t xml:space="preserve">Please enter values as a comma separated list. For example: XX, YY, ZZ</t>
      </text>
    </comment>
    <comment authorId="0" ref="J3325">
      <text>
        <t xml:space="preserve">Please enter values as a comma separated list. For example: XX, YY, ZZ</t>
      </text>
    </comment>
    <comment authorId="0" ref="E3326">
      <text>
        <t xml:space="preserve">Please enter values as a comma separated list. For example: XX, YY, ZZ</t>
      </text>
    </comment>
    <comment authorId="0" ref="F3326">
      <text>
        <t xml:space="preserve">Please enter values as a comma separated list. For example: XX, YY, ZZ</t>
      </text>
    </comment>
    <comment authorId="0" ref="H3326">
      <text>
        <t xml:space="preserve">Please enter values as a comma separated list. For example: XX, YY, ZZ</t>
      </text>
    </comment>
    <comment authorId="0" ref="I3326">
      <text>
        <t xml:space="preserve">Please enter values as a comma separated list. For example: XX, YY, ZZ</t>
      </text>
    </comment>
    <comment authorId="0" ref="J3326">
      <text>
        <t xml:space="preserve">Please enter values as a comma separated list. For example: XX, YY, ZZ</t>
      </text>
    </comment>
    <comment authorId="0" ref="E3327">
      <text>
        <t xml:space="preserve">Please enter values as a comma separated list. For example: XX, YY, ZZ</t>
      </text>
    </comment>
    <comment authorId="0" ref="F3327">
      <text>
        <t xml:space="preserve">Please enter values as a comma separated list. For example: XX, YY, ZZ</t>
      </text>
    </comment>
    <comment authorId="0" ref="H3327">
      <text>
        <t xml:space="preserve">Please enter values as a comma separated list. For example: XX, YY, ZZ</t>
      </text>
    </comment>
    <comment authorId="0" ref="I3327">
      <text>
        <t xml:space="preserve">Please enter values as a comma separated list. For example: XX, YY, ZZ</t>
      </text>
    </comment>
    <comment authorId="0" ref="J3327">
      <text>
        <t xml:space="preserve">Please enter values as a comma separated list. For example: XX, YY, ZZ</t>
      </text>
    </comment>
    <comment authorId="0" ref="E3328">
      <text>
        <t xml:space="preserve">Please enter values as a comma separated list. For example: XX, YY, ZZ</t>
      </text>
    </comment>
    <comment authorId="0" ref="F3328">
      <text>
        <t xml:space="preserve">Please enter values as a comma separated list. For example: XX, YY, ZZ</t>
      </text>
    </comment>
    <comment authorId="0" ref="H3328">
      <text>
        <t xml:space="preserve">Please enter values as a comma separated list. For example: XX, YY, ZZ</t>
      </text>
    </comment>
    <comment authorId="0" ref="I3328">
      <text>
        <t xml:space="preserve">Please enter values as a comma separated list. For example: XX, YY, ZZ</t>
      </text>
    </comment>
    <comment authorId="0" ref="J3328">
      <text>
        <t xml:space="preserve">Please enter values as a comma separated list. For example: XX, YY, ZZ</t>
      </text>
    </comment>
    <comment authorId="0" ref="E3329">
      <text>
        <t xml:space="preserve">Please enter values as a comma separated list. For example: XX, YY, ZZ</t>
      </text>
    </comment>
    <comment authorId="0" ref="F3329">
      <text>
        <t xml:space="preserve">Please enter values as a comma separated list. For example: XX, YY, ZZ</t>
      </text>
    </comment>
    <comment authorId="0" ref="H3329">
      <text>
        <t xml:space="preserve">Please enter values as a comma separated list. For example: XX, YY, ZZ</t>
      </text>
    </comment>
    <comment authorId="0" ref="I3329">
      <text>
        <t xml:space="preserve">Please enter values as a comma separated list. For example: XX, YY, ZZ</t>
      </text>
    </comment>
    <comment authorId="0" ref="J3329">
      <text>
        <t xml:space="preserve">Please enter values as a comma separated list. For example: XX, YY, ZZ</t>
      </text>
    </comment>
    <comment authorId="0" ref="E3330">
      <text>
        <t xml:space="preserve">Please enter values as a comma separated list. For example: XX, YY, ZZ</t>
      </text>
    </comment>
    <comment authorId="0" ref="F3330">
      <text>
        <t xml:space="preserve">Please enter values as a comma separated list. For example: XX, YY, ZZ</t>
      </text>
    </comment>
    <comment authorId="0" ref="H3330">
      <text>
        <t xml:space="preserve">Please enter values as a comma separated list. For example: XX, YY, ZZ</t>
      </text>
    </comment>
    <comment authorId="0" ref="I3330">
      <text>
        <t xml:space="preserve">Please enter values as a comma separated list. For example: XX, YY, ZZ</t>
      </text>
    </comment>
    <comment authorId="0" ref="J3330">
      <text>
        <t xml:space="preserve">Please enter values as a comma separated list. For example: XX, YY, ZZ</t>
      </text>
    </comment>
    <comment authorId="0" ref="E3331">
      <text>
        <t xml:space="preserve">Please enter values as a comma separated list. For example: XX, YY, ZZ</t>
      </text>
    </comment>
    <comment authorId="0" ref="F3331">
      <text>
        <t xml:space="preserve">Please enter values as a comma separated list. For example: XX, YY, ZZ</t>
      </text>
    </comment>
    <comment authorId="0" ref="H3331">
      <text>
        <t xml:space="preserve">Please enter values as a comma separated list. For example: XX, YY, ZZ</t>
      </text>
    </comment>
    <comment authorId="0" ref="I3331">
      <text>
        <t xml:space="preserve">Please enter values as a comma separated list. For example: XX, YY, ZZ</t>
      </text>
    </comment>
    <comment authorId="0" ref="J3331">
      <text>
        <t xml:space="preserve">Please enter values as a comma separated list. For example: XX, YY, ZZ</t>
      </text>
    </comment>
    <comment authorId="0" ref="E3332">
      <text>
        <t xml:space="preserve">Please enter values as a comma separated list. For example: XX, YY, ZZ</t>
      </text>
    </comment>
    <comment authorId="0" ref="F3332">
      <text>
        <t xml:space="preserve">Please enter values as a comma separated list. For example: XX, YY, ZZ</t>
      </text>
    </comment>
    <comment authorId="0" ref="H3332">
      <text>
        <t xml:space="preserve">Please enter values as a comma separated list. For example: XX, YY, ZZ</t>
      </text>
    </comment>
    <comment authorId="0" ref="I3332">
      <text>
        <t xml:space="preserve">Please enter values as a comma separated list. For example: XX, YY, ZZ</t>
      </text>
    </comment>
    <comment authorId="0" ref="J3332">
      <text>
        <t xml:space="preserve">Please enter values as a comma separated list. For example: XX, YY, ZZ</t>
      </text>
    </comment>
    <comment authorId="0" ref="E3333">
      <text>
        <t xml:space="preserve">Please enter values as a comma separated list. For example: XX, YY, ZZ</t>
      </text>
    </comment>
    <comment authorId="0" ref="F3333">
      <text>
        <t xml:space="preserve">Please enter values as a comma separated list. For example: XX, YY, ZZ</t>
      </text>
    </comment>
    <comment authorId="0" ref="H3333">
      <text>
        <t xml:space="preserve">Please enter values as a comma separated list. For example: XX, YY, ZZ</t>
      </text>
    </comment>
    <comment authorId="0" ref="I3333">
      <text>
        <t xml:space="preserve">Please enter values as a comma separated list. For example: XX, YY, ZZ</t>
      </text>
    </comment>
    <comment authorId="0" ref="J3333">
      <text>
        <t xml:space="preserve">Please enter values as a comma separated list. For example: XX, YY, ZZ</t>
      </text>
    </comment>
    <comment authorId="0" ref="E3334">
      <text>
        <t xml:space="preserve">Please enter values as a comma separated list. For example: XX, YY, ZZ</t>
      </text>
    </comment>
    <comment authorId="0" ref="F3334">
      <text>
        <t xml:space="preserve">Please enter values as a comma separated list. For example: XX, YY, ZZ</t>
      </text>
    </comment>
    <comment authorId="0" ref="H3334">
      <text>
        <t xml:space="preserve">Please enter values as a comma separated list. For example: XX, YY, ZZ</t>
      </text>
    </comment>
    <comment authorId="0" ref="I3334">
      <text>
        <t xml:space="preserve">Please enter values as a comma separated list. For example: XX, YY, ZZ</t>
      </text>
    </comment>
    <comment authorId="0" ref="J3334">
      <text>
        <t xml:space="preserve">Please enter values as a comma separated list. For example: XX, YY, ZZ</t>
      </text>
    </comment>
    <comment authorId="0" ref="E3335">
      <text>
        <t xml:space="preserve">Please enter values as a comma separated list. For example: XX, YY, ZZ</t>
      </text>
    </comment>
    <comment authorId="0" ref="F3335">
      <text>
        <t xml:space="preserve">Please enter values as a comma separated list. For example: XX, YY, ZZ</t>
      </text>
    </comment>
    <comment authorId="0" ref="H3335">
      <text>
        <t xml:space="preserve">Please enter values as a comma separated list. For example: XX, YY, ZZ</t>
      </text>
    </comment>
    <comment authorId="0" ref="I3335">
      <text>
        <t xml:space="preserve">Please enter values as a comma separated list. For example: XX, YY, ZZ</t>
      </text>
    </comment>
    <comment authorId="0" ref="J3335">
      <text>
        <t xml:space="preserve">Please enter values as a comma separated list. For example: XX, YY, ZZ</t>
      </text>
    </comment>
    <comment authorId="0" ref="E3336">
      <text>
        <t xml:space="preserve">Please enter values as a comma separated list. For example: XX, YY, ZZ</t>
      </text>
    </comment>
    <comment authorId="0" ref="F3336">
      <text>
        <t xml:space="preserve">Please enter values as a comma separated list. For example: XX, YY, ZZ</t>
      </text>
    </comment>
    <comment authorId="0" ref="H3336">
      <text>
        <t xml:space="preserve">Please enter values as a comma separated list. For example: XX, YY, ZZ</t>
      </text>
    </comment>
    <comment authorId="0" ref="I3336">
      <text>
        <t xml:space="preserve">Please enter values as a comma separated list. For example: XX, YY, ZZ</t>
      </text>
    </comment>
    <comment authorId="0" ref="J3336">
      <text>
        <t xml:space="preserve">Please enter values as a comma separated list. For example: XX, YY, ZZ</t>
      </text>
    </comment>
    <comment authorId="0" ref="E3337">
      <text>
        <t xml:space="preserve">Please enter values as a comma separated list. For example: XX, YY, ZZ</t>
      </text>
    </comment>
    <comment authorId="0" ref="F3337">
      <text>
        <t xml:space="preserve">Please enter values as a comma separated list. For example: XX, YY, ZZ</t>
      </text>
    </comment>
    <comment authorId="0" ref="H3337">
      <text>
        <t xml:space="preserve">Please enter values as a comma separated list. For example: XX, YY, ZZ</t>
      </text>
    </comment>
    <comment authorId="0" ref="I3337">
      <text>
        <t xml:space="preserve">Please enter values as a comma separated list. For example: XX, YY, ZZ</t>
      </text>
    </comment>
    <comment authorId="0" ref="J3337">
      <text>
        <t xml:space="preserve">Please enter values as a comma separated list. For example: XX, YY, ZZ</t>
      </text>
    </comment>
    <comment authorId="0" ref="E3338">
      <text>
        <t xml:space="preserve">Please enter values as a comma separated list. For example: XX, YY, ZZ</t>
      </text>
    </comment>
    <comment authorId="0" ref="F3338">
      <text>
        <t xml:space="preserve">Please enter values as a comma separated list. For example: XX, YY, ZZ</t>
      </text>
    </comment>
    <comment authorId="0" ref="H3338">
      <text>
        <t xml:space="preserve">Please enter values as a comma separated list. For example: XX, YY, ZZ</t>
      </text>
    </comment>
    <comment authorId="0" ref="I3338">
      <text>
        <t xml:space="preserve">Please enter values as a comma separated list. For example: XX, YY, ZZ</t>
      </text>
    </comment>
    <comment authorId="0" ref="J3338">
      <text>
        <t xml:space="preserve">Please enter values as a comma separated list. For example: XX, YY, ZZ</t>
      </text>
    </comment>
    <comment authorId="0" ref="E3339">
      <text>
        <t xml:space="preserve">Please enter values as a comma separated list. For example: XX, YY, ZZ</t>
      </text>
    </comment>
    <comment authorId="0" ref="F3339">
      <text>
        <t xml:space="preserve">Please enter values as a comma separated list. For example: XX, YY, ZZ</t>
      </text>
    </comment>
    <comment authorId="0" ref="H3339">
      <text>
        <t xml:space="preserve">Please enter values as a comma separated list. For example: XX, YY, ZZ</t>
      </text>
    </comment>
    <comment authorId="0" ref="I3339">
      <text>
        <t xml:space="preserve">Please enter values as a comma separated list. For example: XX, YY, ZZ</t>
      </text>
    </comment>
    <comment authorId="0" ref="J3339">
      <text>
        <t xml:space="preserve">Please enter values as a comma separated list. For example: XX, YY, ZZ</t>
      </text>
    </comment>
    <comment authorId="0" ref="E3340">
      <text>
        <t xml:space="preserve">Please enter values as a comma separated list. For example: XX, YY, ZZ</t>
      </text>
    </comment>
    <comment authorId="0" ref="F3340">
      <text>
        <t xml:space="preserve">Please enter values as a comma separated list. For example: XX, YY, ZZ</t>
      </text>
    </comment>
    <comment authorId="0" ref="H3340">
      <text>
        <t xml:space="preserve">Please enter values as a comma separated list. For example: XX, YY, ZZ</t>
      </text>
    </comment>
    <comment authorId="0" ref="I3340">
      <text>
        <t xml:space="preserve">Please enter values as a comma separated list. For example: XX, YY, ZZ</t>
      </text>
    </comment>
    <comment authorId="0" ref="J3340">
      <text>
        <t xml:space="preserve">Please enter values as a comma separated list. For example: XX, YY, ZZ</t>
      </text>
    </comment>
    <comment authorId="0" ref="E3341">
      <text>
        <t xml:space="preserve">Please enter values as a comma separated list. For example: XX, YY, ZZ</t>
      </text>
    </comment>
    <comment authorId="0" ref="F3341">
      <text>
        <t xml:space="preserve">Please enter values as a comma separated list. For example: XX, YY, ZZ</t>
      </text>
    </comment>
    <comment authorId="0" ref="H3341">
      <text>
        <t xml:space="preserve">Please enter values as a comma separated list. For example: XX, YY, ZZ</t>
      </text>
    </comment>
    <comment authorId="0" ref="I3341">
      <text>
        <t xml:space="preserve">Please enter values as a comma separated list. For example: XX, YY, ZZ</t>
      </text>
    </comment>
    <comment authorId="0" ref="J3341">
      <text>
        <t xml:space="preserve">Please enter values as a comma separated list. For example: XX, YY, ZZ</t>
      </text>
    </comment>
    <comment authorId="0" ref="E3342">
      <text>
        <t xml:space="preserve">Please enter values as a comma separated list. For example: XX, YY, ZZ</t>
      </text>
    </comment>
    <comment authorId="0" ref="F3342">
      <text>
        <t xml:space="preserve">Please enter values as a comma separated list. For example: XX, YY, ZZ</t>
      </text>
    </comment>
    <comment authorId="0" ref="H3342">
      <text>
        <t xml:space="preserve">Please enter values as a comma separated list. For example: XX, YY, ZZ</t>
      </text>
    </comment>
    <comment authorId="0" ref="I3342">
      <text>
        <t xml:space="preserve">Please enter values as a comma separated list. For example: XX, YY, ZZ</t>
      </text>
    </comment>
    <comment authorId="0" ref="J3342">
      <text>
        <t xml:space="preserve">Please enter values as a comma separated list. For example: XX, YY, ZZ</t>
      </text>
    </comment>
    <comment authorId="0" ref="E3343">
      <text>
        <t xml:space="preserve">Please enter values as a comma separated list. For example: XX, YY, ZZ</t>
      </text>
    </comment>
    <comment authorId="0" ref="F3343">
      <text>
        <t xml:space="preserve">Please enter values as a comma separated list. For example: XX, YY, ZZ</t>
      </text>
    </comment>
    <comment authorId="0" ref="H3343">
      <text>
        <t xml:space="preserve">Please enter values as a comma separated list. For example: XX, YY, ZZ</t>
      </text>
    </comment>
    <comment authorId="0" ref="I3343">
      <text>
        <t xml:space="preserve">Please enter values as a comma separated list. For example: XX, YY, ZZ</t>
      </text>
    </comment>
    <comment authorId="0" ref="J3343">
      <text>
        <t xml:space="preserve">Please enter values as a comma separated list. For example: XX, YY, ZZ</t>
      </text>
    </comment>
    <comment authorId="0" ref="E3344">
      <text>
        <t xml:space="preserve">Please enter values as a comma separated list. For example: XX, YY, ZZ</t>
      </text>
    </comment>
    <comment authorId="0" ref="F3344">
      <text>
        <t xml:space="preserve">Please enter values as a comma separated list. For example: XX, YY, ZZ</t>
      </text>
    </comment>
    <comment authorId="0" ref="H3344">
      <text>
        <t xml:space="preserve">Please enter values as a comma separated list. For example: XX, YY, ZZ</t>
      </text>
    </comment>
    <comment authorId="0" ref="I3344">
      <text>
        <t xml:space="preserve">Please enter values as a comma separated list. For example: XX, YY, ZZ</t>
      </text>
    </comment>
    <comment authorId="0" ref="J3344">
      <text>
        <t xml:space="preserve">Please enter values as a comma separated list. For example: XX, YY, ZZ</t>
      </text>
    </comment>
    <comment authorId="0" ref="E3345">
      <text>
        <t xml:space="preserve">Please enter values as a comma separated list. For example: XX, YY, ZZ</t>
      </text>
    </comment>
    <comment authorId="0" ref="F3345">
      <text>
        <t xml:space="preserve">Please enter values as a comma separated list. For example: XX, YY, ZZ</t>
      </text>
    </comment>
    <comment authorId="0" ref="H3345">
      <text>
        <t xml:space="preserve">Please enter values as a comma separated list. For example: XX, YY, ZZ</t>
      </text>
    </comment>
    <comment authorId="0" ref="I3345">
      <text>
        <t xml:space="preserve">Please enter values as a comma separated list. For example: XX, YY, ZZ</t>
      </text>
    </comment>
    <comment authorId="0" ref="J3345">
      <text>
        <t xml:space="preserve">Please enter values as a comma separated list. For example: XX, YY, ZZ</t>
      </text>
    </comment>
    <comment authorId="0" ref="E3346">
      <text>
        <t xml:space="preserve">Please enter values as a comma separated list. For example: XX, YY, ZZ</t>
      </text>
    </comment>
    <comment authorId="0" ref="F3346">
      <text>
        <t xml:space="preserve">Please enter values as a comma separated list. For example: XX, YY, ZZ</t>
      </text>
    </comment>
    <comment authorId="0" ref="H3346">
      <text>
        <t xml:space="preserve">Please enter values as a comma separated list. For example: XX, YY, ZZ</t>
      </text>
    </comment>
    <comment authorId="0" ref="I3346">
      <text>
        <t xml:space="preserve">Please enter values as a comma separated list. For example: XX, YY, ZZ</t>
      </text>
    </comment>
    <comment authorId="0" ref="J3346">
      <text>
        <t xml:space="preserve">Please enter values as a comma separated list. For example: XX, YY, ZZ</t>
      </text>
    </comment>
    <comment authorId="0" ref="E3347">
      <text>
        <t xml:space="preserve">Please enter values as a comma separated list. For example: XX, YY, ZZ</t>
      </text>
    </comment>
    <comment authorId="0" ref="F3347">
      <text>
        <t xml:space="preserve">Please enter values as a comma separated list. For example: XX, YY, ZZ</t>
      </text>
    </comment>
    <comment authorId="0" ref="H3347">
      <text>
        <t xml:space="preserve">Please enter values as a comma separated list. For example: XX, YY, ZZ</t>
      </text>
    </comment>
    <comment authorId="0" ref="I3347">
      <text>
        <t xml:space="preserve">Please enter values as a comma separated list. For example: XX, YY, ZZ</t>
      </text>
    </comment>
    <comment authorId="0" ref="J3347">
      <text>
        <t xml:space="preserve">Please enter values as a comma separated list. For example: XX, YY, ZZ</t>
      </text>
    </comment>
    <comment authorId="0" ref="E3348">
      <text>
        <t xml:space="preserve">Please enter values as a comma separated list. For example: XX, YY, ZZ</t>
      </text>
    </comment>
    <comment authorId="0" ref="F3348">
      <text>
        <t xml:space="preserve">Please enter values as a comma separated list. For example: XX, YY, ZZ</t>
      </text>
    </comment>
    <comment authorId="0" ref="H3348">
      <text>
        <t xml:space="preserve">Please enter values as a comma separated list. For example: XX, YY, ZZ</t>
      </text>
    </comment>
    <comment authorId="0" ref="I3348">
      <text>
        <t xml:space="preserve">Please enter values as a comma separated list. For example: XX, YY, ZZ</t>
      </text>
    </comment>
    <comment authorId="0" ref="J3348">
      <text>
        <t xml:space="preserve">Please enter values as a comma separated list. For example: XX, YY, ZZ</t>
      </text>
    </comment>
    <comment authorId="0" ref="E3349">
      <text>
        <t xml:space="preserve">Please enter values as a comma separated list. For example: XX, YY, ZZ</t>
      </text>
    </comment>
    <comment authorId="0" ref="F3349">
      <text>
        <t xml:space="preserve">Please enter values as a comma separated list. For example: XX, YY, ZZ</t>
      </text>
    </comment>
    <comment authorId="0" ref="H3349">
      <text>
        <t xml:space="preserve">Please enter values as a comma separated list. For example: XX, YY, ZZ</t>
      </text>
    </comment>
    <comment authorId="0" ref="I3349">
      <text>
        <t xml:space="preserve">Please enter values as a comma separated list. For example: XX, YY, ZZ</t>
      </text>
    </comment>
    <comment authorId="0" ref="J3349">
      <text>
        <t xml:space="preserve">Please enter values as a comma separated list. For example: XX, YY, ZZ</t>
      </text>
    </comment>
    <comment authorId="0" ref="E3350">
      <text>
        <t xml:space="preserve">Please enter values as a comma separated list. For example: XX, YY, ZZ</t>
      </text>
    </comment>
    <comment authorId="0" ref="F3350">
      <text>
        <t xml:space="preserve">Please enter values as a comma separated list. For example: XX, YY, ZZ</t>
      </text>
    </comment>
    <comment authorId="0" ref="H3350">
      <text>
        <t xml:space="preserve">Please enter values as a comma separated list. For example: XX, YY, ZZ</t>
      </text>
    </comment>
    <comment authorId="0" ref="I3350">
      <text>
        <t xml:space="preserve">Please enter values as a comma separated list. For example: XX, YY, ZZ</t>
      </text>
    </comment>
    <comment authorId="0" ref="J3350">
      <text>
        <t xml:space="preserve">Please enter values as a comma separated list. For example: XX, YY, ZZ</t>
      </text>
    </comment>
    <comment authorId="0" ref="E3351">
      <text>
        <t xml:space="preserve">Please enter values as a comma separated list. For example: XX, YY, ZZ</t>
      </text>
    </comment>
    <comment authorId="0" ref="F3351">
      <text>
        <t xml:space="preserve">Please enter values as a comma separated list. For example: XX, YY, ZZ</t>
      </text>
    </comment>
    <comment authorId="0" ref="H3351">
      <text>
        <t xml:space="preserve">Please enter values as a comma separated list. For example: XX, YY, ZZ</t>
      </text>
    </comment>
    <comment authorId="0" ref="I3351">
      <text>
        <t xml:space="preserve">Please enter values as a comma separated list. For example: XX, YY, ZZ</t>
      </text>
    </comment>
    <comment authorId="0" ref="J3351">
      <text>
        <t xml:space="preserve">Please enter values as a comma separated list. For example: XX, YY, ZZ</t>
      </text>
    </comment>
    <comment authorId="0" ref="E3352">
      <text>
        <t xml:space="preserve">Please enter values as a comma separated list. For example: XX, YY, ZZ</t>
      </text>
    </comment>
    <comment authorId="0" ref="F3352">
      <text>
        <t xml:space="preserve">Please enter values as a comma separated list. For example: XX, YY, ZZ</t>
      </text>
    </comment>
    <comment authorId="0" ref="H3352">
      <text>
        <t xml:space="preserve">Please enter values as a comma separated list. For example: XX, YY, ZZ</t>
      </text>
    </comment>
    <comment authorId="0" ref="I3352">
      <text>
        <t xml:space="preserve">Please enter values as a comma separated list. For example: XX, YY, ZZ</t>
      </text>
    </comment>
    <comment authorId="0" ref="J3352">
      <text>
        <t xml:space="preserve">Please enter values as a comma separated list. For example: XX, YY, ZZ</t>
      </text>
    </comment>
    <comment authorId="0" ref="E3353">
      <text>
        <t xml:space="preserve">Please enter values as a comma separated list. For example: XX, YY, ZZ</t>
      </text>
    </comment>
    <comment authorId="0" ref="F3353">
      <text>
        <t xml:space="preserve">Please enter values as a comma separated list. For example: XX, YY, ZZ</t>
      </text>
    </comment>
    <comment authorId="0" ref="H3353">
      <text>
        <t xml:space="preserve">Please enter values as a comma separated list. For example: XX, YY, ZZ</t>
      </text>
    </comment>
    <comment authorId="0" ref="I3353">
      <text>
        <t xml:space="preserve">Please enter values as a comma separated list. For example: XX, YY, ZZ</t>
      </text>
    </comment>
    <comment authorId="0" ref="J3353">
      <text>
        <t xml:space="preserve">Please enter values as a comma separated list. For example: XX, YY, ZZ</t>
      </text>
    </comment>
    <comment authorId="0" ref="E3354">
      <text>
        <t xml:space="preserve">Please enter values as a comma separated list. For example: XX, YY, ZZ</t>
      </text>
    </comment>
    <comment authorId="0" ref="F3354">
      <text>
        <t xml:space="preserve">Please enter values as a comma separated list. For example: XX, YY, ZZ</t>
      </text>
    </comment>
    <comment authorId="0" ref="H3354">
      <text>
        <t xml:space="preserve">Please enter values as a comma separated list. For example: XX, YY, ZZ</t>
      </text>
    </comment>
    <comment authorId="0" ref="I3354">
      <text>
        <t xml:space="preserve">Please enter values as a comma separated list. For example: XX, YY, ZZ</t>
      </text>
    </comment>
    <comment authorId="0" ref="J3354">
      <text>
        <t xml:space="preserve">Please enter values as a comma separated list. For example: XX, YY, ZZ</t>
      </text>
    </comment>
    <comment authorId="0" ref="E3355">
      <text>
        <t xml:space="preserve">Please enter values as a comma separated list. For example: XX, YY, ZZ</t>
      </text>
    </comment>
    <comment authorId="0" ref="F3355">
      <text>
        <t xml:space="preserve">Please enter values as a comma separated list. For example: XX, YY, ZZ</t>
      </text>
    </comment>
    <comment authorId="0" ref="H3355">
      <text>
        <t xml:space="preserve">Please enter values as a comma separated list. For example: XX, YY, ZZ</t>
      </text>
    </comment>
    <comment authorId="0" ref="I3355">
      <text>
        <t xml:space="preserve">Please enter values as a comma separated list. For example: XX, YY, ZZ</t>
      </text>
    </comment>
    <comment authorId="0" ref="J3355">
      <text>
        <t xml:space="preserve">Please enter values as a comma separated list. For example: XX, YY, ZZ</t>
      </text>
    </comment>
    <comment authorId="0" ref="E3356">
      <text>
        <t xml:space="preserve">Please enter values as a comma separated list. For example: XX, YY, ZZ</t>
      </text>
    </comment>
    <comment authorId="0" ref="F3356">
      <text>
        <t xml:space="preserve">Please enter values as a comma separated list. For example: XX, YY, ZZ</t>
      </text>
    </comment>
    <comment authorId="0" ref="H3356">
      <text>
        <t xml:space="preserve">Please enter values as a comma separated list. For example: XX, YY, ZZ</t>
      </text>
    </comment>
    <comment authorId="0" ref="I3356">
      <text>
        <t xml:space="preserve">Please enter values as a comma separated list. For example: XX, YY, ZZ</t>
      </text>
    </comment>
    <comment authorId="0" ref="J3356">
      <text>
        <t xml:space="preserve">Please enter values as a comma separated list. For example: XX, YY, ZZ</t>
      </text>
    </comment>
    <comment authorId="0" ref="E3357">
      <text>
        <t xml:space="preserve">Please enter values as a comma separated list. For example: XX, YY, ZZ</t>
      </text>
    </comment>
    <comment authorId="0" ref="F3357">
      <text>
        <t xml:space="preserve">Please enter values as a comma separated list. For example: XX, YY, ZZ</t>
      </text>
    </comment>
    <comment authorId="0" ref="H3357">
      <text>
        <t xml:space="preserve">Please enter values as a comma separated list. For example: XX, YY, ZZ</t>
      </text>
    </comment>
    <comment authorId="0" ref="I3357">
      <text>
        <t xml:space="preserve">Please enter values as a comma separated list. For example: XX, YY, ZZ</t>
      </text>
    </comment>
    <comment authorId="0" ref="J3357">
      <text>
        <t xml:space="preserve">Please enter values as a comma separated list. For example: XX, YY, ZZ</t>
      </text>
    </comment>
    <comment authorId="0" ref="E3358">
      <text>
        <t xml:space="preserve">Please enter values as a comma separated list. For example: XX, YY, ZZ</t>
      </text>
    </comment>
    <comment authorId="0" ref="F3358">
      <text>
        <t xml:space="preserve">Please enter values as a comma separated list. For example: XX, YY, ZZ</t>
      </text>
    </comment>
    <comment authorId="0" ref="H3358">
      <text>
        <t xml:space="preserve">Please enter values as a comma separated list. For example: XX, YY, ZZ</t>
      </text>
    </comment>
    <comment authorId="0" ref="I3358">
      <text>
        <t xml:space="preserve">Please enter values as a comma separated list. For example: XX, YY, ZZ</t>
      </text>
    </comment>
    <comment authorId="0" ref="J3358">
      <text>
        <t xml:space="preserve">Please enter values as a comma separated list. For example: XX, YY, ZZ</t>
      </text>
    </comment>
    <comment authorId="0" ref="E3359">
      <text>
        <t xml:space="preserve">Please enter values as a comma separated list. For example: XX, YY, ZZ</t>
      </text>
    </comment>
    <comment authorId="0" ref="F3359">
      <text>
        <t xml:space="preserve">Please enter values as a comma separated list. For example: XX, YY, ZZ</t>
      </text>
    </comment>
    <comment authorId="0" ref="H3359">
      <text>
        <t xml:space="preserve">Please enter values as a comma separated list. For example: XX, YY, ZZ</t>
      </text>
    </comment>
    <comment authorId="0" ref="I3359">
      <text>
        <t xml:space="preserve">Please enter values as a comma separated list. For example: XX, YY, ZZ</t>
      </text>
    </comment>
    <comment authorId="0" ref="J3359">
      <text>
        <t xml:space="preserve">Please enter values as a comma separated list. For example: XX, YY, ZZ</t>
      </text>
    </comment>
    <comment authorId="0" ref="E3360">
      <text>
        <t xml:space="preserve">Please enter values as a comma separated list. For example: XX, YY, ZZ</t>
      </text>
    </comment>
    <comment authorId="0" ref="F3360">
      <text>
        <t xml:space="preserve">Please enter values as a comma separated list. For example: XX, YY, ZZ</t>
      </text>
    </comment>
    <comment authorId="0" ref="H3360">
      <text>
        <t xml:space="preserve">Please enter values as a comma separated list. For example: XX, YY, ZZ</t>
      </text>
    </comment>
    <comment authorId="0" ref="I3360">
      <text>
        <t xml:space="preserve">Please enter values as a comma separated list. For example: XX, YY, ZZ</t>
      </text>
    </comment>
    <comment authorId="0" ref="J3360">
      <text>
        <t xml:space="preserve">Please enter values as a comma separated list. For example: XX, YY, ZZ</t>
      </text>
    </comment>
    <comment authorId="0" ref="E3361">
      <text>
        <t xml:space="preserve">Please enter values as a comma separated list. For example: XX, YY, ZZ</t>
      </text>
    </comment>
    <comment authorId="0" ref="F3361">
      <text>
        <t xml:space="preserve">Please enter values as a comma separated list. For example: XX, YY, ZZ</t>
      </text>
    </comment>
    <comment authorId="0" ref="H3361">
      <text>
        <t xml:space="preserve">Please enter values as a comma separated list. For example: XX, YY, ZZ</t>
      </text>
    </comment>
    <comment authorId="0" ref="I3361">
      <text>
        <t xml:space="preserve">Please enter values as a comma separated list. For example: XX, YY, ZZ</t>
      </text>
    </comment>
    <comment authorId="0" ref="J3361">
      <text>
        <t xml:space="preserve">Please enter values as a comma separated list. For example: XX, YY, ZZ</t>
      </text>
    </comment>
    <comment authorId="0" ref="E3362">
      <text>
        <t xml:space="preserve">Please enter values as a comma separated list. For example: XX, YY, ZZ</t>
      </text>
    </comment>
    <comment authorId="0" ref="F3362">
      <text>
        <t xml:space="preserve">Please enter values as a comma separated list. For example: XX, YY, ZZ</t>
      </text>
    </comment>
    <comment authorId="0" ref="H3362">
      <text>
        <t xml:space="preserve">Please enter values as a comma separated list. For example: XX, YY, ZZ</t>
      </text>
    </comment>
    <comment authorId="0" ref="I3362">
      <text>
        <t xml:space="preserve">Please enter values as a comma separated list. For example: XX, YY, ZZ</t>
      </text>
    </comment>
    <comment authorId="0" ref="J3362">
      <text>
        <t xml:space="preserve">Please enter values as a comma separated list. For example: XX, YY, ZZ</t>
      </text>
    </comment>
    <comment authorId="0" ref="E3363">
      <text>
        <t xml:space="preserve">Please enter values as a comma separated list. For example: XX, YY, ZZ</t>
      </text>
    </comment>
    <comment authorId="0" ref="F3363">
      <text>
        <t xml:space="preserve">Please enter values as a comma separated list. For example: XX, YY, ZZ</t>
      </text>
    </comment>
    <comment authorId="0" ref="H3363">
      <text>
        <t xml:space="preserve">Please enter values as a comma separated list. For example: XX, YY, ZZ</t>
      </text>
    </comment>
    <comment authorId="0" ref="I3363">
      <text>
        <t xml:space="preserve">Please enter values as a comma separated list. For example: XX, YY, ZZ</t>
      </text>
    </comment>
    <comment authorId="0" ref="J3363">
      <text>
        <t xml:space="preserve">Please enter values as a comma separated list. For example: XX, YY, ZZ</t>
      </text>
    </comment>
    <comment authorId="0" ref="E3364">
      <text>
        <t xml:space="preserve">Please enter values as a comma separated list. For example: XX, YY, ZZ</t>
      </text>
    </comment>
    <comment authorId="0" ref="F3364">
      <text>
        <t xml:space="preserve">Please enter values as a comma separated list. For example: XX, YY, ZZ</t>
      </text>
    </comment>
    <comment authorId="0" ref="H3364">
      <text>
        <t xml:space="preserve">Please enter values as a comma separated list. For example: XX, YY, ZZ</t>
      </text>
    </comment>
    <comment authorId="0" ref="I3364">
      <text>
        <t xml:space="preserve">Please enter values as a comma separated list. For example: XX, YY, ZZ</t>
      </text>
    </comment>
    <comment authorId="0" ref="J3364">
      <text>
        <t xml:space="preserve">Please enter values as a comma separated list. For example: XX, YY, ZZ</t>
      </text>
    </comment>
    <comment authorId="0" ref="E3365">
      <text>
        <t xml:space="preserve">Please enter values as a comma separated list. For example: XX, YY, ZZ</t>
      </text>
    </comment>
    <comment authorId="0" ref="F3365">
      <text>
        <t xml:space="preserve">Please enter values as a comma separated list. For example: XX, YY, ZZ</t>
      </text>
    </comment>
    <comment authorId="0" ref="H3365">
      <text>
        <t xml:space="preserve">Please enter values as a comma separated list. For example: XX, YY, ZZ</t>
      </text>
    </comment>
    <comment authorId="0" ref="I3365">
      <text>
        <t xml:space="preserve">Please enter values as a comma separated list. For example: XX, YY, ZZ</t>
      </text>
    </comment>
    <comment authorId="0" ref="J3365">
      <text>
        <t xml:space="preserve">Please enter values as a comma separated list. For example: XX, YY, ZZ</t>
      </text>
    </comment>
    <comment authorId="0" ref="E3366">
      <text>
        <t xml:space="preserve">Please enter values as a comma separated list. For example: XX, YY, ZZ</t>
      </text>
    </comment>
    <comment authorId="0" ref="F3366">
      <text>
        <t xml:space="preserve">Please enter values as a comma separated list. For example: XX, YY, ZZ</t>
      </text>
    </comment>
    <comment authorId="0" ref="H3366">
      <text>
        <t xml:space="preserve">Please enter values as a comma separated list. For example: XX, YY, ZZ</t>
      </text>
    </comment>
    <comment authorId="0" ref="I3366">
      <text>
        <t xml:space="preserve">Please enter values as a comma separated list. For example: XX, YY, ZZ</t>
      </text>
    </comment>
    <comment authorId="0" ref="J3366">
      <text>
        <t xml:space="preserve">Please enter values as a comma separated list. For example: XX, YY, ZZ</t>
      </text>
    </comment>
    <comment authorId="0" ref="E3367">
      <text>
        <t xml:space="preserve">Please enter values as a comma separated list. For example: XX, YY, ZZ</t>
      </text>
    </comment>
    <comment authorId="0" ref="F3367">
      <text>
        <t xml:space="preserve">Please enter values as a comma separated list. For example: XX, YY, ZZ</t>
      </text>
    </comment>
    <comment authorId="0" ref="H3367">
      <text>
        <t xml:space="preserve">Please enter values as a comma separated list. For example: XX, YY, ZZ</t>
      </text>
    </comment>
    <comment authorId="0" ref="I3367">
      <text>
        <t xml:space="preserve">Please enter values as a comma separated list. For example: XX, YY, ZZ</t>
      </text>
    </comment>
    <comment authorId="0" ref="J3367">
      <text>
        <t xml:space="preserve">Please enter values as a comma separated list. For example: XX, YY, ZZ</t>
      </text>
    </comment>
    <comment authorId="0" ref="E3368">
      <text>
        <t xml:space="preserve">Please enter values as a comma separated list. For example: XX, YY, ZZ</t>
      </text>
    </comment>
    <comment authorId="0" ref="F3368">
      <text>
        <t xml:space="preserve">Please enter values as a comma separated list. For example: XX, YY, ZZ</t>
      </text>
    </comment>
    <comment authorId="0" ref="H3368">
      <text>
        <t xml:space="preserve">Please enter values as a comma separated list. For example: XX, YY, ZZ</t>
      </text>
    </comment>
    <comment authorId="0" ref="I3368">
      <text>
        <t xml:space="preserve">Please enter values as a comma separated list. For example: XX, YY, ZZ</t>
      </text>
    </comment>
    <comment authorId="0" ref="J3368">
      <text>
        <t xml:space="preserve">Please enter values as a comma separated list. For example: XX, YY, ZZ</t>
      </text>
    </comment>
    <comment authorId="0" ref="E3369">
      <text>
        <t xml:space="preserve">Please enter values as a comma separated list. For example: XX, YY, ZZ</t>
      </text>
    </comment>
    <comment authorId="0" ref="F3369">
      <text>
        <t xml:space="preserve">Please enter values as a comma separated list. For example: XX, YY, ZZ</t>
      </text>
    </comment>
    <comment authorId="0" ref="H3369">
      <text>
        <t xml:space="preserve">Please enter values as a comma separated list. For example: XX, YY, ZZ</t>
      </text>
    </comment>
    <comment authorId="0" ref="I3369">
      <text>
        <t xml:space="preserve">Please enter values as a comma separated list. For example: XX, YY, ZZ</t>
      </text>
    </comment>
    <comment authorId="0" ref="J3369">
      <text>
        <t xml:space="preserve">Please enter values as a comma separated list. For example: XX, YY, ZZ</t>
      </text>
    </comment>
    <comment authorId="0" ref="E3370">
      <text>
        <t xml:space="preserve">Please enter values as a comma separated list. For example: XX, YY, ZZ</t>
      </text>
    </comment>
    <comment authorId="0" ref="F3370">
      <text>
        <t xml:space="preserve">Please enter values as a comma separated list. For example: XX, YY, ZZ</t>
      </text>
    </comment>
    <comment authorId="0" ref="H3370">
      <text>
        <t xml:space="preserve">Please enter values as a comma separated list. For example: XX, YY, ZZ</t>
      </text>
    </comment>
    <comment authorId="0" ref="I3370">
      <text>
        <t xml:space="preserve">Please enter values as a comma separated list. For example: XX, YY, ZZ</t>
      </text>
    </comment>
    <comment authorId="0" ref="J3370">
      <text>
        <t xml:space="preserve">Please enter values as a comma separated list. For example: XX, YY, ZZ</t>
      </text>
    </comment>
    <comment authorId="0" ref="E3371">
      <text>
        <t xml:space="preserve">Please enter values as a comma separated list. For example: XX, YY, ZZ</t>
      </text>
    </comment>
    <comment authorId="0" ref="F3371">
      <text>
        <t xml:space="preserve">Please enter values as a comma separated list. For example: XX, YY, ZZ</t>
      </text>
    </comment>
    <comment authorId="0" ref="H3371">
      <text>
        <t xml:space="preserve">Please enter values as a comma separated list. For example: XX, YY, ZZ</t>
      </text>
    </comment>
    <comment authorId="0" ref="I3371">
      <text>
        <t xml:space="preserve">Please enter values as a comma separated list. For example: XX, YY, ZZ</t>
      </text>
    </comment>
    <comment authorId="0" ref="J3371">
      <text>
        <t xml:space="preserve">Please enter values as a comma separated list. For example: XX, YY, ZZ</t>
      </text>
    </comment>
    <comment authorId="0" ref="E3372">
      <text>
        <t xml:space="preserve">Please enter values as a comma separated list. For example: XX, YY, ZZ</t>
      </text>
    </comment>
    <comment authorId="0" ref="F3372">
      <text>
        <t xml:space="preserve">Please enter values as a comma separated list. For example: XX, YY, ZZ</t>
      </text>
    </comment>
    <comment authorId="0" ref="H3372">
      <text>
        <t xml:space="preserve">Please enter values as a comma separated list. For example: XX, YY, ZZ</t>
      </text>
    </comment>
    <comment authorId="0" ref="I3372">
      <text>
        <t xml:space="preserve">Please enter values as a comma separated list. For example: XX, YY, ZZ</t>
      </text>
    </comment>
    <comment authorId="0" ref="J3372">
      <text>
        <t xml:space="preserve">Please enter values as a comma separated list. For example: XX, YY, ZZ</t>
      </text>
    </comment>
    <comment authorId="0" ref="E3373">
      <text>
        <t xml:space="preserve">Please enter values as a comma separated list. For example: XX, YY, ZZ</t>
      </text>
    </comment>
    <comment authorId="0" ref="F3373">
      <text>
        <t xml:space="preserve">Please enter values as a comma separated list. For example: XX, YY, ZZ</t>
      </text>
    </comment>
    <comment authorId="0" ref="H3373">
      <text>
        <t xml:space="preserve">Please enter values as a comma separated list. For example: XX, YY, ZZ</t>
      </text>
    </comment>
    <comment authorId="0" ref="I3373">
      <text>
        <t xml:space="preserve">Please enter values as a comma separated list. For example: XX, YY, ZZ</t>
      </text>
    </comment>
    <comment authorId="0" ref="J3373">
      <text>
        <t xml:space="preserve">Please enter values as a comma separated list. For example: XX, YY, ZZ</t>
      </text>
    </comment>
    <comment authorId="0" ref="E3374">
      <text>
        <t xml:space="preserve">Please enter values as a comma separated list. For example: XX, YY, ZZ</t>
      </text>
    </comment>
    <comment authorId="0" ref="F3374">
      <text>
        <t xml:space="preserve">Please enter values as a comma separated list. For example: XX, YY, ZZ</t>
      </text>
    </comment>
    <comment authorId="0" ref="H3374">
      <text>
        <t xml:space="preserve">Please enter values as a comma separated list. For example: XX, YY, ZZ</t>
      </text>
    </comment>
    <comment authorId="0" ref="I3374">
      <text>
        <t xml:space="preserve">Please enter values as a comma separated list. For example: XX, YY, ZZ</t>
      </text>
    </comment>
    <comment authorId="0" ref="J3374">
      <text>
        <t xml:space="preserve">Please enter values as a comma separated list. For example: XX, YY, ZZ</t>
      </text>
    </comment>
    <comment authorId="0" ref="E3375">
      <text>
        <t xml:space="preserve">Please enter values as a comma separated list. For example: XX, YY, ZZ</t>
      </text>
    </comment>
    <comment authorId="0" ref="F3375">
      <text>
        <t xml:space="preserve">Please enter values as a comma separated list. For example: XX, YY, ZZ</t>
      </text>
    </comment>
    <comment authorId="0" ref="H3375">
      <text>
        <t xml:space="preserve">Please enter values as a comma separated list. For example: XX, YY, ZZ</t>
      </text>
    </comment>
    <comment authorId="0" ref="I3375">
      <text>
        <t xml:space="preserve">Please enter values as a comma separated list. For example: XX, YY, ZZ</t>
      </text>
    </comment>
    <comment authorId="0" ref="J3375">
      <text>
        <t xml:space="preserve">Please enter values as a comma separated list. For example: XX, YY, ZZ</t>
      </text>
    </comment>
    <comment authorId="0" ref="E3376">
      <text>
        <t xml:space="preserve">Please enter values as a comma separated list. For example: XX, YY, ZZ</t>
      </text>
    </comment>
    <comment authorId="0" ref="F3376">
      <text>
        <t xml:space="preserve">Please enter values as a comma separated list. For example: XX, YY, ZZ</t>
      </text>
    </comment>
    <comment authorId="0" ref="H3376">
      <text>
        <t xml:space="preserve">Please enter values as a comma separated list. For example: XX, YY, ZZ</t>
      </text>
    </comment>
    <comment authorId="0" ref="I3376">
      <text>
        <t xml:space="preserve">Please enter values as a comma separated list. For example: XX, YY, ZZ</t>
      </text>
    </comment>
    <comment authorId="0" ref="J3376">
      <text>
        <t xml:space="preserve">Please enter values as a comma separated list. For example: XX, YY, ZZ</t>
      </text>
    </comment>
    <comment authorId="0" ref="E3377">
      <text>
        <t xml:space="preserve">Please enter values as a comma separated list. For example: XX, YY, ZZ</t>
      </text>
    </comment>
    <comment authorId="0" ref="F3377">
      <text>
        <t xml:space="preserve">Please enter values as a comma separated list. For example: XX, YY, ZZ</t>
      </text>
    </comment>
    <comment authorId="0" ref="H3377">
      <text>
        <t xml:space="preserve">Please enter values as a comma separated list. For example: XX, YY, ZZ</t>
      </text>
    </comment>
    <comment authorId="0" ref="I3377">
      <text>
        <t xml:space="preserve">Please enter values as a comma separated list. For example: XX, YY, ZZ</t>
      </text>
    </comment>
    <comment authorId="0" ref="J3377">
      <text>
        <t xml:space="preserve">Please enter values as a comma separated list. For example: XX, YY, ZZ</t>
      </text>
    </comment>
    <comment authorId="0" ref="E3378">
      <text>
        <t xml:space="preserve">Please enter values as a comma separated list. For example: XX, YY, ZZ</t>
      </text>
    </comment>
    <comment authorId="0" ref="F3378">
      <text>
        <t xml:space="preserve">Please enter values as a comma separated list. For example: XX, YY, ZZ</t>
      </text>
    </comment>
    <comment authorId="0" ref="H3378">
      <text>
        <t xml:space="preserve">Please enter values as a comma separated list. For example: XX, YY, ZZ</t>
      </text>
    </comment>
    <comment authorId="0" ref="I3378">
      <text>
        <t xml:space="preserve">Please enter values as a comma separated list. For example: XX, YY, ZZ</t>
      </text>
    </comment>
    <comment authorId="0" ref="J3378">
      <text>
        <t xml:space="preserve">Please enter values as a comma separated list. For example: XX, YY, ZZ</t>
      </text>
    </comment>
    <comment authorId="0" ref="E3379">
      <text>
        <t xml:space="preserve">Please enter values as a comma separated list. For example: XX, YY, ZZ</t>
      </text>
    </comment>
    <comment authorId="0" ref="F3379">
      <text>
        <t xml:space="preserve">Please enter values as a comma separated list. For example: XX, YY, ZZ</t>
      </text>
    </comment>
    <comment authorId="0" ref="H3379">
      <text>
        <t xml:space="preserve">Please enter values as a comma separated list. For example: XX, YY, ZZ</t>
      </text>
    </comment>
    <comment authorId="0" ref="I3379">
      <text>
        <t xml:space="preserve">Please enter values as a comma separated list. For example: XX, YY, ZZ</t>
      </text>
    </comment>
    <comment authorId="0" ref="J3379">
      <text>
        <t xml:space="preserve">Please enter values as a comma separated list. For example: XX, YY, ZZ</t>
      </text>
    </comment>
    <comment authorId="0" ref="E3380">
      <text>
        <t xml:space="preserve">Please enter values as a comma separated list. For example: XX, YY, ZZ</t>
      </text>
    </comment>
    <comment authorId="0" ref="F3380">
      <text>
        <t xml:space="preserve">Please enter values as a comma separated list. For example: XX, YY, ZZ</t>
      </text>
    </comment>
    <comment authorId="0" ref="H3380">
      <text>
        <t xml:space="preserve">Please enter values as a comma separated list. For example: XX, YY, ZZ</t>
      </text>
    </comment>
    <comment authorId="0" ref="I3380">
      <text>
        <t xml:space="preserve">Please enter values as a comma separated list. For example: XX, YY, ZZ</t>
      </text>
    </comment>
    <comment authorId="0" ref="J3380">
      <text>
        <t xml:space="preserve">Please enter values as a comma separated list. For example: XX, YY, ZZ</t>
      </text>
    </comment>
    <comment authorId="0" ref="E3381">
      <text>
        <t xml:space="preserve">Please enter values as a comma separated list. For example: XX, YY, ZZ</t>
      </text>
    </comment>
    <comment authorId="0" ref="F3381">
      <text>
        <t xml:space="preserve">Please enter values as a comma separated list. For example: XX, YY, ZZ</t>
      </text>
    </comment>
    <comment authorId="0" ref="H3381">
      <text>
        <t xml:space="preserve">Please enter values as a comma separated list. For example: XX, YY, ZZ</t>
      </text>
    </comment>
    <comment authorId="0" ref="I3381">
      <text>
        <t xml:space="preserve">Please enter values as a comma separated list. For example: XX, YY, ZZ</t>
      </text>
    </comment>
    <comment authorId="0" ref="J3381">
      <text>
        <t xml:space="preserve">Please enter values as a comma separated list. For example: XX, YY, ZZ</t>
      </text>
    </comment>
    <comment authorId="0" ref="E3382">
      <text>
        <t xml:space="preserve">Please enter values as a comma separated list. For example: XX, YY, ZZ</t>
      </text>
    </comment>
    <comment authorId="0" ref="F3382">
      <text>
        <t xml:space="preserve">Please enter values as a comma separated list. For example: XX, YY, ZZ</t>
      </text>
    </comment>
    <comment authorId="0" ref="H3382">
      <text>
        <t xml:space="preserve">Please enter values as a comma separated list. For example: XX, YY, ZZ</t>
      </text>
    </comment>
    <comment authorId="0" ref="I3382">
      <text>
        <t xml:space="preserve">Please enter values as a comma separated list. For example: XX, YY, ZZ</t>
      </text>
    </comment>
    <comment authorId="0" ref="J3382">
      <text>
        <t xml:space="preserve">Please enter values as a comma separated list. For example: XX, YY, ZZ</t>
      </text>
    </comment>
    <comment authorId="0" ref="E3383">
      <text>
        <t xml:space="preserve">Please enter values as a comma separated list. For example: XX, YY, ZZ</t>
      </text>
    </comment>
    <comment authorId="0" ref="F3383">
      <text>
        <t xml:space="preserve">Please enter values as a comma separated list. For example: XX, YY, ZZ</t>
      </text>
    </comment>
    <comment authorId="0" ref="H3383">
      <text>
        <t xml:space="preserve">Please enter values as a comma separated list. For example: XX, YY, ZZ</t>
      </text>
    </comment>
    <comment authorId="0" ref="I3383">
      <text>
        <t xml:space="preserve">Please enter values as a comma separated list. For example: XX, YY, ZZ</t>
      </text>
    </comment>
    <comment authorId="0" ref="J3383">
      <text>
        <t xml:space="preserve">Please enter values as a comma separated list. For example: XX, YY, ZZ</t>
      </text>
    </comment>
    <comment authorId="0" ref="E3384">
      <text>
        <t xml:space="preserve">Please enter values as a comma separated list. For example: XX, YY, ZZ</t>
      </text>
    </comment>
    <comment authorId="0" ref="F3384">
      <text>
        <t xml:space="preserve">Please enter values as a comma separated list. For example: XX, YY, ZZ</t>
      </text>
    </comment>
    <comment authorId="0" ref="H3384">
      <text>
        <t xml:space="preserve">Please enter values as a comma separated list. For example: XX, YY, ZZ</t>
      </text>
    </comment>
    <comment authorId="0" ref="I3384">
      <text>
        <t xml:space="preserve">Please enter values as a comma separated list. For example: XX, YY, ZZ</t>
      </text>
    </comment>
    <comment authorId="0" ref="J3384">
      <text>
        <t xml:space="preserve">Please enter values as a comma separated list. For example: XX, YY, ZZ</t>
      </text>
    </comment>
    <comment authorId="0" ref="E3385">
      <text>
        <t xml:space="preserve">Please enter values as a comma separated list. For example: XX, YY, ZZ</t>
      </text>
    </comment>
    <comment authorId="0" ref="F3385">
      <text>
        <t xml:space="preserve">Please enter values as a comma separated list. For example: XX, YY, ZZ</t>
      </text>
    </comment>
    <comment authorId="0" ref="H3385">
      <text>
        <t xml:space="preserve">Please enter values as a comma separated list. For example: XX, YY, ZZ</t>
      </text>
    </comment>
    <comment authorId="0" ref="I3385">
      <text>
        <t xml:space="preserve">Please enter values as a comma separated list. For example: XX, YY, ZZ</t>
      </text>
    </comment>
    <comment authorId="0" ref="J3385">
      <text>
        <t xml:space="preserve">Please enter values as a comma separated list. For example: XX, YY, ZZ</t>
      </text>
    </comment>
    <comment authorId="0" ref="E3386">
      <text>
        <t xml:space="preserve">Please enter values as a comma separated list. For example: XX, YY, ZZ</t>
      </text>
    </comment>
    <comment authorId="0" ref="F3386">
      <text>
        <t xml:space="preserve">Please enter values as a comma separated list. For example: XX, YY, ZZ</t>
      </text>
    </comment>
    <comment authorId="0" ref="H3386">
      <text>
        <t xml:space="preserve">Please enter values as a comma separated list. For example: XX, YY, ZZ</t>
      </text>
    </comment>
    <comment authorId="0" ref="I3386">
      <text>
        <t xml:space="preserve">Please enter values as a comma separated list. For example: XX, YY, ZZ</t>
      </text>
    </comment>
    <comment authorId="0" ref="J3386">
      <text>
        <t xml:space="preserve">Please enter values as a comma separated list. For example: XX, YY, ZZ</t>
      </text>
    </comment>
    <comment authorId="0" ref="E3387">
      <text>
        <t xml:space="preserve">Please enter values as a comma separated list. For example: XX, YY, ZZ</t>
      </text>
    </comment>
    <comment authorId="0" ref="F3387">
      <text>
        <t xml:space="preserve">Please enter values as a comma separated list. For example: XX, YY, ZZ</t>
      </text>
    </comment>
    <comment authorId="0" ref="H3387">
      <text>
        <t xml:space="preserve">Please enter values as a comma separated list. For example: XX, YY, ZZ</t>
      </text>
    </comment>
    <comment authorId="0" ref="I3387">
      <text>
        <t xml:space="preserve">Please enter values as a comma separated list. For example: XX, YY, ZZ</t>
      </text>
    </comment>
    <comment authorId="0" ref="J3387">
      <text>
        <t xml:space="preserve">Please enter values as a comma separated list. For example: XX, YY, ZZ</t>
      </text>
    </comment>
    <comment authorId="0" ref="E3388">
      <text>
        <t xml:space="preserve">Please enter values as a comma separated list. For example: XX, YY, ZZ</t>
      </text>
    </comment>
    <comment authorId="0" ref="F3388">
      <text>
        <t xml:space="preserve">Please enter values as a comma separated list. For example: XX, YY, ZZ</t>
      </text>
    </comment>
    <comment authorId="0" ref="H3388">
      <text>
        <t xml:space="preserve">Please enter values as a comma separated list. For example: XX, YY, ZZ</t>
      </text>
    </comment>
    <comment authorId="0" ref="I3388">
      <text>
        <t xml:space="preserve">Please enter values as a comma separated list. For example: XX, YY, ZZ</t>
      </text>
    </comment>
    <comment authorId="0" ref="J3388">
      <text>
        <t xml:space="preserve">Please enter values as a comma separated list. For example: XX, YY, ZZ</t>
      </text>
    </comment>
    <comment authorId="0" ref="E3389">
      <text>
        <t xml:space="preserve">Please enter values as a comma separated list. For example: XX, YY, ZZ</t>
      </text>
    </comment>
    <comment authorId="0" ref="F3389">
      <text>
        <t xml:space="preserve">Please enter values as a comma separated list. For example: XX, YY, ZZ</t>
      </text>
    </comment>
    <comment authorId="0" ref="H3389">
      <text>
        <t xml:space="preserve">Please enter values as a comma separated list. For example: XX, YY, ZZ</t>
      </text>
    </comment>
    <comment authorId="0" ref="I3389">
      <text>
        <t xml:space="preserve">Please enter values as a comma separated list. For example: XX, YY, ZZ</t>
      </text>
    </comment>
    <comment authorId="0" ref="J3389">
      <text>
        <t xml:space="preserve">Please enter values as a comma separated list. For example: XX, YY, ZZ</t>
      </text>
    </comment>
    <comment authorId="0" ref="E3390">
      <text>
        <t xml:space="preserve">Please enter values as a comma separated list. For example: XX, YY, ZZ</t>
      </text>
    </comment>
    <comment authorId="0" ref="F3390">
      <text>
        <t xml:space="preserve">Please enter values as a comma separated list. For example: XX, YY, ZZ</t>
      </text>
    </comment>
    <comment authorId="0" ref="H3390">
      <text>
        <t xml:space="preserve">Please enter values as a comma separated list. For example: XX, YY, ZZ</t>
      </text>
    </comment>
    <comment authorId="0" ref="I3390">
      <text>
        <t xml:space="preserve">Please enter values as a comma separated list. For example: XX, YY, ZZ</t>
      </text>
    </comment>
    <comment authorId="0" ref="J3390">
      <text>
        <t xml:space="preserve">Please enter values as a comma separated list. For example: XX, YY, ZZ</t>
      </text>
    </comment>
    <comment authorId="0" ref="E3391">
      <text>
        <t xml:space="preserve">Please enter values as a comma separated list. For example: XX, YY, ZZ</t>
      </text>
    </comment>
    <comment authorId="0" ref="F3391">
      <text>
        <t xml:space="preserve">Please enter values as a comma separated list. For example: XX, YY, ZZ</t>
      </text>
    </comment>
    <comment authorId="0" ref="H3391">
      <text>
        <t xml:space="preserve">Please enter values as a comma separated list. For example: XX, YY, ZZ</t>
      </text>
    </comment>
    <comment authorId="0" ref="I3391">
      <text>
        <t xml:space="preserve">Please enter values as a comma separated list. For example: XX, YY, ZZ</t>
      </text>
    </comment>
    <comment authorId="0" ref="J3391">
      <text>
        <t xml:space="preserve">Please enter values as a comma separated list. For example: XX, YY, ZZ</t>
      </text>
    </comment>
    <comment authorId="0" ref="E3392">
      <text>
        <t xml:space="preserve">Please enter values as a comma separated list. For example: XX, YY, ZZ</t>
      </text>
    </comment>
    <comment authorId="0" ref="F3392">
      <text>
        <t xml:space="preserve">Please enter values as a comma separated list. For example: XX, YY, ZZ</t>
      </text>
    </comment>
    <comment authorId="0" ref="H3392">
      <text>
        <t xml:space="preserve">Please enter values as a comma separated list. For example: XX, YY, ZZ</t>
      </text>
    </comment>
    <comment authorId="0" ref="I3392">
      <text>
        <t xml:space="preserve">Please enter values as a comma separated list. For example: XX, YY, ZZ</t>
      </text>
    </comment>
    <comment authorId="0" ref="J3392">
      <text>
        <t xml:space="preserve">Please enter values as a comma separated list. For example: XX, YY, ZZ</t>
      </text>
    </comment>
    <comment authorId="0" ref="E3393">
      <text>
        <t xml:space="preserve">Please enter values as a comma separated list. For example: XX, YY, ZZ</t>
      </text>
    </comment>
    <comment authorId="0" ref="F3393">
      <text>
        <t xml:space="preserve">Please enter values as a comma separated list. For example: XX, YY, ZZ</t>
      </text>
    </comment>
    <comment authorId="0" ref="H3393">
      <text>
        <t xml:space="preserve">Please enter values as a comma separated list. For example: XX, YY, ZZ</t>
      </text>
    </comment>
    <comment authorId="0" ref="I3393">
      <text>
        <t xml:space="preserve">Please enter values as a comma separated list. For example: XX, YY, ZZ</t>
      </text>
    </comment>
    <comment authorId="0" ref="J3393">
      <text>
        <t xml:space="preserve">Please enter values as a comma separated list. For example: XX, YY, ZZ</t>
      </text>
    </comment>
    <comment authorId="0" ref="E3394">
      <text>
        <t xml:space="preserve">Please enter values as a comma separated list. For example: XX, YY, ZZ</t>
      </text>
    </comment>
    <comment authorId="0" ref="F3394">
      <text>
        <t xml:space="preserve">Please enter values as a comma separated list. For example: XX, YY, ZZ</t>
      </text>
    </comment>
    <comment authorId="0" ref="H3394">
      <text>
        <t xml:space="preserve">Please enter values as a comma separated list. For example: XX, YY, ZZ</t>
      </text>
    </comment>
    <comment authorId="0" ref="I3394">
      <text>
        <t xml:space="preserve">Please enter values as a comma separated list. For example: XX, YY, ZZ</t>
      </text>
    </comment>
    <comment authorId="0" ref="J3394">
      <text>
        <t xml:space="preserve">Please enter values as a comma separated list. For example: XX, YY, ZZ</t>
      </text>
    </comment>
    <comment authorId="0" ref="E3395">
      <text>
        <t xml:space="preserve">Please enter values as a comma separated list. For example: XX, YY, ZZ</t>
      </text>
    </comment>
    <comment authorId="0" ref="F3395">
      <text>
        <t xml:space="preserve">Please enter values as a comma separated list. For example: XX, YY, ZZ</t>
      </text>
    </comment>
    <comment authorId="0" ref="H3395">
      <text>
        <t xml:space="preserve">Please enter values as a comma separated list. For example: XX, YY, ZZ</t>
      </text>
    </comment>
    <comment authorId="0" ref="I3395">
      <text>
        <t xml:space="preserve">Please enter values as a comma separated list. For example: XX, YY, ZZ</t>
      </text>
    </comment>
    <comment authorId="0" ref="J3395">
      <text>
        <t xml:space="preserve">Please enter values as a comma separated list. For example: XX, YY, ZZ</t>
      </text>
    </comment>
    <comment authorId="0" ref="E3396">
      <text>
        <t xml:space="preserve">Please enter values as a comma separated list. For example: XX, YY, ZZ</t>
      </text>
    </comment>
    <comment authorId="0" ref="F3396">
      <text>
        <t xml:space="preserve">Please enter values as a comma separated list. For example: XX, YY, ZZ</t>
      </text>
    </comment>
    <comment authorId="0" ref="H3396">
      <text>
        <t xml:space="preserve">Please enter values as a comma separated list. For example: XX, YY, ZZ</t>
      </text>
    </comment>
    <comment authorId="0" ref="I3396">
      <text>
        <t xml:space="preserve">Please enter values as a comma separated list. For example: XX, YY, ZZ</t>
      </text>
    </comment>
    <comment authorId="0" ref="J3396">
      <text>
        <t xml:space="preserve">Please enter values as a comma separated list. For example: XX, YY, ZZ</t>
      </text>
    </comment>
    <comment authorId="0" ref="E3397">
      <text>
        <t xml:space="preserve">Please enter values as a comma separated list. For example: XX, YY, ZZ</t>
      </text>
    </comment>
    <comment authorId="0" ref="F3397">
      <text>
        <t xml:space="preserve">Please enter values as a comma separated list. For example: XX, YY, ZZ</t>
      </text>
    </comment>
    <comment authorId="0" ref="H3397">
      <text>
        <t xml:space="preserve">Please enter values as a comma separated list. For example: XX, YY, ZZ</t>
      </text>
    </comment>
    <comment authorId="0" ref="I3397">
      <text>
        <t xml:space="preserve">Please enter values as a comma separated list. For example: XX, YY, ZZ</t>
      </text>
    </comment>
    <comment authorId="0" ref="J3397">
      <text>
        <t xml:space="preserve">Please enter values as a comma separated list. For example: XX, YY, ZZ</t>
      </text>
    </comment>
    <comment authorId="0" ref="E3398">
      <text>
        <t xml:space="preserve">Please enter values as a comma separated list. For example: XX, YY, ZZ</t>
      </text>
    </comment>
    <comment authorId="0" ref="F3398">
      <text>
        <t xml:space="preserve">Please enter values as a comma separated list. For example: XX, YY, ZZ</t>
      </text>
    </comment>
    <comment authorId="0" ref="H3398">
      <text>
        <t xml:space="preserve">Please enter values as a comma separated list. For example: XX, YY, ZZ</t>
      </text>
    </comment>
    <comment authorId="0" ref="I3398">
      <text>
        <t xml:space="preserve">Please enter values as a comma separated list. For example: XX, YY, ZZ</t>
      </text>
    </comment>
    <comment authorId="0" ref="J3398">
      <text>
        <t xml:space="preserve">Please enter values as a comma separated list. For example: XX, YY, ZZ</t>
      </text>
    </comment>
    <comment authorId="0" ref="E3399">
      <text>
        <t xml:space="preserve">Please enter values as a comma separated list. For example: XX, YY, ZZ</t>
      </text>
    </comment>
    <comment authorId="0" ref="F3399">
      <text>
        <t xml:space="preserve">Please enter values as a comma separated list. For example: XX, YY, ZZ</t>
      </text>
    </comment>
    <comment authorId="0" ref="H3399">
      <text>
        <t xml:space="preserve">Please enter values as a comma separated list. For example: XX, YY, ZZ</t>
      </text>
    </comment>
    <comment authorId="0" ref="I3399">
      <text>
        <t xml:space="preserve">Please enter values as a comma separated list. For example: XX, YY, ZZ</t>
      </text>
    </comment>
    <comment authorId="0" ref="J3399">
      <text>
        <t xml:space="preserve">Please enter values as a comma separated list. For example: XX, YY, ZZ</t>
      </text>
    </comment>
    <comment authorId="0" ref="E3400">
      <text>
        <t xml:space="preserve">Please enter values as a comma separated list. For example: XX, YY, ZZ</t>
      </text>
    </comment>
    <comment authorId="0" ref="F3400">
      <text>
        <t xml:space="preserve">Please enter values as a comma separated list. For example: XX, YY, ZZ</t>
      </text>
    </comment>
    <comment authorId="0" ref="H3400">
      <text>
        <t xml:space="preserve">Please enter values as a comma separated list. For example: XX, YY, ZZ</t>
      </text>
    </comment>
    <comment authorId="0" ref="I3400">
      <text>
        <t xml:space="preserve">Please enter values as a comma separated list. For example: XX, YY, ZZ</t>
      </text>
    </comment>
    <comment authorId="0" ref="J3400">
      <text>
        <t xml:space="preserve">Please enter values as a comma separated list. For example: XX, YY, ZZ</t>
      </text>
    </comment>
    <comment authorId="0" ref="E3401">
      <text>
        <t xml:space="preserve">Please enter values as a comma separated list. For example: XX, YY, ZZ</t>
      </text>
    </comment>
    <comment authorId="0" ref="F3401">
      <text>
        <t xml:space="preserve">Please enter values as a comma separated list. For example: XX, YY, ZZ</t>
      </text>
    </comment>
    <comment authorId="0" ref="H3401">
      <text>
        <t xml:space="preserve">Please enter values as a comma separated list. For example: XX, YY, ZZ</t>
      </text>
    </comment>
    <comment authorId="0" ref="I3401">
      <text>
        <t xml:space="preserve">Please enter values as a comma separated list. For example: XX, YY, ZZ</t>
      </text>
    </comment>
    <comment authorId="0" ref="J3401">
      <text>
        <t xml:space="preserve">Please enter values as a comma separated list. For example: XX, YY, ZZ</t>
      </text>
    </comment>
    <comment authorId="0" ref="E3402">
      <text>
        <t xml:space="preserve">Please enter values as a comma separated list. For example: XX, YY, ZZ</t>
      </text>
    </comment>
    <comment authorId="0" ref="F3402">
      <text>
        <t xml:space="preserve">Please enter values as a comma separated list. For example: XX, YY, ZZ</t>
      </text>
    </comment>
    <comment authorId="0" ref="H3402">
      <text>
        <t xml:space="preserve">Please enter values as a comma separated list. For example: XX, YY, ZZ</t>
      </text>
    </comment>
    <comment authorId="0" ref="I3402">
      <text>
        <t xml:space="preserve">Please enter values as a comma separated list. For example: XX, YY, ZZ</t>
      </text>
    </comment>
    <comment authorId="0" ref="J3402">
      <text>
        <t xml:space="preserve">Please enter values as a comma separated list. For example: XX, YY, ZZ</t>
      </text>
    </comment>
    <comment authorId="0" ref="E3403">
      <text>
        <t xml:space="preserve">Please enter values as a comma separated list. For example: XX, YY, ZZ</t>
      </text>
    </comment>
    <comment authorId="0" ref="F3403">
      <text>
        <t xml:space="preserve">Please enter values as a comma separated list. For example: XX, YY, ZZ</t>
      </text>
    </comment>
    <comment authorId="0" ref="H3403">
      <text>
        <t xml:space="preserve">Please enter values as a comma separated list. For example: XX, YY, ZZ</t>
      </text>
    </comment>
    <comment authorId="0" ref="I3403">
      <text>
        <t xml:space="preserve">Please enter values as a comma separated list. For example: XX, YY, ZZ</t>
      </text>
    </comment>
    <comment authorId="0" ref="J3403">
      <text>
        <t xml:space="preserve">Please enter values as a comma separated list. For example: XX, YY, ZZ</t>
      </text>
    </comment>
    <comment authorId="0" ref="E3404">
      <text>
        <t xml:space="preserve">Please enter values as a comma separated list. For example: XX, YY, ZZ</t>
      </text>
    </comment>
    <comment authorId="0" ref="F3404">
      <text>
        <t xml:space="preserve">Please enter values as a comma separated list. For example: XX, YY, ZZ</t>
      </text>
    </comment>
    <comment authorId="0" ref="H3404">
      <text>
        <t xml:space="preserve">Please enter values as a comma separated list. For example: XX, YY, ZZ</t>
      </text>
    </comment>
    <comment authorId="0" ref="I3404">
      <text>
        <t xml:space="preserve">Please enter values as a comma separated list. For example: XX, YY, ZZ</t>
      </text>
    </comment>
    <comment authorId="0" ref="J3404">
      <text>
        <t xml:space="preserve">Please enter values as a comma separated list. For example: XX, YY, ZZ</t>
      </text>
    </comment>
    <comment authorId="0" ref="E3405">
      <text>
        <t xml:space="preserve">Please enter values as a comma separated list. For example: XX, YY, ZZ</t>
      </text>
    </comment>
    <comment authorId="0" ref="F3405">
      <text>
        <t xml:space="preserve">Please enter values as a comma separated list. For example: XX, YY, ZZ</t>
      </text>
    </comment>
    <comment authorId="0" ref="H3405">
      <text>
        <t xml:space="preserve">Please enter values as a comma separated list. For example: XX, YY, ZZ</t>
      </text>
    </comment>
    <comment authorId="0" ref="I3405">
      <text>
        <t xml:space="preserve">Please enter values as a comma separated list. For example: XX, YY, ZZ</t>
      </text>
    </comment>
    <comment authorId="0" ref="J3405">
      <text>
        <t xml:space="preserve">Please enter values as a comma separated list. For example: XX, YY, ZZ</t>
      </text>
    </comment>
    <comment authorId="0" ref="E3406">
      <text>
        <t xml:space="preserve">Please enter values as a comma separated list. For example: XX, YY, ZZ</t>
      </text>
    </comment>
    <comment authorId="0" ref="F3406">
      <text>
        <t xml:space="preserve">Please enter values as a comma separated list. For example: XX, YY, ZZ</t>
      </text>
    </comment>
    <comment authorId="0" ref="H3406">
      <text>
        <t xml:space="preserve">Please enter values as a comma separated list. For example: XX, YY, ZZ</t>
      </text>
    </comment>
    <comment authorId="0" ref="I3406">
      <text>
        <t xml:space="preserve">Please enter values as a comma separated list. For example: XX, YY, ZZ</t>
      </text>
    </comment>
    <comment authorId="0" ref="J3406">
      <text>
        <t xml:space="preserve">Please enter values as a comma separated list. For example: XX, YY, ZZ</t>
      </text>
    </comment>
    <comment authorId="0" ref="E3407">
      <text>
        <t xml:space="preserve">Please enter values as a comma separated list. For example: XX, YY, ZZ</t>
      </text>
    </comment>
    <comment authorId="0" ref="F3407">
      <text>
        <t xml:space="preserve">Please enter values as a comma separated list. For example: XX, YY, ZZ</t>
      </text>
    </comment>
    <comment authorId="0" ref="H3407">
      <text>
        <t xml:space="preserve">Please enter values as a comma separated list. For example: XX, YY, ZZ</t>
      </text>
    </comment>
    <comment authorId="0" ref="I3407">
      <text>
        <t xml:space="preserve">Please enter values as a comma separated list. For example: XX, YY, ZZ</t>
      </text>
    </comment>
    <comment authorId="0" ref="J3407">
      <text>
        <t xml:space="preserve">Please enter values as a comma separated list. For example: XX, YY, ZZ</t>
      </text>
    </comment>
    <comment authorId="0" ref="E3408">
      <text>
        <t xml:space="preserve">Please enter values as a comma separated list. For example: XX, YY, ZZ</t>
      </text>
    </comment>
    <comment authorId="0" ref="F3408">
      <text>
        <t xml:space="preserve">Please enter values as a comma separated list. For example: XX, YY, ZZ</t>
      </text>
    </comment>
    <comment authorId="0" ref="H3408">
      <text>
        <t xml:space="preserve">Please enter values as a comma separated list. For example: XX, YY, ZZ</t>
      </text>
    </comment>
    <comment authorId="0" ref="I3408">
      <text>
        <t xml:space="preserve">Please enter values as a comma separated list. For example: XX, YY, ZZ</t>
      </text>
    </comment>
    <comment authorId="0" ref="J3408">
      <text>
        <t xml:space="preserve">Please enter values as a comma separated list. For example: XX, YY, ZZ</t>
      </text>
    </comment>
    <comment authorId="0" ref="E3409">
      <text>
        <t xml:space="preserve">Please enter values as a comma separated list. For example: XX, YY, ZZ</t>
      </text>
    </comment>
    <comment authorId="0" ref="F3409">
      <text>
        <t xml:space="preserve">Please enter values as a comma separated list. For example: XX, YY, ZZ</t>
      </text>
    </comment>
    <comment authorId="0" ref="H3409">
      <text>
        <t xml:space="preserve">Please enter values as a comma separated list. For example: XX, YY, ZZ</t>
      </text>
    </comment>
    <comment authorId="0" ref="I3409">
      <text>
        <t xml:space="preserve">Please enter values as a comma separated list. For example: XX, YY, ZZ</t>
      </text>
    </comment>
    <comment authorId="0" ref="J3409">
      <text>
        <t xml:space="preserve">Please enter values as a comma separated list. For example: XX, YY, ZZ</t>
      </text>
    </comment>
    <comment authorId="0" ref="E3410">
      <text>
        <t xml:space="preserve">Please enter values as a comma separated list. For example: XX, YY, ZZ</t>
      </text>
    </comment>
    <comment authorId="0" ref="F3410">
      <text>
        <t xml:space="preserve">Please enter values as a comma separated list. For example: XX, YY, ZZ</t>
      </text>
    </comment>
    <comment authorId="0" ref="H3410">
      <text>
        <t xml:space="preserve">Please enter values as a comma separated list. For example: XX, YY, ZZ</t>
      </text>
    </comment>
    <comment authorId="0" ref="I3410">
      <text>
        <t xml:space="preserve">Please enter values as a comma separated list. For example: XX, YY, ZZ</t>
      </text>
    </comment>
    <comment authorId="0" ref="J3410">
      <text>
        <t xml:space="preserve">Please enter values as a comma separated list. For example: XX, YY, ZZ</t>
      </text>
    </comment>
    <comment authorId="0" ref="E3411">
      <text>
        <t xml:space="preserve">Please enter values as a comma separated list. For example: XX, YY, ZZ</t>
      </text>
    </comment>
    <comment authorId="0" ref="F3411">
      <text>
        <t xml:space="preserve">Please enter values as a comma separated list. For example: XX, YY, ZZ</t>
      </text>
    </comment>
    <comment authorId="0" ref="H3411">
      <text>
        <t xml:space="preserve">Please enter values as a comma separated list. For example: XX, YY, ZZ</t>
      </text>
    </comment>
    <comment authorId="0" ref="I3411">
      <text>
        <t xml:space="preserve">Please enter values as a comma separated list. For example: XX, YY, ZZ</t>
      </text>
    </comment>
    <comment authorId="0" ref="J3411">
      <text>
        <t xml:space="preserve">Please enter values as a comma separated list. For example: XX, YY, ZZ</t>
      </text>
    </comment>
    <comment authorId="0" ref="E3412">
      <text>
        <t xml:space="preserve">Please enter values as a comma separated list. For example: XX, YY, ZZ</t>
      </text>
    </comment>
    <comment authorId="0" ref="F3412">
      <text>
        <t xml:space="preserve">Please enter values as a comma separated list. For example: XX, YY, ZZ</t>
      </text>
    </comment>
    <comment authorId="0" ref="H3412">
      <text>
        <t xml:space="preserve">Please enter values as a comma separated list. For example: XX, YY, ZZ</t>
      </text>
    </comment>
    <comment authorId="0" ref="I3412">
      <text>
        <t xml:space="preserve">Please enter values as a comma separated list. For example: XX, YY, ZZ</t>
      </text>
    </comment>
    <comment authorId="0" ref="J3412">
      <text>
        <t xml:space="preserve">Please enter values as a comma separated list. For example: XX, YY, ZZ</t>
      </text>
    </comment>
    <comment authorId="0" ref="E3413">
      <text>
        <t xml:space="preserve">Please enter values as a comma separated list. For example: XX, YY, ZZ</t>
      </text>
    </comment>
    <comment authorId="0" ref="F3413">
      <text>
        <t xml:space="preserve">Please enter values as a comma separated list. For example: XX, YY, ZZ</t>
      </text>
    </comment>
    <comment authorId="0" ref="H3413">
      <text>
        <t xml:space="preserve">Please enter values as a comma separated list. For example: XX, YY, ZZ</t>
      </text>
    </comment>
    <comment authorId="0" ref="I3413">
      <text>
        <t xml:space="preserve">Please enter values as a comma separated list. For example: XX, YY, ZZ</t>
      </text>
    </comment>
    <comment authorId="0" ref="J3413">
      <text>
        <t xml:space="preserve">Please enter values as a comma separated list. For example: XX, YY, ZZ</t>
      </text>
    </comment>
    <comment authorId="0" ref="E3414">
      <text>
        <t xml:space="preserve">Please enter values as a comma separated list. For example: XX, YY, ZZ</t>
      </text>
    </comment>
    <comment authorId="0" ref="F3414">
      <text>
        <t xml:space="preserve">Please enter values as a comma separated list. For example: XX, YY, ZZ</t>
      </text>
    </comment>
    <comment authorId="0" ref="H3414">
      <text>
        <t xml:space="preserve">Please enter values as a comma separated list. For example: XX, YY, ZZ</t>
      </text>
    </comment>
    <comment authorId="0" ref="I3414">
      <text>
        <t xml:space="preserve">Please enter values as a comma separated list. For example: XX, YY, ZZ</t>
      </text>
    </comment>
    <comment authorId="0" ref="J3414">
      <text>
        <t xml:space="preserve">Please enter values as a comma separated list. For example: XX, YY, ZZ</t>
      </text>
    </comment>
    <comment authorId="0" ref="E3415">
      <text>
        <t xml:space="preserve">Please enter values as a comma separated list. For example: XX, YY, ZZ</t>
      </text>
    </comment>
    <comment authorId="0" ref="F3415">
      <text>
        <t xml:space="preserve">Please enter values as a comma separated list. For example: XX, YY, ZZ</t>
      </text>
    </comment>
    <comment authorId="0" ref="H3415">
      <text>
        <t xml:space="preserve">Please enter values as a comma separated list. For example: XX, YY, ZZ</t>
      </text>
    </comment>
    <comment authorId="0" ref="I3415">
      <text>
        <t xml:space="preserve">Please enter values as a comma separated list. For example: XX, YY, ZZ</t>
      </text>
    </comment>
    <comment authorId="0" ref="J3415">
      <text>
        <t xml:space="preserve">Please enter values as a comma separated list. For example: XX, YY, ZZ</t>
      </text>
    </comment>
    <comment authorId="0" ref="E3416">
      <text>
        <t xml:space="preserve">Please enter values as a comma separated list. For example: XX, YY, ZZ</t>
      </text>
    </comment>
    <comment authorId="0" ref="F3416">
      <text>
        <t xml:space="preserve">Please enter values as a comma separated list. For example: XX, YY, ZZ</t>
      </text>
    </comment>
    <comment authorId="0" ref="H3416">
      <text>
        <t xml:space="preserve">Please enter values as a comma separated list. For example: XX, YY, ZZ</t>
      </text>
    </comment>
    <comment authorId="0" ref="I3416">
      <text>
        <t xml:space="preserve">Please enter values as a comma separated list. For example: XX, YY, ZZ</t>
      </text>
    </comment>
    <comment authorId="0" ref="J3416">
      <text>
        <t xml:space="preserve">Please enter values as a comma separated list. For example: XX, YY, ZZ</t>
      </text>
    </comment>
    <comment authorId="0" ref="E3417">
      <text>
        <t xml:space="preserve">Please enter values as a comma separated list. For example: XX, YY, ZZ</t>
      </text>
    </comment>
    <comment authorId="0" ref="F3417">
      <text>
        <t xml:space="preserve">Please enter values as a comma separated list. For example: XX, YY, ZZ</t>
      </text>
    </comment>
    <comment authorId="0" ref="H3417">
      <text>
        <t xml:space="preserve">Please enter values as a comma separated list. For example: XX, YY, ZZ</t>
      </text>
    </comment>
    <comment authorId="0" ref="I3417">
      <text>
        <t xml:space="preserve">Please enter values as a comma separated list. For example: XX, YY, ZZ</t>
      </text>
    </comment>
    <comment authorId="0" ref="J3417">
      <text>
        <t xml:space="preserve">Please enter values as a comma separated list. For example: XX, YY, ZZ</t>
      </text>
    </comment>
    <comment authorId="0" ref="E3418">
      <text>
        <t xml:space="preserve">Please enter values as a comma separated list. For example: XX, YY, ZZ</t>
      </text>
    </comment>
    <comment authorId="0" ref="F3418">
      <text>
        <t xml:space="preserve">Please enter values as a comma separated list. For example: XX, YY, ZZ</t>
      </text>
    </comment>
    <comment authorId="0" ref="H3418">
      <text>
        <t xml:space="preserve">Please enter values as a comma separated list. For example: XX, YY, ZZ</t>
      </text>
    </comment>
    <comment authorId="0" ref="I3418">
      <text>
        <t xml:space="preserve">Please enter values as a comma separated list. For example: XX, YY, ZZ</t>
      </text>
    </comment>
    <comment authorId="0" ref="J3418">
      <text>
        <t xml:space="preserve">Please enter values as a comma separated list. For example: XX, YY, ZZ</t>
      </text>
    </comment>
    <comment authorId="0" ref="E3419">
      <text>
        <t xml:space="preserve">Please enter values as a comma separated list. For example: XX, YY, ZZ</t>
      </text>
    </comment>
    <comment authorId="0" ref="F3419">
      <text>
        <t xml:space="preserve">Please enter values as a comma separated list. For example: XX, YY, ZZ</t>
      </text>
    </comment>
    <comment authorId="0" ref="H3419">
      <text>
        <t xml:space="preserve">Please enter values as a comma separated list. For example: XX, YY, ZZ</t>
      </text>
    </comment>
    <comment authorId="0" ref="I3419">
      <text>
        <t xml:space="preserve">Please enter values as a comma separated list. For example: XX, YY, ZZ</t>
      </text>
    </comment>
    <comment authorId="0" ref="J3419">
      <text>
        <t xml:space="preserve">Please enter values as a comma separated list. For example: XX, YY, ZZ</t>
      </text>
    </comment>
    <comment authorId="0" ref="E3420">
      <text>
        <t xml:space="preserve">Please enter values as a comma separated list. For example: XX, YY, ZZ</t>
      </text>
    </comment>
    <comment authorId="0" ref="F3420">
      <text>
        <t xml:space="preserve">Please enter values as a comma separated list. For example: XX, YY, ZZ</t>
      </text>
    </comment>
    <comment authorId="0" ref="H3420">
      <text>
        <t xml:space="preserve">Please enter values as a comma separated list. For example: XX, YY, ZZ</t>
      </text>
    </comment>
    <comment authorId="0" ref="I3420">
      <text>
        <t xml:space="preserve">Please enter values as a comma separated list. For example: XX, YY, ZZ</t>
      </text>
    </comment>
    <comment authorId="0" ref="J3420">
      <text>
        <t xml:space="preserve">Please enter values as a comma separated list. For example: XX, YY, ZZ</t>
      </text>
    </comment>
    <comment authorId="0" ref="E3421">
      <text>
        <t xml:space="preserve">Please enter values as a comma separated list. For example: XX, YY, ZZ</t>
      </text>
    </comment>
    <comment authorId="0" ref="F3421">
      <text>
        <t xml:space="preserve">Please enter values as a comma separated list. For example: XX, YY, ZZ</t>
      </text>
    </comment>
    <comment authorId="0" ref="H3421">
      <text>
        <t xml:space="preserve">Please enter values as a comma separated list. For example: XX, YY, ZZ</t>
      </text>
    </comment>
    <comment authorId="0" ref="I3421">
      <text>
        <t xml:space="preserve">Please enter values as a comma separated list. For example: XX, YY, ZZ</t>
      </text>
    </comment>
    <comment authorId="0" ref="J3421">
      <text>
        <t xml:space="preserve">Please enter values as a comma separated list. For example: XX, YY, ZZ</t>
      </text>
    </comment>
    <comment authorId="0" ref="E3422">
      <text>
        <t xml:space="preserve">Please enter values as a comma separated list. For example: XX, YY, ZZ</t>
      </text>
    </comment>
    <comment authorId="0" ref="F3422">
      <text>
        <t xml:space="preserve">Please enter values as a comma separated list. For example: XX, YY, ZZ</t>
      </text>
    </comment>
    <comment authorId="0" ref="H3422">
      <text>
        <t xml:space="preserve">Please enter values as a comma separated list. For example: XX, YY, ZZ</t>
      </text>
    </comment>
    <comment authorId="0" ref="I3422">
      <text>
        <t xml:space="preserve">Please enter values as a comma separated list. For example: XX, YY, ZZ</t>
      </text>
    </comment>
    <comment authorId="0" ref="J3422">
      <text>
        <t xml:space="preserve">Please enter values as a comma separated list. For example: XX, YY, ZZ</t>
      </text>
    </comment>
    <comment authorId="0" ref="E3423">
      <text>
        <t xml:space="preserve">Please enter values as a comma separated list. For example: XX, YY, ZZ</t>
      </text>
    </comment>
    <comment authorId="0" ref="F3423">
      <text>
        <t xml:space="preserve">Please enter values as a comma separated list. For example: XX, YY, ZZ</t>
      </text>
    </comment>
    <comment authorId="0" ref="H3423">
      <text>
        <t xml:space="preserve">Please enter values as a comma separated list. For example: XX, YY, ZZ</t>
      </text>
    </comment>
    <comment authorId="0" ref="I3423">
      <text>
        <t xml:space="preserve">Please enter values as a comma separated list. For example: XX, YY, ZZ</t>
      </text>
    </comment>
    <comment authorId="0" ref="J3423">
      <text>
        <t xml:space="preserve">Please enter values as a comma separated list. For example: XX, YY, ZZ</t>
      </text>
    </comment>
    <comment authorId="0" ref="E3424">
      <text>
        <t xml:space="preserve">Please enter values as a comma separated list. For example: XX, YY, ZZ</t>
      </text>
    </comment>
    <comment authorId="0" ref="F3424">
      <text>
        <t xml:space="preserve">Please enter values as a comma separated list. For example: XX, YY, ZZ</t>
      </text>
    </comment>
    <comment authorId="0" ref="H3424">
      <text>
        <t xml:space="preserve">Please enter values as a comma separated list. For example: XX, YY, ZZ</t>
      </text>
    </comment>
    <comment authorId="0" ref="I3424">
      <text>
        <t xml:space="preserve">Please enter values as a comma separated list. For example: XX, YY, ZZ</t>
      </text>
    </comment>
    <comment authorId="0" ref="J3424">
      <text>
        <t xml:space="preserve">Please enter values as a comma separated list. For example: XX, YY, ZZ</t>
      </text>
    </comment>
    <comment authorId="0" ref="E3425">
      <text>
        <t xml:space="preserve">Please enter values as a comma separated list. For example: XX, YY, ZZ</t>
      </text>
    </comment>
    <comment authorId="0" ref="F3425">
      <text>
        <t xml:space="preserve">Please enter values as a comma separated list. For example: XX, YY, ZZ</t>
      </text>
    </comment>
    <comment authorId="0" ref="H3425">
      <text>
        <t xml:space="preserve">Please enter values as a comma separated list. For example: XX, YY, ZZ</t>
      </text>
    </comment>
    <comment authorId="0" ref="I3425">
      <text>
        <t xml:space="preserve">Please enter values as a comma separated list. For example: XX, YY, ZZ</t>
      </text>
    </comment>
    <comment authorId="0" ref="J3425">
      <text>
        <t xml:space="preserve">Please enter values as a comma separated list. For example: XX, YY, ZZ</t>
      </text>
    </comment>
    <comment authorId="0" ref="E3426">
      <text>
        <t xml:space="preserve">Please enter values as a comma separated list. For example: XX, YY, ZZ</t>
      </text>
    </comment>
    <comment authorId="0" ref="F3426">
      <text>
        <t xml:space="preserve">Please enter values as a comma separated list. For example: XX, YY, ZZ</t>
      </text>
    </comment>
    <comment authorId="0" ref="H3426">
      <text>
        <t xml:space="preserve">Please enter values as a comma separated list. For example: XX, YY, ZZ</t>
      </text>
    </comment>
    <comment authorId="0" ref="I3426">
      <text>
        <t xml:space="preserve">Please enter values as a comma separated list. For example: XX, YY, ZZ</t>
      </text>
    </comment>
    <comment authorId="0" ref="J3426">
      <text>
        <t xml:space="preserve">Please enter values as a comma separated list. For example: XX, YY, ZZ</t>
      </text>
    </comment>
    <comment authorId="0" ref="E3427">
      <text>
        <t xml:space="preserve">Please enter values as a comma separated list. For example: XX, YY, ZZ</t>
      </text>
    </comment>
    <comment authorId="0" ref="F3427">
      <text>
        <t xml:space="preserve">Please enter values as a comma separated list. For example: XX, YY, ZZ</t>
      </text>
    </comment>
    <comment authorId="0" ref="H3427">
      <text>
        <t xml:space="preserve">Please enter values as a comma separated list. For example: XX, YY, ZZ</t>
      </text>
    </comment>
    <comment authorId="0" ref="I3427">
      <text>
        <t xml:space="preserve">Please enter values as a comma separated list. For example: XX, YY, ZZ</t>
      </text>
    </comment>
    <comment authorId="0" ref="J3427">
      <text>
        <t xml:space="preserve">Please enter values as a comma separated list. For example: XX, YY, ZZ</t>
      </text>
    </comment>
    <comment authorId="0" ref="E3428">
      <text>
        <t xml:space="preserve">Please enter values as a comma separated list. For example: XX, YY, ZZ</t>
      </text>
    </comment>
    <comment authorId="0" ref="F3428">
      <text>
        <t xml:space="preserve">Please enter values as a comma separated list. For example: XX, YY, ZZ</t>
      </text>
    </comment>
    <comment authorId="0" ref="H3428">
      <text>
        <t xml:space="preserve">Please enter values as a comma separated list. For example: XX, YY, ZZ</t>
      </text>
    </comment>
    <comment authorId="0" ref="I3428">
      <text>
        <t xml:space="preserve">Please enter values as a comma separated list. For example: XX, YY, ZZ</t>
      </text>
    </comment>
    <comment authorId="0" ref="J3428">
      <text>
        <t xml:space="preserve">Please enter values as a comma separated list. For example: XX, YY, ZZ</t>
      </text>
    </comment>
    <comment authorId="0" ref="E3429">
      <text>
        <t xml:space="preserve">Please enter values as a comma separated list. For example: XX, YY, ZZ</t>
      </text>
    </comment>
    <comment authorId="0" ref="F3429">
      <text>
        <t xml:space="preserve">Please enter values as a comma separated list. For example: XX, YY, ZZ</t>
      </text>
    </comment>
    <comment authorId="0" ref="H3429">
      <text>
        <t xml:space="preserve">Please enter values as a comma separated list. For example: XX, YY, ZZ</t>
      </text>
    </comment>
    <comment authorId="0" ref="I3429">
      <text>
        <t xml:space="preserve">Please enter values as a comma separated list. For example: XX, YY, ZZ</t>
      </text>
    </comment>
    <comment authorId="0" ref="J3429">
      <text>
        <t xml:space="preserve">Please enter values as a comma separated list. For example: XX, YY, ZZ</t>
      </text>
    </comment>
    <comment authorId="0" ref="E3430">
      <text>
        <t xml:space="preserve">Please enter values as a comma separated list. For example: XX, YY, ZZ</t>
      </text>
    </comment>
    <comment authorId="0" ref="F3430">
      <text>
        <t xml:space="preserve">Please enter values as a comma separated list. For example: XX, YY, ZZ</t>
      </text>
    </comment>
    <comment authorId="0" ref="H3430">
      <text>
        <t xml:space="preserve">Please enter values as a comma separated list. For example: XX, YY, ZZ</t>
      </text>
    </comment>
    <comment authorId="0" ref="I3430">
      <text>
        <t xml:space="preserve">Please enter values as a comma separated list. For example: XX, YY, ZZ</t>
      </text>
    </comment>
    <comment authorId="0" ref="J3430">
      <text>
        <t xml:space="preserve">Please enter values as a comma separated list. For example: XX, YY, ZZ</t>
      </text>
    </comment>
    <comment authorId="0" ref="E3431">
      <text>
        <t xml:space="preserve">Please enter values as a comma separated list. For example: XX, YY, ZZ</t>
      </text>
    </comment>
    <comment authorId="0" ref="F3431">
      <text>
        <t xml:space="preserve">Please enter values as a comma separated list. For example: XX, YY, ZZ</t>
      </text>
    </comment>
    <comment authorId="0" ref="H3431">
      <text>
        <t xml:space="preserve">Please enter values as a comma separated list. For example: XX, YY, ZZ</t>
      </text>
    </comment>
    <comment authorId="0" ref="I3431">
      <text>
        <t xml:space="preserve">Please enter values as a comma separated list. For example: XX, YY, ZZ</t>
      </text>
    </comment>
    <comment authorId="0" ref="J3431">
      <text>
        <t xml:space="preserve">Please enter values as a comma separated list. For example: XX, YY, ZZ</t>
      </text>
    </comment>
    <comment authorId="0" ref="E3432">
      <text>
        <t xml:space="preserve">Please enter values as a comma separated list. For example: XX, YY, ZZ</t>
      </text>
    </comment>
    <comment authorId="0" ref="F3432">
      <text>
        <t xml:space="preserve">Please enter values as a comma separated list. For example: XX, YY, ZZ</t>
      </text>
    </comment>
    <comment authorId="0" ref="H3432">
      <text>
        <t xml:space="preserve">Please enter values as a comma separated list. For example: XX, YY, ZZ</t>
      </text>
    </comment>
    <comment authorId="0" ref="I3432">
      <text>
        <t xml:space="preserve">Please enter values as a comma separated list. For example: XX, YY, ZZ</t>
      </text>
    </comment>
    <comment authorId="0" ref="J3432">
      <text>
        <t xml:space="preserve">Please enter values as a comma separated list. For example: XX, YY, ZZ</t>
      </text>
    </comment>
    <comment authorId="0" ref="E3433">
      <text>
        <t xml:space="preserve">Please enter values as a comma separated list. For example: XX, YY, ZZ</t>
      </text>
    </comment>
    <comment authorId="0" ref="F3433">
      <text>
        <t xml:space="preserve">Please enter values as a comma separated list. For example: XX, YY, ZZ</t>
      </text>
    </comment>
    <comment authorId="0" ref="H3433">
      <text>
        <t xml:space="preserve">Please enter values as a comma separated list. For example: XX, YY, ZZ</t>
      </text>
    </comment>
    <comment authorId="0" ref="I3433">
      <text>
        <t xml:space="preserve">Please enter values as a comma separated list. For example: XX, YY, ZZ</t>
      </text>
    </comment>
    <comment authorId="0" ref="J3433">
      <text>
        <t xml:space="preserve">Please enter values as a comma separated list. For example: XX, YY, ZZ</t>
      </text>
    </comment>
    <comment authorId="0" ref="E3434">
      <text>
        <t xml:space="preserve">Please enter values as a comma separated list. For example: XX, YY, ZZ</t>
      </text>
    </comment>
    <comment authorId="0" ref="F3434">
      <text>
        <t xml:space="preserve">Please enter values as a comma separated list. For example: XX, YY, ZZ</t>
      </text>
    </comment>
    <comment authorId="0" ref="H3434">
      <text>
        <t xml:space="preserve">Please enter values as a comma separated list. For example: XX, YY, ZZ</t>
      </text>
    </comment>
    <comment authorId="0" ref="I3434">
      <text>
        <t xml:space="preserve">Please enter values as a comma separated list. For example: XX, YY, ZZ</t>
      </text>
    </comment>
    <comment authorId="0" ref="J3434">
      <text>
        <t xml:space="preserve">Please enter values as a comma separated list. For example: XX, YY, ZZ</t>
      </text>
    </comment>
    <comment authorId="0" ref="E3435">
      <text>
        <t xml:space="preserve">Please enter values as a comma separated list. For example: XX, YY, ZZ</t>
      </text>
    </comment>
    <comment authorId="0" ref="F3435">
      <text>
        <t xml:space="preserve">Please enter values as a comma separated list. For example: XX, YY, ZZ</t>
      </text>
    </comment>
    <comment authorId="0" ref="H3435">
      <text>
        <t xml:space="preserve">Please enter values as a comma separated list. For example: XX, YY, ZZ</t>
      </text>
    </comment>
    <comment authorId="0" ref="I3435">
      <text>
        <t xml:space="preserve">Please enter values as a comma separated list. For example: XX, YY, ZZ</t>
      </text>
    </comment>
    <comment authorId="0" ref="J3435">
      <text>
        <t xml:space="preserve">Please enter values as a comma separated list. For example: XX, YY, ZZ</t>
      </text>
    </comment>
    <comment authorId="0" ref="E3436">
      <text>
        <t xml:space="preserve">Please enter values as a comma separated list. For example: XX, YY, ZZ</t>
      </text>
    </comment>
    <comment authorId="0" ref="F3436">
      <text>
        <t xml:space="preserve">Please enter values as a comma separated list. For example: XX, YY, ZZ</t>
      </text>
    </comment>
    <comment authorId="0" ref="H3436">
      <text>
        <t xml:space="preserve">Please enter values as a comma separated list. For example: XX, YY, ZZ</t>
      </text>
    </comment>
    <comment authorId="0" ref="I3436">
      <text>
        <t xml:space="preserve">Please enter values as a comma separated list. For example: XX, YY, ZZ</t>
      </text>
    </comment>
    <comment authorId="0" ref="J3436">
      <text>
        <t xml:space="preserve">Please enter values as a comma separated list. For example: XX, YY, ZZ</t>
      </text>
    </comment>
    <comment authorId="0" ref="E3437">
      <text>
        <t xml:space="preserve">Please enter values as a comma separated list. For example: XX, YY, ZZ</t>
      </text>
    </comment>
    <comment authorId="0" ref="F3437">
      <text>
        <t xml:space="preserve">Please enter values as a comma separated list. For example: XX, YY, ZZ</t>
      </text>
    </comment>
    <comment authorId="0" ref="H3437">
      <text>
        <t xml:space="preserve">Please enter values as a comma separated list. For example: XX, YY, ZZ</t>
      </text>
    </comment>
    <comment authorId="0" ref="I3437">
      <text>
        <t xml:space="preserve">Please enter values as a comma separated list. For example: XX, YY, ZZ</t>
      </text>
    </comment>
    <comment authorId="0" ref="J3437">
      <text>
        <t xml:space="preserve">Please enter values as a comma separated list. For example: XX, YY, ZZ</t>
      </text>
    </comment>
    <comment authorId="0" ref="E3438">
      <text>
        <t xml:space="preserve">Please enter values as a comma separated list. For example: XX, YY, ZZ</t>
      </text>
    </comment>
    <comment authorId="0" ref="F3438">
      <text>
        <t xml:space="preserve">Please enter values as a comma separated list. For example: XX, YY, ZZ</t>
      </text>
    </comment>
    <comment authorId="0" ref="H3438">
      <text>
        <t xml:space="preserve">Please enter values as a comma separated list. For example: XX, YY, ZZ</t>
      </text>
    </comment>
    <comment authorId="0" ref="I3438">
      <text>
        <t xml:space="preserve">Please enter values as a comma separated list. For example: XX, YY, ZZ</t>
      </text>
    </comment>
    <comment authorId="0" ref="J3438">
      <text>
        <t xml:space="preserve">Please enter values as a comma separated list. For example: XX, YY, ZZ</t>
      </text>
    </comment>
    <comment authorId="0" ref="E3439">
      <text>
        <t xml:space="preserve">Please enter values as a comma separated list. For example: XX, YY, ZZ</t>
      </text>
    </comment>
    <comment authorId="0" ref="F3439">
      <text>
        <t xml:space="preserve">Please enter values as a comma separated list. For example: XX, YY, ZZ</t>
      </text>
    </comment>
    <comment authorId="0" ref="H3439">
      <text>
        <t xml:space="preserve">Please enter values as a comma separated list. For example: XX, YY, ZZ</t>
      </text>
    </comment>
    <comment authorId="0" ref="I3439">
      <text>
        <t xml:space="preserve">Please enter values as a comma separated list. For example: XX, YY, ZZ</t>
      </text>
    </comment>
    <comment authorId="0" ref="J3439">
      <text>
        <t xml:space="preserve">Please enter values as a comma separated list. For example: XX, YY, ZZ</t>
      </text>
    </comment>
    <comment authorId="0" ref="E3440">
      <text>
        <t xml:space="preserve">Please enter values as a comma separated list. For example: XX, YY, ZZ</t>
      </text>
    </comment>
    <comment authorId="0" ref="F3440">
      <text>
        <t xml:space="preserve">Please enter values as a comma separated list. For example: XX, YY, ZZ</t>
      </text>
    </comment>
    <comment authorId="0" ref="H3440">
      <text>
        <t xml:space="preserve">Please enter values as a comma separated list. For example: XX, YY, ZZ</t>
      </text>
    </comment>
    <comment authorId="0" ref="I3440">
      <text>
        <t xml:space="preserve">Please enter values as a comma separated list. For example: XX, YY, ZZ</t>
      </text>
    </comment>
    <comment authorId="0" ref="J3440">
      <text>
        <t xml:space="preserve">Please enter values as a comma separated list. For example: XX, YY, ZZ</t>
      </text>
    </comment>
    <comment authorId="0" ref="E3441">
      <text>
        <t xml:space="preserve">Please enter values as a comma separated list. For example: XX, YY, ZZ</t>
      </text>
    </comment>
    <comment authorId="0" ref="F3441">
      <text>
        <t xml:space="preserve">Please enter values as a comma separated list. For example: XX, YY, ZZ</t>
      </text>
    </comment>
    <comment authorId="0" ref="H3441">
      <text>
        <t xml:space="preserve">Please enter values as a comma separated list. For example: XX, YY, ZZ</t>
      </text>
    </comment>
    <comment authorId="0" ref="I3441">
      <text>
        <t xml:space="preserve">Please enter values as a comma separated list. For example: XX, YY, ZZ</t>
      </text>
    </comment>
    <comment authorId="0" ref="J3441">
      <text>
        <t xml:space="preserve">Please enter values as a comma separated list. For example: XX, YY, ZZ</t>
      </text>
    </comment>
    <comment authorId="0" ref="E3442">
      <text>
        <t xml:space="preserve">Please enter values as a comma separated list. For example: XX, YY, ZZ</t>
      </text>
    </comment>
    <comment authorId="0" ref="F3442">
      <text>
        <t xml:space="preserve">Please enter values as a comma separated list. For example: XX, YY, ZZ</t>
      </text>
    </comment>
    <comment authorId="0" ref="H3442">
      <text>
        <t xml:space="preserve">Please enter values as a comma separated list. For example: XX, YY, ZZ</t>
      </text>
    </comment>
    <comment authorId="0" ref="I3442">
      <text>
        <t xml:space="preserve">Please enter values as a comma separated list. For example: XX, YY, ZZ</t>
      </text>
    </comment>
    <comment authorId="0" ref="J3442">
      <text>
        <t xml:space="preserve">Please enter values as a comma separated list. For example: XX, YY, ZZ</t>
      </text>
    </comment>
    <comment authorId="0" ref="E3443">
      <text>
        <t xml:space="preserve">Please enter values as a comma separated list. For example: XX, YY, ZZ</t>
      </text>
    </comment>
    <comment authorId="0" ref="F3443">
      <text>
        <t xml:space="preserve">Please enter values as a comma separated list. For example: XX, YY, ZZ</t>
      </text>
    </comment>
    <comment authorId="0" ref="H3443">
      <text>
        <t xml:space="preserve">Please enter values as a comma separated list. For example: XX, YY, ZZ</t>
      </text>
    </comment>
    <comment authorId="0" ref="I3443">
      <text>
        <t xml:space="preserve">Please enter values as a comma separated list. For example: XX, YY, ZZ</t>
      </text>
    </comment>
    <comment authorId="0" ref="J3443">
      <text>
        <t xml:space="preserve">Please enter values as a comma separated list. For example: XX, YY, ZZ</t>
      </text>
    </comment>
    <comment authorId="0" ref="E3444">
      <text>
        <t xml:space="preserve">Please enter values as a comma separated list. For example: XX, YY, ZZ</t>
      </text>
    </comment>
    <comment authorId="0" ref="F3444">
      <text>
        <t xml:space="preserve">Please enter values as a comma separated list. For example: XX, YY, ZZ</t>
      </text>
    </comment>
    <comment authorId="0" ref="H3444">
      <text>
        <t xml:space="preserve">Please enter values as a comma separated list. For example: XX, YY, ZZ</t>
      </text>
    </comment>
    <comment authorId="0" ref="I3444">
      <text>
        <t xml:space="preserve">Please enter values as a comma separated list. For example: XX, YY, ZZ</t>
      </text>
    </comment>
    <comment authorId="0" ref="J3444">
      <text>
        <t xml:space="preserve">Please enter values as a comma separated list. For example: XX, YY, ZZ</t>
      </text>
    </comment>
    <comment authorId="0" ref="E3445">
      <text>
        <t xml:space="preserve">Please enter values as a comma separated list. For example: XX, YY, ZZ</t>
      </text>
    </comment>
    <comment authorId="0" ref="F3445">
      <text>
        <t xml:space="preserve">Please enter values as a comma separated list. For example: XX, YY, ZZ</t>
      </text>
    </comment>
    <comment authorId="0" ref="H3445">
      <text>
        <t xml:space="preserve">Please enter values as a comma separated list. For example: XX, YY, ZZ</t>
      </text>
    </comment>
    <comment authorId="0" ref="I3445">
      <text>
        <t xml:space="preserve">Please enter values as a comma separated list. For example: XX, YY, ZZ</t>
      </text>
    </comment>
    <comment authorId="0" ref="J3445">
      <text>
        <t xml:space="preserve">Please enter values as a comma separated list. For example: XX, YY, ZZ</t>
      </text>
    </comment>
    <comment authorId="0" ref="E3446">
      <text>
        <t xml:space="preserve">Please enter values as a comma separated list. For example: XX, YY, ZZ</t>
      </text>
    </comment>
    <comment authorId="0" ref="F3446">
      <text>
        <t xml:space="preserve">Please enter values as a comma separated list. For example: XX, YY, ZZ</t>
      </text>
    </comment>
    <comment authorId="0" ref="H3446">
      <text>
        <t xml:space="preserve">Please enter values as a comma separated list. For example: XX, YY, ZZ</t>
      </text>
    </comment>
    <comment authorId="0" ref="I3446">
      <text>
        <t xml:space="preserve">Please enter values as a comma separated list. For example: XX, YY, ZZ</t>
      </text>
    </comment>
    <comment authorId="0" ref="J3446">
      <text>
        <t xml:space="preserve">Please enter values as a comma separated list. For example: XX, YY, ZZ</t>
      </text>
    </comment>
    <comment authorId="0" ref="E3447">
      <text>
        <t xml:space="preserve">Please enter values as a comma separated list. For example: XX, YY, ZZ</t>
      </text>
    </comment>
    <comment authorId="0" ref="F3447">
      <text>
        <t xml:space="preserve">Please enter values as a comma separated list. For example: XX, YY, ZZ</t>
      </text>
    </comment>
    <comment authorId="0" ref="H3447">
      <text>
        <t xml:space="preserve">Please enter values as a comma separated list. For example: XX, YY, ZZ</t>
      </text>
    </comment>
    <comment authorId="0" ref="I3447">
      <text>
        <t xml:space="preserve">Please enter values as a comma separated list. For example: XX, YY, ZZ</t>
      </text>
    </comment>
    <comment authorId="0" ref="J3447">
      <text>
        <t xml:space="preserve">Please enter values as a comma separated list. For example: XX, YY, ZZ</t>
      </text>
    </comment>
    <comment authorId="0" ref="E3448">
      <text>
        <t xml:space="preserve">Please enter values as a comma separated list. For example: XX, YY, ZZ</t>
      </text>
    </comment>
    <comment authorId="0" ref="F3448">
      <text>
        <t xml:space="preserve">Please enter values as a comma separated list. For example: XX, YY, ZZ</t>
      </text>
    </comment>
    <comment authorId="0" ref="H3448">
      <text>
        <t xml:space="preserve">Please enter values as a comma separated list. For example: XX, YY, ZZ</t>
      </text>
    </comment>
    <comment authorId="0" ref="I3448">
      <text>
        <t xml:space="preserve">Please enter values as a comma separated list. For example: XX, YY, ZZ</t>
      </text>
    </comment>
    <comment authorId="0" ref="J3448">
      <text>
        <t xml:space="preserve">Please enter values as a comma separated list. For example: XX, YY, ZZ</t>
      </text>
    </comment>
    <comment authorId="0" ref="E3449">
      <text>
        <t xml:space="preserve">Please enter values as a comma separated list. For example: XX, YY, ZZ</t>
      </text>
    </comment>
    <comment authorId="0" ref="F3449">
      <text>
        <t xml:space="preserve">Please enter values as a comma separated list. For example: XX, YY, ZZ</t>
      </text>
    </comment>
    <comment authorId="0" ref="H3449">
      <text>
        <t xml:space="preserve">Please enter values as a comma separated list. For example: XX, YY, ZZ</t>
      </text>
    </comment>
    <comment authorId="0" ref="I3449">
      <text>
        <t xml:space="preserve">Please enter values as a comma separated list. For example: XX, YY, ZZ</t>
      </text>
    </comment>
    <comment authorId="0" ref="J3449">
      <text>
        <t xml:space="preserve">Please enter values as a comma separated list. For example: XX, YY, ZZ</t>
      </text>
    </comment>
    <comment authorId="0" ref="E3450">
      <text>
        <t xml:space="preserve">Please enter values as a comma separated list. For example: XX, YY, ZZ</t>
      </text>
    </comment>
    <comment authorId="0" ref="F3450">
      <text>
        <t xml:space="preserve">Please enter values as a comma separated list. For example: XX, YY, ZZ</t>
      </text>
    </comment>
    <comment authorId="0" ref="H3450">
      <text>
        <t xml:space="preserve">Please enter values as a comma separated list. For example: XX, YY, ZZ</t>
      </text>
    </comment>
    <comment authorId="0" ref="I3450">
      <text>
        <t xml:space="preserve">Please enter values as a comma separated list. For example: XX, YY, ZZ</t>
      </text>
    </comment>
    <comment authorId="0" ref="J3450">
      <text>
        <t xml:space="preserve">Please enter values as a comma separated list. For example: XX, YY, ZZ</t>
      </text>
    </comment>
    <comment authorId="0" ref="E3451">
      <text>
        <t xml:space="preserve">Please enter values as a comma separated list. For example: XX, YY, ZZ</t>
      </text>
    </comment>
    <comment authorId="0" ref="F3451">
      <text>
        <t xml:space="preserve">Please enter values as a comma separated list. For example: XX, YY, ZZ</t>
      </text>
    </comment>
    <comment authorId="0" ref="H3451">
      <text>
        <t xml:space="preserve">Please enter values as a comma separated list. For example: XX, YY, ZZ</t>
      </text>
    </comment>
    <comment authorId="0" ref="I3451">
      <text>
        <t xml:space="preserve">Please enter values as a comma separated list. For example: XX, YY, ZZ</t>
      </text>
    </comment>
    <comment authorId="0" ref="J3451">
      <text>
        <t xml:space="preserve">Please enter values as a comma separated list. For example: XX, YY, ZZ</t>
      </text>
    </comment>
    <comment authorId="0" ref="E3452">
      <text>
        <t xml:space="preserve">Please enter values as a comma separated list. For example: XX, YY, ZZ</t>
      </text>
    </comment>
    <comment authorId="0" ref="F3452">
      <text>
        <t xml:space="preserve">Please enter values as a comma separated list. For example: XX, YY, ZZ</t>
      </text>
    </comment>
    <comment authorId="0" ref="H3452">
      <text>
        <t xml:space="preserve">Please enter values as a comma separated list. For example: XX, YY, ZZ</t>
      </text>
    </comment>
    <comment authorId="0" ref="I3452">
      <text>
        <t xml:space="preserve">Please enter values as a comma separated list. For example: XX, YY, ZZ</t>
      </text>
    </comment>
    <comment authorId="0" ref="J3452">
      <text>
        <t xml:space="preserve">Please enter values as a comma separated list. For example: XX, YY, ZZ</t>
      </text>
    </comment>
    <comment authorId="0" ref="E3453">
      <text>
        <t xml:space="preserve">Please enter values as a comma separated list. For example: XX, YY, ZZ</t>
      </text>
    </comment>
    <comment authorId="0" ref="F3453">
      <text>
        <t xml:space="preserve">Please enter values as a comma separated list. For example: XX, YY, ZZ</t>
      </text>
    </comment>
    <comment authorId="0" ref="H3453">
      <text>
        <t xml:space="preserve">Please enter values as a comma separated list. For example: XX, YY, ZZ</t>
      </text>
    </comment>
    <comment authorId="0" ref="I3453">
      <text>
        <t xml:space="preserve">Please enter values as a comma separated list. For example: XX, YY, ZZ</t>
      </text>
    </comment>
    <comment authorId="0" ref="J3453">
      <text>
        <t xml:space="preserve">Please enter values as a comma separated list. For example: XX, YY, ZZ</t>
      </text>
    </comment>
    <comment authorId="0" ref="E3454">
      <text>
        <t xml:space="preserve">Please enter values as a comma separated list. For example: XX, YY, ZZ</t>
      </text>
    </comment>
    <comment authorId="0" ref="F3454">
      <text>
        <t xml:space="preserve">Please enter values as a comma separated list. For example: XX, YY, ZZ</t>
      </text>
    </comment>
    <comment authorId="0" ref="H3454">
      <text>
        <t xml:space="preserve">Please enter values as a comma separated list. For example: XX, YY, ZZ</t>
      </text>
    </comment>
    <comment authorId="0" ref="I3454">
      <text>
        <t xml:space="preserve">Please enter values as a comma separated list. For example: XX, YY, ZZ</t>
      </text>
    </comment>
    <comment authorId="0" ref="J3454">
      <text>
        <t xml:space="preserve">Please enter values as a comma separated list. For example: XX, YY, ZZ</t>
      </text>
    </comment>
    <comment authorId="0" ref="E3455">
      <text>
        <t xml:space="preserve">Please enter values as a comma separated list. For example: XX, YY, ZZ</t>
      </text>
    </comment>
    <comment authorId="0" ref="F3455">
      <text>
        <t xml:space="preserve">Please enter values as a comma separated list. For example: XX, YY, ZZ</t>
      </text>
    </comment>
    <comment authorId="0" ref="H3455">
      <text>
        <t xml:space="preserve">Please enter values as a comma separated list. For example: XX, YY, ZZ</t>
      </text>
    </comment>
    <comment authorId="0" ref="I3455">
      <text>
        <t xml:space="preserve">Please enter values as a comma separated list. For example: XX, YY, ZZ</t>
      </text>
    </comment>
    <comment authorId="0" ref="J3455">
      <text>
        <t xml:space="preserve">Please enter values as a comma separated list. For example: XX, YY, ZZ</t>
      </text>
    </comment>
    <comment authorId="0" ref="E3456">
      <text>
        <t xml:space="preserve">Please enter values as a comma separated list. For example: XX, YY, ZZ</t>
      </text>
    </comment>
    <comment authorId="0" ref="F3456">
      <text>
        <t xml:space="preserve">Please enter values as a comma separated list. For example: XX, YY, ZZ</t>
      </text>
    </comment>
    <comment authorId="0" ref="H3456">
      <text>
        <t xml:space="preserve">Please enter values as a comma separated list. For example: XX, YY, ZZ</t>
      </text>
    </comment>
    <comment authorId="0" ref="I3456">
      <text>
        <t xml:space="preserve">Please enter values as a comma separated list. For example: XX, YY, ZZ</t>
      </text>
    </comment>
    <comment authorId="0" ref="J3456">
      <text>
        <t xml:space="preserve">Please enter values as a comma separated list. For example: XX, YY, ZZ</t>
      </text>
    </comment>
    <comment authorId="0" ref="E3457">
      <text>
        <t xml:space="preserve">Please enter values as a comma separated list. For example: XX, YY, ZZ</t>
      </text>
    </comment>
    <comment authorId="0" ref="F3457">
      <text>
        <t xml:space="preserve">Please enter values as a comma separated list. For example: XX, YY, ZZ</t>
      </text>
    </comment>
    <comment authorId="0" ref="H3457">
      <text>
        <t xml:space="preserve">Please enter values as a comma separated list. For example: XX, YY, ZZ</t>
      </text>
    </comment>
    <comment authorId="0" ref="I3457">
      <text>
        <t xml:space="preserve">Please enter values as a comma separated list. For example: XX, YY, ZZ</t>
      </text>
    </comment>
    <comment authorId="0" ref="J3457">
      <text>
        <t xml:space="preserve">Please enter values as a comma separated list. For example: XX, YY, ZZ</t>
      </text>
    </comment>
    <comment authorId="0" ref="E3458">
      <text>
        <t xml:space="preserve">Please enter values as a comma separated list. For example: XX, YY, ZZ</t>
      </text>
    </comment>
    <comment authorId="0" ref="F3458">
      <text>
        <t xml:space="preserve">Please enter values as a comma separated list. For example: XX, YY, ZZ</t>
      </text>
    </comment>
    <comment authorId="0" ref="H3458">
      <text>
        <t xml:space="preserve">Please enter values as a comma separated list. For example: XX, YY, ZZ</t>
      </text>
    </comment>
    <comment authorId="0" ref="I3458">
      <text>
        <t xml:space="preserve">Please enter values as a comma separated list. For example: XX, YY, ZZ</t>
      </text>
    </comment>
    <comment authorId="0" ref="J3458">
      <text>
        <t xml:space="preserve">Please enter values as a comma separated list. For example: XX, YY, ZZ</t>
      </text>
    </comment>
    <comment authorId="0" ref="E3459">
      <text>
        <t xml:space="preserve">Please enter values as a comma separated list. For example: XX, YY, ZZ</t>
      </text>
    </comment>
    <comment authorId="0" ref="F3459">
      <text>
        <t xml:space="preserve">Please enter values as a comma separated list. For example: XX, YY, ZZ</t>
      </text>
    </comment>
    <comment authorId="0" ref="H3459">
      <text>
        <t xml:space="preserve">Please enter values as a comma separated list. For example: XX, YY, ZZ</t>
      </text>
    </comment>
    <comment authorId="0" ref="I3459">
      <text>
        <t xml:space="preserve">Please enter values as a comma separated list. For example: XX, YY, ZZ</t>
      </text>
    </comment>
    <comment authorId="0" ref="J3459">
      <text>
        <t xml:space="preserve">Please enter values as a comma separated list. For example: XX, YY, ZZ</t>
      </text>
    </comment>
    <comment authorId="0" ref="E3460">
      <text>
        <t xml:space="preserve">Please enter values as a comma separated list. For example: XX, YY, ZZ</t>
      </text>
    </comment>
    <comment authorId="0" ref="F3460">
      <text>
        <t xml:space="preserve">Please enter values as a comma separated list. For example: XX, YY, ZZ</t>
      </text>
    </comment>
    <comment authorId="0" ref="H3460">
      <text>
        <t xml:space="preserve">Please enter values as a comma separated list. For example: XX, YY, ZZ</t>
      </text>
    </comment>
    <comment authorId="0" ref="I3460">
      <text>
        <t xml:space="preserve">Please enter values as a comma separated list. For example: XX, YY, ZZ</t>
      </text>
    </comment>
    <comment authorId="0" ref="J3460">
      <text>
        <t xml:space="preserve">Please enter values as a comma separated list. For example: XX, YY, ZZ</t>
      </text>
    </comment>
    <comment authorId="0" ref="E3461">
      <text>
        <t xml:space="preserve">Please enter values as a comma separated list. For example: XX, YY, ZZ</t>
      </text>
    </comment>
    <comment authorId="0" ref="F3461">
      <text>
        <t xml:space="preserve">Please enter values as a comma separated list. For example: XX, YY, ZZ</t>
      </text>
    </comment>
    <comment authorId="0" ref="H3461">
      <text>
        <t xml:space="preserve">Please enter values as a comma separated list. For example: XX, YY, ZZ</t>
      </text>
    </comment>
    <comment authorId="0" ref="I3461">
      <text>
        <t xml:space="preserve">Please enter values as a comma separated list. For example: XX, YY, ZZ</t>
      </text>
    </comment>
    <comment authorId="0" ref="J3461">
      <text>
        <t xml:space="preserve">Please enter values as a comma separated list. For example: XX, YY, ZZ</t>
      </text>
    </comment>
    <comment authorId="0" ref="E3462">
      <text>
        <t xml:space="preserve">Please enter values as a comma separated list. For example: XX, YY, ZZ</t>
      </text>
    </comment>
    <comment authorId="0" ref="F3462">
      <text>
        <t xml:space="preserve">Please enter values as a comma separated list. For example: XX, YY, ZZ</t>
      </text>
    </comment>
    <comment authorId="0" ref="H3462">
      <text>
        <t xml:space="preserve">Please enter values as a comma separated list. For example: XX, YY, ZZ</t>
      </text>
    </comment>
    <comment authorId="0" ref="I3462">
      <text>
        <t xml:space="preserve">Please enter values as a comma separated list. For example: XX, YY, ZZ</t>
      </text>
    </comment>
    <comment authorId="0" ref="J3462">
      <text>
        <t xml:space="preserve">Please enter values as a comma separated list. For example: XX, YY, ZZ</t>
      </text>
    </comment>
    <comment authorId="0" ref="E3463">
      <text>
        <t xml:space="preserve">Please enter values as a comma separated list. For example: XX, YY, ZZ</t>
      </text>
    </comment>
    <comment authorId="0" ref="F3463">
      <text>
        <t xml:space="preserve">Please enter values as a comma separated list. For example: XX, YY, ZZ</t>
      </text>
    </comment>
    <comment authorId="0" ref="H3463">
      <text>
        <t xml:space="preserve">Please enter values as a comma separated list. For example: XX, YY, ZZ</t>
      </text>
    </comment>
    <comment authorId="0" ref="I3463">
      <text>
        <t xml:space="preserve">Please enter values as a comma separated list. For example: XX, YY, ZZ</t>
      </text>
    </comment>
    <comment authorId="0" ref="J3463">
      <text>
        <t xml:space="preserve">Please enter values as a comma separated list. For example: XX, YY, ZZ</t>
      </text>
    </comment>
    <comment authorId="0" ref="E3464">
      <text>
        <t xml:space="preserve">Please enter values as a comma separated list. For example: XX, YY, ZZ</t>
      </text>
    </comment>
    <comment authorId="0" ref="F3464">
      <text>
        <t xml:space="preserve">Please enter values as a comma separated list. For example: XX, YY, ZZ</t>
      </text>
    </comment>
    <comment authorId="0" ref="H3464">
      <text>
        <t xml:space="preserve">Please enter values as a comma separated list. For example: XX, YY, ZZ</t>
      </text>
    </comment>
    <comment authorId="0" ref="I3464">
      <text>
        <t xml:space="preserve">Please enter values as a comma separated list. For example: XX, YY, ZZ</t>
      </text>
    </comment>
    <comment authorId="0" ref="J3464">
      <text>
        <t xml:space="preserve">Please enter values as a comma separated list. For example: XX, YY, ZZ</t>
      </text>
    </comment>
    <comment authorId="0" ref="E3465">
      <text>
        <t xml:space="preserve">Please enter values as a comma separated list. For example: XX, YY, ZZ</t>
      </text>
    </comment>
    <comment authorId="0" ref="F3465">
      <text>
        <t xml:space="preserve">Please enter values as a comma separated list. For example: XX, YY, ZZ</t>
      </text>
    </comment>
    <comment authorId="0" ref="H3465">
      <text>
        <t xml:space="preserve">Please enter values as a comma separated list. For example: XX, YY, ZZ</t>
      </text>
    </comment>
    <comment authorId="0" ref="I3465">
      <text>
        <t xml:space="preserve">Please enter values as a comma separated list. For example: XX, YY, ZZ</t>
      </text>
    </comment>
    <comment authorId="0" ref="J3465">
      <text>
        <t xml:space="preserve">Please enter values as a comma separated list. For example: XX, YY, ZZ</t>
      </text>
    </comment>
    <comment authorId="0" ref="E3466">
      <text>
        <t xml:space="preserve">Please enter values as a comma separated list. For example: XX, YY, ZZ</t>
      </text>
    </comment>
    <comment authorId="0" ref="F3466">
      <text>
        <t xml:space="preserve">Please enter values as a comma separated list. For example: XX, YY, ZZ</t>
      </text>
    </comment>
    <comment authorId="0" ref="H3466">
      <text>
        <t xml:space="preserve">Please enter values as a comma separated list. For example: XX, YY, ZZ</t>
      </text>
    </comment>
    <comment authorId="0" ref="I3466">
      <text>
        <t xml:space="preserve">Please enter values as a comma separated list. For example: XX, YY, ZZ</t>
      </text>
    </comment>
    <comment authorId="0" ref="J3466">
      <text>
        <t xml:space="preserve">Please enter values as a comma separated list. For example: XX, YY, ZZ</t>
      </text>
    </comment>
    <comment authorId="0" ref="E3467">
      <text>
        <t xml:space="preserve">Please enter values as a comma separated list. For example: XX, YY, ZZ</t>
      </text>
    </comment>
    <comment authorId="0" ref="F3467">
      <text>
        <t xml:space="preserve">Please enter values as a comma separated list. For example: XX, YY, ZZ</t>
      </text>
    </comment>
    <comment authorId="0" ref="H3467">
      <text>
        <t xml:space="preserve">Please enter values as a comma separated list. For example: XX, YY, ZZ</t>
      </text>
    </comment>
    <comment authorId="0" ref="I3467">
      <text>
        <t xml:space="preserve">Please enter values as a comma separated list. For example: XX, YY, ZZ</t>
      </text>
    </comment>
    <comment authorId="0" ref="J3467">
      <text>
        <t xml:space="preserve">Please enter values as a comma separated list. For example: XX, YY, ZZ</t>
      </text>
    </comment>
    <comment authorId="0" ref="E3468">
      <text>
        <t xml:space="preserve">Please enter values as a comma separated list. For example: XX, YY, ZZ</t>
      </text>
    </comment>
    <comment authorId="0" ref="F3468">
      <text>
        <t xml:space="preserve">Please enter values as a comma separated list. For example: XX, YY, ZZ</t>
      </text>
    </comment>
    <comment authorId="0" ref="H3468">
      <text>
        <t xml:space="preserve">Please enter values as a comma separated list. For example: XX, YY, ZZ</t>
      </text>
    </comment>
    <comment authorId="0" ref="I3468">
      <text>
        <t xml:space="preserve">Please enter values as a comma separated list. For example: XX, YY, ZZ</t>
      </text>
    </comment>
    <comment authorId="0" ref="J3468">
      <text>
        <t xml:space="preserve">Please enter values as a comma separated list. For example: XX, YY, ZZ</t>
      </text>
    </comment>
    <comment authorId="0" ref="E3469">
      <text>
        <t xml:space="preserve">Please enter values as a comma separated list. For example: XX, YY, ZZ</t>
      </text>
    </comment>
    <comment authorId="0" ref="F3469">
      <text>
        <t xml:space="preserve">Please enter values as a comma separated list. For example: XX, YY, ZZ</t>
      </text>
    </comment>
    <comment authorId="0" ref="H3469">
      <text>
        <t xml:space="preserve">Please enter values as a comma separated list. For example: XX, YY, ZZ</t>
      </text>
    </comment>
    <comment authorId="0" ref="I3469">
      <text>
        <t xml:space="preserve">Please enter values as a comma separated list. For example: XX, YY, ZZ</t>
      </text>
    </comment>
    <comment authorId="0" ref="J3469">
      <text>
        <t xml:space="preserve">Please enter values as a comma separated list. For example: XX, YY, ZZ</t>
      </text>
    </comment>
    <comment authorId="0" ref="E3470">
      <text>
        <t xml:space="preserve">Please enter values as a comma separated list. For example: XX, YY, ZZ</t>
      </text>
    </comment>
    <comment authorId="0" ref="F3470">
      <text>
        <t xml:space="preserve">Please enter values as a comma separated list. For example: XX, YY, ZZ</t>
      </text>
    </comment>
    <comment authorId="0" ref="H3470">
      <text>
        <t xml:space="preserve">Please enter values as a comma separated list. For example: XX, YY, ZZ</t>
      </text>
    </comment>
    <comment authorId="0" ref="I3470">
      <text>
        <t xml:space="preserve">Please enter values as a comma separated list. For example: XX, YY, ZZ</t>
      </text>
    </comment>
    <comment authorId="0" ref="J3470">
      <text>
        <t xml:space="preserve">Please enter values as a comma separated list. For example: XX, YY, ZZ</t>
      </text>
    </comment>
    <comment authorId="0" ref="E3471">
      <text>
        <t xml:space="preserve">Please enter values as a comma separated list. For example: XX, YY, ZZ</t>
      </text>
    </comment>
    <comment authorId="0" ref="F3471">
      <text>
        <t xml:space="preserve">Please enter values as a comma separated list. For example: XX, YY, ZZ</t>
      </text>
    </comment>
    <comment authorId="0" ref="H3471">
      <text>
        <t xml:space="preserve">Please enter values as a comma separated list. For example: XX, YY, ZZ</t>
      </text>
    </comment>
    <comment authorId="0" ref="I3471">
      <text>
        <t xml:space="preserve">Please enter values as a comma separated list. For example: XX, YY, ZZ</t>
      </text>
    </comment>
    <comment authorId="0" ref="J3471">
      <text>
        <t xml:space="preserve">Please enter values as a comma separated list. For example: XX, YY, ZZ</t>
      </text>
    </comment>
    <comment authorId="0" ref="E3472">
      <text>
        <t xml:space="preserve">Please enter values as a comma separated list. For example: XX, YY, ZZ</t>
      </text>
    </comment>
    <comment authorId="0" ref="F3472">
      <text>
        <t xml:space="preserve">Please enter values as a comma separated list. For example: XX, YY, ZZ</t>
      </text>
    </comment>
    <comment authorId="0" ref="H3472">
      <text>
        <t xml:space="preserve">Please enter values as a comma separated list. For example: XX, YY, ZZ</t>
      </text>
    </comment>
    <comment authorId="0" ref="I3472">
      <text>
        <t xml:space="preserve">Please enter values as a comma separated list. For example: XX, YY, ZZ</t>
      </text>
    </comment>
    <comment authorId="0" ref="J3472">
      <text>
        <t xml:space="preserve">Please enter values as a comma separated list. For example: XX, YY, ZZ</t>
      </text>
    </comment>
    <comment authorId="0" ref="E3473">
      <text>
        <t xml:space="preserve">Please enter values as a comma separated list. For example: XX, YY, ZZ</t>
      </text>
    </comment>
    <comment authorId="0" ref="F3473">
      <text>
        <t xml:space="preserve">Please enter values as a comma separated list. For example: XX, YY, ZZ</t>
      </text>
    </comment>
    <comment authorId="0" ref="H3473">
      <text>
        <t xml:space="preserve">Please enter values as a comma separated list. For example: XX, YY, ZZ</t>
      </text>
    </comment>
    <comment authorId="0" ref="I3473">
      <text>
        <t xml:space="preserve">Please enter values as a comma separated list. For example: XX, YY, ZZ</t>
      </text>
    </comment>
    <comment authorId="0" ref="J3473">
      <text>
        <t xml:space="preserve">Please enter values as a comma separated list. For example: XX, YY, ZZ</t>
      </text>
    </comment>
    <comment authorId="0" ref="E3474">
      <text>
        <t xml:space="preserve">Please enter values as a comma separated list. For example: XX, YY, ZZ</t>
      </text>
    </comment>
    <comment authorId="0" ref="F3474">
      <text>
        <t xml:space="preserve">Please enter values as a comma separated list. For example: XX, YY, ZZ</t>
      </text>
    </comment>
    <comment authorId="0" ref="H3474">
      <text>
        <t xml:space="preserve">Please enter values as a comma separated list. For example: XX, YY, ZZ</t>
      </text>
    </comment>
    <comment authorId="0" ref="I3474">
      <text>
        <t xml:space="preserve">Please enter values as a comma separated list. For example: XX, YY, ZZ</t>
      </text>
    </comment>
    <comment authorId="0" ref="J3474">
      <text>
        <t xml:space="preserve">Please enter values as a comma separated list. For example: XX, YY, ZZ</t>
      </text>
    </comment>
    <comment authorId="0" ref="E3475">
      <text>
        <t xml:space="preserve">Please enter values as a comma separated list. For example: XX, YY, ZZ</t>
      </text>
    </comment>
    <comment authorId="0" ref="F3475">
      <text>
        <t xml:space="preserve">Please enter values as a comma separated list. For example: XX, YY, ZZ</t>
      </text>
    </comment>
    <comment authorId="0" ref="H3475">
      <text>
        <t xml:space="preserve">Please enter values as a comma separated list. For example: XX, YY, ZZ</t>
      </text>
    </comment>
    <comment authorId="0" ref="I3475">
      <text>
        <t xml:space="preserve">Please enter values as a comma separated list. For example: XX, YY, ZZ</t>
      </text>
    </comment>
    <comment authorId="0" ref="J3475">
      <text>
        <t xml:space="preserve">Please enter values as a comma separated list. For example: XX, YY, ZZ</t>
      </text>
    </comment>
    <comment authorId="0" ref="E3476">
      <text>
        <t xml:space="preserve">Please enter values as a comma separated list. For example: XX, YY, ZZ</t>
      </text>
    </comment>
    <comment authorId="0" ref="F3476">
      <text>
        <t xml:space="preserve">Please enter values as a comma separated list. For example: XX, YY, ZZ</t>
      </text>
    </comment>
    <comment authorId="0" ref="H3476">
      <text>
        <t xml:space="preserve">Please enter values as a comma separated list. For example: XX, YY, ZZ</t>
      </text>
    </comment>
    <comment authorId="0" ref="I3476">
      <text>
        <t xml:space="preserve">Please enter values as a comma separated list. For example: XX, YY, ZZ</t>
      </text>
    </comment>
    <comment authorId="0" ref="J3476">
      <text>
        <t xml:space="preserve">Please enter values as a comma separated list. For example: XX, YY, ZZ</t>
      </text>
    </comment>
    <comment authorId="0" ref="E3477">
      <text>
        <t xml:space="preserve">Please enter values as a comma separated list. For example: XX, YY, ZZ</t>
      </text>
    </comment>
    <comment authorId="0" ref="F3477">
      <text>
        <t xml:space="preserve">Please enter values as a comma separated list. For example: XX, YY, ZZ</t>
      </text>
    </comment>
    <comment authorId="0" ref="H3477">
      <text>
        <t xml:space="preserve">Please enter values as a comma separated list. For example: XX, YY, ZZ</t>
      </text>
    </comment>
    <comment authorId="0" ref="I3477">
      <text>
        <t xml:space="preserve">Please enter values as a comma separated list. For example: XX, YY, ZZ</t>
      </text>
    </comment>
    <comment authorId="0" ref="J3477">
      <text>
        <t xml:space="preserve">Please enter values as a comma separated list. For example: XX, YY, ZZ</t>
      </text>
    </comment>
    <comment authorId="0" ref="E3478">
      <text>
        <t xml:space="preserve">Please enter values as a comma separated list. For example: XX, YY, ZZ</t>
      </text>
    </comment>
    <comment authorId="0" ref="F3478">
      <text>
        <t xml:space="preserve">Please enter values as a comma separated list. For example: XX, YY, ZZ</t>
      </text>
    </comment>
    <comment authorId="0" ref="H3478">
      <text>
        <t xml:space="preserve">Please enter values as a comma separated list. For example: XX, YY, ZZ</t>
      </text>
    </comment>
    <comment authorId="0" ref="I3478">
      <text>
        <t xml:space="preserve">Please enter values as a comma separated list. For example: XX, YY, ZZ</t>
      </text>
    </comment>
    <comment authorId="0" ref="J3478">
      <text>
        <t xml:space="preserve">Please enter values as a comma separated list. For example: XX, YY, ZZ</t>
      </text>
    </comment>
    <comment authorId="0" ref="E3479">
      <text>
        <t xml:space="preserve">Please enter values as a comma separated list. For example: XX, YY, ZZ</t>
      </text>
    </comment>
    <comment authorId="0" ref="F3479">
      <text>
        <t xml:space="preserve">Please enter values as a comma separated list. For example: XX, YY, ZZ</t>
      </text>
    </comment>
    <comment authorId="0" ref="H3479">
      <text>
        <t xml:space="preserve">Please enter values as a comma separated list. For example: XX, YY, ZZ</t>
      </text>
    </comment>
    <comment authorId="0" ref="I3479">
      <text>
        <t xml:space="preserve">Please enter values as a comma separated list. For example: XX, YY, ZZ</t>
      </text>
    </comment>
    <comment authorId="0" ref="J3479">
      <text>
        <t xml:space="preserve">Please enter values as a comma separated list. For example: XX, YY, ZZ</t>
      </text>
    </comment>
    <comment authorId="0" ref="E3480">
      <text>
        <t xml:space="preserve">Please enter values as a comma separated list. For example: XX, YY, ZZ</t>
      </text>
    </comment>
    <comment authorId="0" ref="F3480">
      <text>
        <t xml:space="preserve">Please enter values as a comma separated list. For example: XX, YY, ZZ</t>
      </text>
    </comment>
    <comment authorId="0" ref="H3480">
      <text>
        <t xml:space="preserve">Please enter values as a comma separated list. For example: XX, YY, ZZ</t>
      </text>
    </comment>
    <comment authorId="0" ref="I3480">
      <text>
        <t xml:space="preserve">Please enter values as a comma separated list. For example: XX, YY, ZZ</t>
      </text>
    </comment>
    <comment authorId="0" ref="J3480">
      <text>
        <t xml:space="preserve">Please enter values as a comma separated list. For example: XX, YY, ZZ</t>
      </text>
    </comment>
    <comment authorId="0" ref="E3481">
      <text>
        <t xml:space="preserve">Please enter values as a comma separated list. For example: XX, YY, ZZ</t>
      </text>
    </comment>
    <comment authorId="0" ref="F3481">
      <text>
        <t xml:space="preserve">Please enter values as a comma separated list. For example: XX, YY, ZZ</t>
      </text>
    </comment>
    <comment authorId="0" ref="H3481">
      <text>
        <t xml:space="preserve">Please enter values as a comma separated list. For example: XX, YY, ZZ</t>
      </text>
    </comment>
    <comment authorId="0" ref="I3481">
      <text>
        <t xml:space="preserve">Please enter values as a comma separated list. For example: XX, YY, ZZ</t>
      </text>
    </comment>
    <comment authorId="0" ref="J3481">
      <text>
        <t xml:space="preserve">Please enter values as a comma separated list. For example: XX, YY, ZZ</t>
      </text>
    </comment>
    <comment authorId="0" ref="E3482">
      <text>
        <t xml:space="preserve">Please enter values as a comma separated list. For example: XX, YY, ZZ</t>
      </text>
    </comment>
    <comment authorId="0" ref="F3482">
      <text>
        <t xml:space="preserve">Please enter values as a comma separated list. For example: XX, YY, ZZ</t>
      </text>
    </comment>
    <comment authorId="0" ref="H3482">
      <text>
        <t xml:space="preserve">Please enter values as a comma separated list. For example: XX, YY, ZZ</t>
      </text>
    </comment>
    <comment authorId="0" ref="I3482">
      <text>
        <t xml:space="preserve">Please enter values as a comma separated list. For example: XX, YY, ZZ</t>
      </text>
    </comment>
    <comment authorId="0" ref="J3482">
      <text>
        <t xml:space="preserve">Please enter values as a comma separated list. For example: XX, YY, ZZ</t>
      </text>
    </comment>
    <comment authorId="0" ref="E3483">
      <text>
        <t xml:space="preserve">Please enter values as a comma separated list. For example: XX, YY, ZZ</t>
      </text>
    </comment>
    <comment authorId="0" ref="F3483">
      <text>
        <t xml:space="preserve">Please enter values as a comma separated list. For example: XX, YY, ZZ</t>
      </text>
    </comment>
    <comment authorId="0" ref="H3483">
      <text>
        <t xml:space="preserve">Please enter values as a comma separated list. For example: XX, YY, ZZ</t>
      </text>
    </comment>
    <comment authorId="0" ref="I3483">
      <text>
        <t xml:space="preserve">Please enter values as a comma separated list. For example: XX, YY, ZZ</t>
      </text>
    </comment>
    <comment authorId="0" ref="J3483">
      <text>
        <t xml:space="preserve">Please enter values as a comma separated list. For example: XX, YY, ZZ</t>
      </text>
    </comment>
    <comment authorId="0" ref="E3484">
      <text>
        <t xml:space="preserve">Please enter values as a comma separated list. For example: XX, YY, ZZ</t>
      </text>
    </comment>
    <comment authorId="0" ref="F3484">
      <text>
        <t xml:space="preserve">Please enter values as a comma separated list. For example: XX, YY, ZZ</t>
      </text>
    </comment>
    <comment authorId="0" ref="H3484">
      <text>
        <t xml:space="preserve">Please enter values as a comma separated list. For example: XX, YY, ZZ</t>
      </text>
    </comment>
    <comment authorId="0" ref="I3484">
      <text>
        <t xml:space="preserve">Please enter values as a comma separated list. For example: XX, YY, ZZ</t>
      </text>
    </comment>
    <comment authorId="0" ref="J3484">
      <text>
        <t xml:space="preserve">Please enter values as a comma separated list. For example: XX, YY, ZZ</t>
      </text>
    </comment>
    <comment authorId="0" ref="E3485">
      <text>
        <t xml:space="preserve">Please enter values as a comma separated list. For example: XX, YY, ZZ</t>
      </text>
    </comment>
    <comment authorId="0" ref="F3485">
      <text>
        <t xml:space="preserve">Please enter values as a comma separated list. For example: XX, YY, ZZ</t>
      </text>
    </comment>
    <comment authorId="0" ref="H3485">
      <text>
        <t xml:space="preserve">Please enter values as a comma separated list. For example: XX, YY, ZZ</t>
      </text>
    </comment>
    <comment authorId="0" ref="I3485">
      <text>
        <t xml:space="preserve">Please enter values as a comma separated list. For example: XX, YY, ZZ</t>
      </text>
    </comment>
    <comment authorId="0" ref="J3485">
      <text>
        <t xml:space="preserve">Please enter values as a comma separated list. For example: XX, YY, ZZ</t>
      </text>
    </comment>
    <comment authorId="0" ref="E3486">
      <text>
        <t xml:space="preserve">Please enter values as a comma separated list. For example: XX, YY, ZZ</t>
      </text>
    </comment>
    <comment authorId="0" ref="F3486">
      <text>
        <t xml:space="preserve">Please enter values as a comma separated list. For example: XX, YY, ZZ</t>
      </text>
    </comment>
    <comment authorId="0" ref="H3486">
      <text>
        <t xml:space="preserve">Please enter values as a comma separated list. For example: XX, YY, ZZ</t>
      </text>
    </comment>
    <comment authorId="0" ref="I3486">
      <text>
        <t xml:space="preserve">Please enter values as a comma separated list. For example: XX, YY, ZZ</t>
      </text>
    </comment>
    <comment authorId="0" ref="J3486">
      <text>
        <t xml:space="preserve">Please enter values as a comma separated list. For example: XX, YY, ZZ</t>
      </text>
    </comment>
    <comment authorId="0" ref="E3487">
      <text>
        <t xml:space="preserve">Please enter values as a comma separated list. For example: XX, YY, ZZ</t>
      </text>
    </comment>
    <comment authorId="0" ref="F3487">
      <text>
        <t xml:space="preserve">Please enter values as a comma separated list. For example: XX, YY, ZZ</t>
      </text>
    </comment>
    <comment authorId="0" ref="H3487">
      <text>
        <t xml:space="preserve">Please enter values as a comma separated list. For example: XX, YY, ZZ</t>
      </text>
    </comment>
    <comment authorId="0" ref="I3487">
      <text>
        <t xml:space="preserve">Please enter values as a comma separated list. For example: XX, YY, ZZ</t>
      </text>
    </comment>
    <comment authorId="0" ref="J3487">
      <text>
        <t xml:space="preserve">Please enter values as a comma separated list. For example: XX, YY, ZZ</t>
      </text>
    </comment>
    <comment authorId="0" ref="E3488">
      <text>
        <t xml:space="preserve">Please enter values as a comma separated list. For example: XX, YY, ZZ</t>
      </text>
    </comment>
    <comment authorId="0" ref="F3488">
      <text>
        <t xml:space="preserve">Please enter values as a comma separated list. For example: XX, YY, ZZ</t>
      </text>
    </comment>
    <comment authorId="0" ref="H3488">
      <text>
        <t xml:space="preserve">Please enter values as a comma separated list. For example: XX, YY, ZZ</t>
      </text>
    </comment>
    <comment authorId="0" ref="I3488">
      <text>
        <t xml:space="preserve">Please enter values as a comma separated list. For example: XX, YY, ZZ</t>
      </text>
    </comment>
    <comment authorId="0" ref="J3488">
      <text>
        <t xml:space="preserve">Please enter values as a comma separated list. For example: XX, YY, ZZ</t>
      </text>
    </comment>
    <comment authorId="0" ref="E3489">
      <text>
        <t xml:space="preserve">Please enter values as a comma separated list. For example: XX, YY, ZZ</t>
      </text>
    </comment>
    <comment authorId="0" ref="F3489">
      <text>
        <t xml:space="preserve">Please enter values as a comma separated list. For example: XX, YY, ZZ</t>
      </text>
    </comment>
    <comment authorId="0" ref="H3489">
      <text>
        <t xml:space="preserve">Please enter values as a comma separated list. For example: XX, YY, ZZ</t>
      </text>
    </comment>
    <comment authorId="0" ref="I3489">
      <text>
        <t xml:space="preserve">Please enter values as a comma separated list. For example: XX, YY, ZZ</t>
      </text>
    </comment>
    <comment authorId="0" ref="J3489">
      <text>
        <t xml:space="preserve">Please enter values as a comma separated list. For example: XX, YY, ZZ</t>
      </text>
    </comment>
    <comment authorId="0" ref="E3490">
      <text>
        <t xml:space="preserve">Please enter values as a comma separated list. For example: XX, YY, ZZ</t>
      </text>
    </comment>
    <comment authorId="0" ref="F3490">
      <text>
        <t xml:space="preserve">Please enter values as a comma separated list. For example: XX, YY, ZZ</t>
      </text>
    </comment>
    <comment authorId="0" ref="H3490">
      <text>
        <t xml:space="preserve">Please enter values as a comma separated list. For example: XX, YY, ZZ</t>
      </text>
    </comment>
    <comment authorId="0" ref="I3490">
      <text>
        <t xml:space="preserve">Please enter values as a comma separated list. For example: XX, YY, ZZ</t>
      </text>
    </comment>
    <comment authorId="0" ref="J3490">
      <text>
        <t xml:space="preserve">Please enter values as a comma separated list. For example: XX, YY, ZZ</t>
      </text>
    </comment>
    <comment authorId="0" ref="E3491">
      <text>
        <t xml:space="preserve">Please enter values as a comma separated list. For example: XX, YY, ZZ</t>
      </text>
    </comment>
    <comment authorId="0" ref="F3491">
      <text>
        <t xml:space="preserve">Please enter values as a comma separated list. For example: XX, YY, ZZ</t>
      </text>
    </comment>
    <comment authorId="0" ref="H3491">
      <text>
        <t xml:space="preserve">Please enter values as a comma separated list. For example: XX, YY, ZZ</t>
      </text>
    </comment>
    <comment authorId="0" ref="I3491">
      <text>
        <t xml:space="preserve">Please enter values as a comma separated list. For example: XX, YY, ZZ</t>
      </text>
    </comment>
    <comment authorId="0" ref="J3491">
      <text>
        <t xml:space="preserve">Please enter values as a comma separated list. For example: XX, YY, ZZ</t>
      </text>
    </comment>
    <comment authorId="0" ref="E3492">
      <text>
        <t xml:space="preserve">Please enter values as a comma separated list. For example: XX, YY, ZZ</t>
      </text>
    </comment>
    <comment authorId="0" ref="F3492">
      <text>
        <t xml:space="preserve">Please enter values as a comma separated list. For example: XX, YY, ZZ</t>
      </text>
    </comment>
    <comment authorId="0" ref="H3492">
      <text>
        <t xml:space="preserve">Please enter values as a comma separated list. For example: XX, YY, ZZ</t>
      </text>
    </comment>
    <comment authorId="0" ref="I3492">
      <text>
        <t xml:space="preserve">Please enter values as a comma separated list. For example: XX, YY, ZZ</t>
      </text>
    </comment>
    <comment authorId="0" ref="J3492">
      <text>
        <t xml:space="preserve">Please enter values as a comma separated list. For example: XX, YY, ZZ</t>
      </text>
    </comment>
    <comment authorId="0" ref="E3493">
      <text>
        <t xml:space="preserve">Please enter values as a comma separated list. For example: XX, YY, ZZ</t>
      </text>
    </comment>
    <comment authorId="0" ref="F3493">
      <text>
        <t xml:space="preserve">Please enter values as a comma separated list. For example: XX, YY, ZZ</t>
      </text>
    </comment>
    <comment authorId="0" ref="H3493">
      <text>
        <t xml:space="preserve">Please enter values as a comma separated list. For example: XX, YY, ZZ</t>
      </text>
    </comment>
    <comment authorId="0" ref="I3493">
      <text>
        <t xml:space="preserve">Please enter values as a comma separated list. For example: XX, YY, ZZ</t>
      </text>
    </comment>
    <comment authorId="0" ref="J3493">
      <text>
        <t xml:space="preserve">Please enter values as a comma separated list. For example: XX, YY, ZZ</t>
      </text>
    </comment>
    <comment authorId="0" ref="E3494">
      <text>
        <t xml:space="preserve">Please enter values as a comma separated list. For example: XX, YY, ZZ</t>
      </text>
    </comment>
    <comment authorId="0" ref="F3494">
      <text>
        <t xml:space="preserve">Please enter values as a comma separated list. For example: XX, YY, ZZ</t>
      </text>
    </comment>
    <comment authorId="0" ref="H3494">
      <text>
        <t xml:space="preserve">Please enter values as a comma separated list. For example: XX, YY, ZZ</t>
      </text>
    </comment>
    <comment authorId="0" ref="I3494">
      <text>
        <t xml:space="preserve">Please enter values as a comma separated list. For example: XX, YY, ZZ</t>
      </text>
    </comment>
    <comment authorId="0" ref="J3494">
      <text>
        <t xml:space="preserve">Please enter values as a comma separated list. For example: XX, YY, ZZ</t>
      </text>
    </comment>
    <comment authorId="0" ref="E3495">
      <text>
        <t xml:space="preserve">Please enter values as a comma separated list. For example: XX, YY, ZZ</t>
      </text>
    </comment>
    <comment authorId="0" ref="F3495">
      <text>
        <t xml:space="preserve">Please enter values as a comma separated list. For example: XX, YY, ZZ</t>
      </text>
    </comment>
    <comment authorId="0" ref="H3495">
      <text>
        <t xml:space="preserve">Please enter values as a comma separated list. For example: XX, YY, ZZ</t>
      </text>
    </comment>
    <comment authorId="0" ref="I3495">
      <text>
        <t xml:space="preserve">Please enter values as a comma separated list. For example: XX, YY, ZZ</t>
      </text>
    </comment>
    <comment authorId="0" ref="J3495">
      <text>
        <t xml:space="preserve">Please enter values as a comma separated list. For example: XX, YY, ZZ</t>
      </text>
    </comment>
    <comment authorId="0" ref="E3496">
      <text>
        <t xml:space="preserve">Please enter values as a comma separated list. For example: XX, YY, ZZ</t>
      </text>
    </comment>
    <comment authorId="0" ref="F3496">
      <text>
        <t xml:space="preserve">Please enter values as a comma separated list. For example: XX, YY, ZZ</t>
      </text>
    </comment>
    <comment authorId="0" ref="H3496">
      <text>
        <t xml:space="preserve">Please enter values as a comma separated list. For example: XX, YY, ZZ</t>
      </text>
    </comment>
    <comment authorId="0" ref="I3496">
      <text>
        <t xml:space="preserve">Please enter values as a comma separated list. For example: XX, YY, ZZ</t>
      </text>
    </comment>
    <comment authorId="0" ref="J3496">
      <text>
        <t xml:space="preserve">Please enter values as a comma separated list. For example: XX, YY, ZZ</t>
      </text>
    </comment>
    <comment authorId="0" ref="E3497">
      <text>
        <t xml:space="preserve">Please enter values as a comma separated list. For example: XX, YY, ZZ</t>
      </text>
    </comment>
    <comment authorId="0" ref="F3497">
      <text>
        <t xml:space="preserve">Please enter values as a comma separated list. For example: XX, YY, ZZ</t>
      </text>
    </comment>
    <comment authorId="0" ref="H3497">
      <text>
        <t xml:space="preserve">Please enter values as a comma separated list. For example: XX, YY, ZZ</t>
      </text>
    </comment>
    <comment authorId="0" ref="I3497">
      <text>
        <t xml:space="preserve">Please enter values as a comma separated list. For example: XX, YY, ZZ</t>
      </text>
    </comment>
    <comment authorId="0" ref="J3497">
      <text>
        <t xml:space="preserve">Please enter values as a comma separated list. For example: XX, YY, ZZ</t>
      </text>
    </comment>
    <comment authorId="0" ref="E3498">
      <text>
        <t xml:space="preserve">Please enter values as a comma separated list. For example: XX, YY, ZZ</t>
      </text>
    </comment>
    <comment authorId="0" ref="F3498">
      <text>
        <t xml:space="preserve">Please enter values as a comma separated list. For example: XX, YY, ZZ</t>
      </text>
    </comment>
    <comment authorId="0" ref="H3498">
      <text>
        <t xml:space="preserve">Please enter values as a comma separated list. For example: XX, YY, ZZ</t>
      </text>
    </comment>
    <comment authorId="0" ref="I3498">
      <text>
        <t xml:space="preserve">Please enter values as a comma separated list. For example: XX, YY, ZZ</t>
      </text>
    </comment>
    <comment authorId="0" ref="J3498">
      <text>
        <t xml:space="preserve">Please enter values as a comma separated list. For example: XX, YY, ZZ</t>
      </text>
    </comment>
    <comment authorId="0" ref="E3499">
      <text>
        <t xml:space="preserve">Please enter values as a comma separated list. For example: XX, YY, ZZ</t>
      </text>
    </comment>
    <comment authorId="0" ref="F3499">
      <text>
        <t xml:space="preserve">Please enter values as a comma separated list. For example: XX, YY, ZZ</t>
      </text>
    </comment>
    <comment authorId="0" ref="H3499">
      <text>
        <t xml:space="preserve">Please enter values as a comma separated list. For example: XX, YY, ZZ</t>
      </text>
    </comment>
    <comment authorId="0" ref="I3499">
      <text>
        <t xml:space="preserve">Please enter values as a comma separated list. For example: XX, YY, ZZ</t>
      </text>
    </comment>
    <comment authorId="0" ref="J3499">
      <text>
        <t xml:space="preserve">Please enter values as a comma separated list. For example: XX, YY, ZZ</t>
      </text>
    </comment>
    <comment authorId="0" ref="E3500">
      <text>
        <t xml:space="preserve">Please enter values as a comma separated list. For example: XX, YY, ZZ</t>
      </text>
    </comment>
    <comment authorId="0" ref="F3500">
      <text>
        <t xml:space="preserve">Please enter values as a comma separated list. For example: XX, YY, ZZ</t>
      </text>
    </comment>
    <comment authorId="0" ref="H3500">
      <text>
        <t xml:space="preserve">Please enter values as a comma separated list. For example: XX, YY, ZZ</t>
      </text>
    </comment>
    <comment authorId="0" ref="I3500">
      <text>
        <t xml:space="preserve">Please enter values as a comma separated list. For example: XX, YY, ZZ</t>
      </text>
    </comment>
    <comment authorId="0" ref="J3500">
      <text>
        <t xml:space="preserve">Please enter values as a comma separated list. For example: XX, YY, ZZ</t>
      </text>
    </comment>
    <comment authorId="0" ref="E3501">
      <text>
        <t xml:space="preserve">Please enter values as a comma separated list. For example: XX, YY, ZZ</t>
      </text>
    </comment>
    <comment authorId="0" ref="F3501">
      <text>
        <t xml:space="preserve">Please enter values as a comma separated list. For example: XX, YY, ZZ</t>
      </text>
    </comment>
    <comment authorId="0" ref="H3501">
      <text>
        <t xml:space="preserve">Please enter values as a comma separated list. For example: XX, YY, ZZ</t>
      </text>
    </comment>
    <comment authorId="0" ref="I3501">
      <text>
        <t xml:space="preserve">Please enter values as a comma separated list. For example: XX, YY, ZZ</t>
      </text>
    </comment>
    <comment authorId="0" ref="J3501">
      <text>
        <t xml:space="preserve">Please enter values as a comma separated list. For example: XX, YY, ZZ</t>
      </text>
    </comment>
    <comment authorId="0" ref="E3502">
      <text>
        <t xml:space="preserve">Please enter values as a comma separated list. For example: XX, YY, ZZ</t>
      </text>
    </comment>
    <comment authorId="0" ref="F3502">
      <text>
        <t xml:space="preserve">Please enter values as a comma separated list. For example: XX, YY, ZZ</t>
      </text>
    </comment>
    <comment authorId="0" ref="H3502">
      <text>
        <t xml:space="preserve">Please enter values as a comma separated list. For example: XX, YY, ZZ</t>
      </text>
    </comment>
    <comment authorId="0" ref="I3502">
      <text>
        <t xml:space="preserve">Please enter values as a comma separated list. For example: XX, YY, ZZ</t>
      </text>
    </comment>
    <comment authorId="0" ref="J3502">
      <text>
        <t xml:space="preserve">Please enter values as a comma separated list. For example: XX, YY, ZZ</t>
      </text>
    </comment>
    <comment authorId="0" ref="E3503">
      <text>
        <t xml:space="preserve">Please enter values as a comma separated list. For example: XX, YY, ZZ</t>
      </text>
    </comment>
    <comment authorId="0" ref="F3503">
      <text>
        <t xml:space="preserve">Please enter values as a comma separated list. For example: XX, YY, ZZ</t>
      </text>
    </comment>
    <comment authorId="0" ref="H3503">
      <text>
        <t xml:space="preserve">Please enter values as a comma separated list. For example: XX, YY, ZZ</t>
      </text>
    </comment>
    <comment authorId="0" ref="I3503">
      <text>
        <t xml:space="preserve">Please enter values as a comma separated list. For example: XX, YY, ZZ</t>
      </text>
    </comment>
    <comment authorId="0" ref="J3503">
      <text>
        <t xml:space="preserve">Please enter values as a comma separated list. For example: XX, YY, ZZ</t>
      </text>
    </comment>
    <comment authorId="0" ref="E3504">
      <text>
        <t xml:space="preserve">Please enter values as a comma separated list. For example: XX, YY, ZZ</t>
      </text>
    </comment>
    <comment authorId="0" ref="F3504">
      <text>
        <t xml:space="preserve">Please enter values as a comma separated list. For example: XX, YY, ZZ</t>
      </text>
    </comment>
    <comment authorId="0" ref="H3504">
      <text>
        <t xml:space="preserve">Please enter values as a comma separated list. For example: XX, YY, ZZ</t>
      </text>
    </comment>
    <comment authorId="0" ref="I3504">
      <text>
        <t xml:space="preserve">Please enter values as a comma separated list. For example: XX, YY, ZZ</t>
      </text>
    </comment>
    <comment authorId="0" ref="J3504">
      <text>
        <t xml:space="preserve">Please enter values as a comma separated list. For example: XX, YY, ZZ</t>
      </text>
    </comment>
    <comment authorId="0" ref="E3505">
      <text>
        <t xml:space="preserve">Please enter values as a comma separated list. For example: XX, YY, ZZ</t>
      </text>
    </comment>
    <comment authorId="0" ref="F3505">
      <text>
        <t xml:space="preserve">Please enter values as a comma separated list. For example: XX, YY, ZZ</t>
      </text>
    </comment>
    <comment authorId="0" ref="H3505">
      <text>
        <t xml:space="preserve">Please enter values as a comma separated list. For example: XX, YY, ZZ</t>
      </text>
    </comment>
    <comment authorId="0" ref="I3505">
      <text>
        <t xml:space="preserve">Please enter values as a comma separated list. For example: XX, YY, ZZ</t>
      </text>
    </comment>
    <comment authorId="0" ref="J3505">
      <text>
        <t xml:space="preserve">Please enter values as a comma separated list. For example: XX, YY, ZZ</t>
      </text>
    </comment>
    <comment authorId="0" ref="E3506">
      <text>
        <t xml:space="preserve">Please enter values as a comma separated list. For example: XX, YY, ZZ</t>
      </text>
    </comment>
    <comment authorId="0" ref="F3506">
      <text>
        <t xml:space="preserve">Please enter values as a comma separated list. For example: XX, YY, ZZ</t>
      </text>
    </comment>
    <comment authorId="0" ref="H3506">
      <text>
        <t xml:space="preserve">Please enter values as a comma separated list. For example: XX, YY, ZZ</t>
      </text>
    </comment>
    <comment authorId="0" ref="I3506">
      <text>
        <t xml:space="preserve">Please enter values as a comma separated list. For example: XX, YY, ZZ</t>
      </text>
    </comment>
    <comment authorId="0" ref="J3506">
      <text>
        <t xml:space="preserve">Please enter values as a comma separated list. For example: XX, YY, ZZ</t>
      </text>
    </comment>
    <comment authorId="0" ref="E3507">
      <text>
        <t xml:space="preserve">Please enter values as a comma separated list. For example: XX, YY, ZZ</t>
      </text>
    </comment>
    <comment authorId="0" ref="F3507">
      <text>
        <t xml:space="preserve">Please enter values as a comma separated list. For example: XX, YY, ZZ</t>
      </text>
    </comment>
    <comment authorId="0" ref="H3507">
      <text>
        <t xml:space="preserve">Please enter values as a comma separated list. For example: XX, YY, ZZ</t>
      </text>
    </comment>
    <comment authorId="0" ref="I3507">
      <text>
        <t xml:space="preserve">Please enter values as a comma separated list. For example: XX, YY, ZZ</t>
      </text>
    </comment>
    <comment authorId="0" ref="J3507">
      <text>
        <t xml:space="preserve">Please enter values as a comma separated list. For example: XX, YY, ZZ</t>
      </text>
    </comment>
    <comment authorId="0" ref="E3508">
      <text>
        <t xml:space="preserve">Please enter values as a comma separated list. For example: XX, YY, ZZ</t>
      </text>
    </comment>
    <comment authorId="0" ref="F3508">
      <text>
        <t xml:space="preserve">Please enter values as a comma separated list. For example: XX, YY, ZZ</t>
      </text>
    </comment>
    <comment authorId="0" ref="H3508">
      <text>
        <t xml:space="preserve">Please enter values as a comma separated list. For example: XX, YY, ZZ</t>
      </text>
    </comment>
    <comment authorId="0" ref="I3508">
      <text>
        <t xml:space="preserve">Please enter values as a comma separated list. For example: XX, YY, ZZ</t>
      </text>
    </comment>
    <comment authorId="0" ref="J3508">
      <text>
        <t xml:space="preserve">Please enter values as a comma separated list. For example: XX, YY, ZZ</t>
      </text>
    </comment>
    <comment authorId="0" ref="E3509">
      <text>
        <t xml:space="preserve">Please enter values as a comma separated list. For example: XX, YY, ZZ</t>
      </text>
    </comment>
    <comment authorId="0" ref="F3509">
      <text>
        <t xml:space="preserve">Please enter values as a comma separated list. For example: XX, YY, ZZ</t>
      </text>
    </comment>
    <comment authorId="0" ref="H3509">
      <text>
        <t xml:space="preserve">Please enter values as a comma separated list. For example: XX, YY, ZZ</t>
      </text>
    </comment>
    <comment authorId="0" ref="I3509">
      <text>
        <t xml:space="preserve">Please enter values as a comma separated list. For example: XX, YY, ZZ</t>
      </text>
    </comment>
    <comment authorId="0" ref="J3509">
      <text>
        <t xml:space="preserve">Please enter values as a comma separated list. For example: XX, YY, ZZ</t>
      </text>
    </comment>
    <comment authorId="0" ref="E3510">
      <text>
        <t xml:space="preserve">Please enter values as a comma separated list. For example: XX, YY, ZZ</t>
      </text>
    </comment>
    <comment authorId="0" ref="F3510">
      <text>
        <t xml:space="preserve">Please enter values as a comma separated list. For example: XX, YY, ZZ</t>
      </text>
    </comment>
    <comment authorId="0" ref="H3510">
      <text>
        <t xml:space="preserve">Please enter values as a comma separated list. For example: XX, YY, ZZ</t>
      </text>
    </comment>
    <comment authorId="0" ref="I3510">
      <text>
        <t xml:space="preserve">Please enter values as a comma separated list. For example: XX, YY, ZZ</t>
      </text>
    </comment>
    <comment authorId="0" ref="J3510">
      <text>
        <t xml:space="preserve">Please enter values as a comma separated list. For example: XX, YY, ZZ</t>
      </text>
    </comment>
    <comment authorId="0" ref="E3511">
      <text>
        <t xml:space="preserve">Please enter values as a comma separated list. For example: XX, YY, ZZ</t>
      </text>
    </comment>
    <comment authorId="0" ref="F3511">
      <text>
        <t xml:space="preserve">Please enter values as a comma separated list. For example: XX, YY, ZZ</t>
      </text>
    </comment>
    <comment authorId="0" ref="H3511">
      <text>
        <t xml:space="preserve">Please enter values as a comma separated list. For example: XX, YY, ZZ</t>
      </text>
    </comment>
    <comment authorId="0" ref="I3511">
      <text>
        <t xml:space="preserve">Please enter values as a comma separated list. For example: XX, YY, ZZ</t>
      </text>
    </comment>
    <comment authorId="0" ref="J3511">
      <text>
        <t xml:space="preserve">Please enter values as a comma separated list. For example: XX, YY, ZZ</t>
      </text>
    </comment>
    <comment authorId="0" ref="E3512">
      <text>
        <t xml:space="preserve">Please enter values as a comma separated list. For example: XX, YY, ZZ</t>
      </text>
    </comment>
    <comment authorId="0" ref="F3512">
      <text>
        <t xml:space="preserve">Please enter values as a comma separated list. For example: XX, YY, ZZ</t>
      </text>
    </comment>
    <comment authorId="0" ref="H3512">
      <text>
        <t xml:space="preserve">Please enter values as a comma separated list. For example: XX, YY, ZZ</t>
      </text>
    </comment>
    <comment authorId="0" ref="I3512">
      <text>
        <t xml:space="preserve">Please enter values as a comma separated list. For example: XX, YY, ZZ</t>
      </text>
    </comment>
    <comment authorId="0" ref="J3512">
      <text>
        <t xml:space="preserve">Please enter values as a comma separated list. For example: XX, YY, ZZ</t>
      </text>
    </comment>
    <comment authorId="0" ref="E3513">
      <text>
        <t xml:space="preserve">Please enter values as a comma separated list. For example: XX, YY, ZZ</t>
      </text>
    </comment>
    <comment authorId="0" ref="F3513">
      <text>
        <t xml:space="preserve">Please enter values as a comma separated list. For example: XX, YY, ZZ</t>
      </text>
    </comment>
    <comment authorId="0" ref="H3513">
      <text>
        <t xml:space="preserve">Please enter values as a comma separated list. For example: XX, YY, ZZ</t>
      </text>
    </comment>
    <comment authorId="0" ref="I3513">
      <text>
        <t xml:space="preserve">Please enter values as a comma separated list. For example: XX, YY, ZZ</t>
      </text>
    </comment>
    <comment authorId="0" ref="J3513">
      <text>
        <t xml:space="preserve">Please enter values as a comma separated list. For example: XX, YY, ZZ</t>
      </text>
    </comment>
    <comment authorId="0" ref="E3514">
      <text>
        <t xml:space="preserve">Please enter values as a comma separated list. For example: XX, YY, ZZ</t>
      </text>
    </comment>
    <comment authorId="0" ref="F3514">
      <text>
        <t xml:space="preserve">Please enter values as a comma separated list. For example: XX, YY, ZZ</t>
      </text>
    </comment>
    <comment authorId="0" ref="H3514">
      <text>
        <t xml:space="preserve">Please enter values as a comma separated list. For example: XX, YY, ZZ</t>
      </text>
    </comment>
    <comment authorId="0" ref="I3514">
      <text>
        <t xml:space="preserve">Please enter values as a comma separated list. For example: XX, YY, ZZ</t>
      </text>
    </comment>
    <comment authorId="0" ref="J3514">
      <text>
        <t xml:space="preserve">Please enter values as a comma separated list. For example: XX, YY, ZZ</t>
      </text>
    </comment>
    <comment authorId="0" ref="E3515">
      <text>
        <t xml:space="preserve">Please enter values as a comma separated list. For example: XX, YY, ZZ</t>
      </text>
    </comment>
    <comment authorId="0" ref="F3515">
      <text>
        <t xml:space="preserve">Please enter values as a comma separated list. For example: XX, YY, ZZ</t>
      </text>
    </comment>
    <comment authorId="0" ref="H3515">
      <text>
        <t xml:space="preserve">Please enter values as a comma separated list. For example: XX, YY, ZZ</t>
      </text>
    </comment>
    <comment authorId="0" ref="I3515">
      <text>
        <t xml:space="preserve">Please enter values as a comma separated list. For example: XX, YY, ZZ</t>
      </text>
    </comment>
    <comment authorId="0" ref="J3515">
      <text>
        <t xml:space="preserve">Please enter values as a comma separated list. For example: XX, YY, ZZ</t>
      </text>
    </comment>
    <comment authorId="0" ref="E3516">
      <text>
        <t xml:space="preserve">Please enter values as a comma separated list. For example: XX, YY, ZZ</t>
      </text>
    </comment>
    <comment authorId="0" ref="F3516">
      <text>
        <t xml:space="preserve">Please enter values as a comma separated list. For example: XX, YY, ZZ</t>
      </text>
    </comment>
    <comment authorId="0" ref="H3516">
      <text>
        <t xml:space="preserve">Please enter values as a comma separated list. For example: XX, YY, ZZ</t>
      </text>
    </comment>
    <comment authorId="0" ref="I3516">
      <text>
        <t xml:space="preserve">Please enter values as a comma separated list. For example: XX, YY, ZZ</t>
      </text>
    </comment>
    <comment authorId="0" ref="J3516">
      <text>
        <t xml:space="preserve">Please enter values as a comma separated list. For example: XX, YY, ZZ</t>
      </text>
    </comment>
    <comment authorId="0" ref="E3517">
      <text>
        <t xml:space="preserve">Please enter values as a comma separated list. For example: XX, YY, ZZ</t>
      </text>
    </comment>
    <comment authorId="0" ref="F3517">
      <text>
        <t xml:space="preserve">Please enter values as a comma separated list. For example: XX, YY, ZZ</t>
      </text>
    </comment>
    <comment authorId="0" ref="H3517">
      <text>
        <t xml:space="preserve">Please enter values as a comma separated list. For example: XX, YY, ZZ</t>
      </text>
    </comment>
    <comment authorId="0" ref="I3517">
      <text>
        <t xml:space="preserve">Please enter values as a comma separated list. For example: XX, YY, ZZ</t>
      </text>
    </comment>
    <comment authorId="0" ref="J3517">
      <text>
        <t xml:space="preserve">Please enter values as a comma separated list. For example: XX, YY, ZZ</t>
      </text>
    </comment>
    <comment authorId="0" ref="E3518">
      <text>
        <t xml:space="preserve">Please enter values as a comma separated list. For example: XX, YY, ZZ</t>
      </text>
    </comment>
    <comment authorId="0" ref="F3518">
      <text>
        <t xml:space="preserve">Please enter values as a comma separated list. For example: XX, YY, ZZ</t>
      </text>
    </comment>
    <comment authorId="0" ref="H3518">
      <text>
        <t xml:space="preserve">Please enter values as a comma separated list. For example: XX, YY, ZZ</t>
      </text>
    </comment>
    <comment authorId="0" ref="I3518">
      <text>
        <t xml:space="preserve">Please enter values as a comma separated list. For example: XX, YY, ZZ</t>
      </text>
    </comment>
    <comment authorId="0" ref="J3518">
      <text>
        <t xml:space="preserve">Please enter values as a comma separated list. For example: XX, YY, ZZ</t>
      </text>
    </comment>
    <comment authorId="0" ref="E3519">
      <text>
        <t xml:space="preserve">Please enter values as a comma separated list. For example: XX, YY, ZZ</t>
      </text>
    </comment>
    <comment authorId="0" ref="F3519">
      <text>
        <t xml:space="preserve">Please enter values as a comma separated list. For example: XX, YY, ZZ</t>
      </text>
    </comment>
    <comment authorId="0" ref="H3519">
      <text>
        <t xml:space="preserve">Please enter values as a comma separated list. For example: XX, YY, ZZ</t>
      </text>
    </comment>
    <comment authorId="0" ref="I3519">
      <text>
        <t xml:space="preserve">Please enter values as a comma separated list. For example: XX, YY, ZZ</t>
      </text>
    </comment>
    <comment authorId="0" ref="J3519">
      <text>
        <t xml:space="preserve">Please enter values as a comma separated list. For example: XX, YY, ZZ</t>
      </text>
    </comment>
    <comment authorId="0" ref="E3520">
      <text>
        <t xml:space="preserve">Please enter values as a comma separated list. For example: XX, YY, ZZ</t>
      </text>
    </comment>
    <comment authorId="0" ref="F3520">
      <text>
        <t xml:space="preserve">Please enter values as a comma separated list. For example: XX, YY, ZZ</t>
      </text>
    </comment>
    <comment authorId="0" ref="H3520">
      <text>
        <t xml:space="preserve">Please enter values as a comma separated list. For example: XX, YY, ZZ</t>
      </text>
    </comment>
    <comment authorId="0" ref="I3520">
      <text>
        <t xml:space="preserve">Please enter values as a comma separated list. For example: XX, YY, ZZ</t>
      </text>
    </comment>
    <comment authorId="0" ref="J3520">
      <text>
        <t xml:space="preserve">Please enter values as a comma separated list. For example: XX, YY, ZZ</t>
      </text>
    </comment>
    <comment authorId="0" ref="E3521">
      <text>
        <t xml:space="preserve">Please enter values as a comma separated list. For example: XX, YY, ZZ</t>
      </text>
    </comment>
    <comment authorId="0" ref="F3521">
      <text>
        <t xml:space="preserve">Please enter values as a comma separated list. For example: XX, YY, ZZ</t>
      </text>
    </comment>
    <comment authorId="0" ref="H3521">
      <text>
        <t xml:space="preserve">Please enter values as a comma separated list. For example: XX, YY, ZZ</t>
      </text>
    </comment>
    <comment authorId="0" ref="I3521">
      <text>
        <t xml:space="preserve">Please enter values as a comma separated list. For example: XX, YY, ZZ</t>
      </text>
    </comment>
    <comment authorId="0" ref="J3521">
      <text>
        <t xml:space="preserve">Please enter values as a comma separated list. For example: XX, YY, ZZ</t>
      </text>
    </comment>
    <comment authorId="0" ref="E3522">
      <text>
        <t xml:space="preserve">Please enter values as a comma separated list. For example: XX, YY, ZZ</t>
      </text>
    </comment>
    <comment authorId="0" ref="F3522">
      <text>
        <t xml:space="preserve">Please enter values as a comma separated list. For example: XX, YY, ZZ</t>
      </text>
    </comment>
    <comment authorId="0" ref="H3522">
      <text>
        <t xml:space="preserve">Please enter values as a comma separated list. For example: XX, YY, ZZ</t>
      </text>
    </comment>
    <comment authorId="0" ref="I3522">
      <text>
        <t xml:space="preserve">Please enter values as a comma separated list. For example: XX, YY, ZZ</t>
      </text>
    </comment>
    <comment authorId="0" ref="J3522">
      <text>
        <t xml:space="preserve">Please enter values as a comma separated list. For example: XX, YY, ZZ</t>
      </text>
    </comment>
    <comment authorId="0" ref="E3523">
      <text>
        <t xml:space="preserve">Please enter values as a comma separated list. For example: XX, YY, ZZ</t>
      </text>
    </comment>
    <comment authorId="0" ref="F3523">
      <text>
        <t xml:space="preserve">Please enter values as a comma separated list. For example: XX, YY, ZZ</t>
      </text>
    </comment>
    <comment authorId="0" ref="H3523">
      <text>
        <t xml:space="preserve">Please enter values as a comma separated list. For example: XX, YY, ZZ</t>
      </text>
    </comment>
    <comment authorId="0" ref="I3523">
      <text>
        <t xml:space="preserve">Please enter values as a comma separated list. For example: XX, YY, ZZ</t>
      </text>
    </comment>
    <comment authorId="0" ref="J3523">
      <text>
        <t xml:space="preserve">Please enter values as a comma separated list. For example: XX, YY, ZZ</t>
      </text>
    </comment>
    <comment authorId="0" ref="E3524">
      <text>
        <t xml:space="preserve">Please enter values as a comma separated list. For example: XX, YY, ZZ</t>
      </text>
    </comment>
    <comment authorId="0" ref="F3524">
      <text>
        <t xml:space="preserve">Please enter values as a comma separated list. For example: XX, YY, ZZ</t>
      </text>
    </comment>
    <comment authorId="0" ref="H3524">
      <text>
        <t xml:space="preserve">Please enter values as a comma separated list. For example: XX, YY, ZZ</t>
      </text>
    </comment>
    <comment authorId="0" ref="I3524">
      <text>
        <t xml:space="preserve">Please enter values as a comma separated list. For example: XX, YY, ZZ</t>
      </text>
    </comment>
    <comment authorId="0" ref="J3524">
      <text>
        <t xml:space="preserve">Please enter values as a comma separated list. For example: XX, YY, ZZ</t>
      </text>
    </comment>
    <comment authorId="0" ref="E3525">
      <text>
        <t xml:space="preserve">Please enter values as a comma separated list. For example: XX, YY, ZZ</t>
      </text>
    </comment>
    <comment authorId="0" ref="F3525">
      <text>
        <t xml:space="preserve">Please enter values as a comma separated list. For example: XX, YY, ZZ</t>
      </text>
    </comment>
    <comment authorId="0" ref="H3525">
      <text>
        <t xml:space="preserve">Please enter values as a comma separated list. For example: XX, YY, ZZ</t>
      </text>
    </comment>
    <comment authorId="0" ref="I3525">
      <text>
        <t xml:space="preserve">Please enter values as a comma separated list. For example: XX, YY, ZZ</t>
      </text>
    </comment>
    <comment authorId="0" ref="J3525">
      <text>
        <t xml:space="preserve">Please enter values as a comma separated list. For example: XX, YY, ZZ</t>
      </text>
    </comment>
    <comment authorId="0" ref="E3526">
      <text>
        <t xml:space="preserve">Please enter values as a comma separated list. For example: XX, YY, ZZ</t>
      </text>
    </comment>
    <comment authorId="0" ref="F3526">
      <text>
        <t xml:space="preserve">Please enter values as a comma separated list. For example: XX, YY, ZZ</t>
      </text>
    </comment>
    <comment authorId="0" ref="H3526">
      <text>
        <t xml:space="preserve">Please enter values as a comma separated list. For example: XX, YY, ZZ</t>
      </text>
    </comment>
    <comment authorId="0" ref="I3526">
      <text>
        <t xml:space="preserve">Please enter values as a comma separated list. For example: XX, YY, ZZ</t>
      </text>
    </comment>
    <comment authorId="0" ref="J3526">
      <text>
        <t xml:space="preserve">Please enter values as a comma separated list. For example: XX, YY, ZZ</t>
      </text>
    </comment>
    <comment authorId="0" ref="E3527">
      <text>
        <t xml:space="preserve">Please enter values as a comma separated list. For example: XX, YY, ZZ</t>
      </text>
    </comment>
    <comment authorId="0" ref="F3527">
      <text>
        <t xml:space="preserve">Please enter values as a comma separated list. For example: XX, YY, ZZ</t>
      </text>
    </comment>
    <comment authorId="0" ref="H3527">
      <text>
        <t xml:space="preserve">Please enter values as a comma separated list. For example: XX, YY, ZZ</t>
      </text>
    </comment>
    <comment authorId="0" ref="I3527">
      <text>
        <t xml:space="preserve">Please enter values as a comma separated list. For example: XX, YY, ZZ</t>
      </text>
    </comment>
    <comment authorId="0" ref="J3527">
      <text>
        <t xml:space="preserve">Please enter values as a comma separated list. For example: XX, YY, ZZ</t>
      </text>
    </comment>
    <comment authorId="0" ref="E3528">
      <text>
        <t xml:space="preserve">Please enter values as a comma separated list. For example: XX, YY, ZZ</t>
      </text>
    </comment>
    <comment authorId="0" ref="F3528">
      <text>
        <t xml:space="preserve">Please enter values as a comma separated list. For example: XX, YY, ZZ</t>
      </text>
    </comment>
    <comment authorId="0" ref="H3528">
      <text>
        <t xml:space="preserve">Please enter values as a comma separated list. For example: XX, YY, ZZ</t>
      </text>
    </comment>
    <comment authorId="0" ref="I3528">
      <text>
        <t xml:space="preserve">Please enter values as a comma separated list. For example: XX, YY, ZZ</t>
      </text>
    </comment>
    <comment authorId="0" ref="J3528">
      <text>
        <t xml:space="preserve">Please enter values as a comma separated list. For example: XX, YY, ZZ</t>
      </text>
    </comment>
    <comment authorId="0" ref="E3529">
      <text>
        <t xml:space="preserve">Please enter values as a comma separated list. For example: XX, YY, ZZ</t>
      </text>
    </comment>
    <comment authorId="0" ref="F3529">
      <text>
        <t xml:space="preserve">Please enter values as a comma separated list. For example: XX, YY, ZZ</t>
      </text>
    </comment>
    <comment authorId="0" ref="H3529">
      <text>
        <t xml:space="preserve">Please enter values as a comma separated list. For example: XX, YY, ZZ</t>
      </text>
    </comment>
    <comment authorId="0" ref="I3529">
      <text>
        <t xml:space="preserve">Please enter values as a comma separated list. For example: XX, YY, ZZ</t>
      </text>
    </comment>
    <comment authorId="0" ref="J3529">
      <text>
        <t xml:space="preserve">Please enter values as a comma separated list. For example: XX, YY, ZZ</t>
      </text>
    </comment>
    <comment authorId="0" ref="E3530">
      <text>
        <t xml:space="preserve">Please enter values as a comma separated list. For example: XX, YY, ZZ</t>
      </text>
    </comment>
    <comment authorId="0" ref="F3530">
      <text>
        <t xml:space="preserve">Please enter values as a comma separated list. For example: XX, YY, ZZ</t>
      </text>
    </comment>
    <comment authorId="0" ref="H3530">
      <text>
        <t xml:space="preserve">Please enter values as a comma separated list. For example: XX, YY, ZZ</t>
      </text>
    </comment>
    <comment authorId="0" ref="I3530">
      <text>
        <t xml:space="preserve">Please enter values as a comma separated list. For example: XX, YY, ZZ</t>
      </text>
    </comment>
    <comment authorId="0" ref="J3530">
      <text>
        <t xml:space="preserve">Please enter values as a comma separated list. For example: XX, YY, ZZ</t>
      </text>
    </comment>
    <comment authorId="0" ref="E3531">
      <text>
        <t xml:space="preserve">Please enter values as a comma separated list. For example: XX, YY, ZZ</t>
      </text>
    </comment>
    <comment authorId="0" ref="F3531">
      <text>
        <t xml:space="preserve">Please enter values as a comma separated list. For example: XX, YY, ZZ</t>
      </text>
    </comment>
    <comment authorId="0" ref="H3531">
      <text>
        <t xml:space="preserve">Please enter values as a comma separated list. For example: XX, YY, ZZ</t>
      </text>
    </comment>
    <comment authorId="0" ref="I3531">
      <text>
        <t xml:space="preserve">Please enter values as a comma separated list. For example: XX, YY, ZZ</t>
      </text>
    </comment>
    <comment authorId="0" ref="J3531">
      <text>
        <t xml:space="preserve">Please enter values as a comma separated list. For example: XX, YY, ZZ</t>
      </text>
    </comment>
    <comment authorId="0" ref="E3532">
      <text>
        <t xml:space="preserve">Please enter values as a comma separated list. For example: XX, YY, ZZ</t>
      </text>
    </comment>
    <comment authorId="0" ref="F3532">
      <text>
        <t xml:space="preserve">Please enter values as a comma separated list. For example: XX, YY, ZZ</t>
      </text>
    </comment>
    <comment authorId="0" ref="H3532">
      <text>
        <t xml:space="preserve">Please enter values as a comma separated list. For example: XX, YY, ZZ</t>
      </text>
    </comment>
    <comment authorId="0" ref="I3532">
      <text>
        <t xml:space="preserve">Please enter values as a comma separated list. For example: XX, YY, ZZ</t>
      </text>
    </comment>
    <comment authorId="0" ref="J3532">
      <text>
        <t xml:space="preserve">Please enter values as a comma separated list. For example: XX, YY, ZZ</t>
      </text>
    </comment>
    <comment authorId="0" ref="E3533">
      <text>
        <t xml:space="preserve">Please enter values as a comma separated list. For example: XX, YY, ZZ</t>
      </text>
    </comment>
    <comment authorId="0" ref="F3533">
      <text>
        <t xml:space="preserve">Please enter values as a comma separated list. For example: XX, YY, ZZ</t>
      </text>
    </comment>
    <comment authorId="0" ref="H3533">
      <text>
        <t xml:space="preserve">Please enter values as a comma separated list. For example: XX, YY, ZZ</t>
      </text>
    </comment>
    <comment authorId="0" ref="I3533">
      <text>
        <t xml:space="preserve">Please enter values as a comma separated list. For example: XX, YY, ZZ</t>
      </text>
    </comment>
    <comment authorId="0" ref="J3533">
      <text>
        <t xml:space="preserve">Please enter values as a comma separated list. For example: XX, YY, ZZ</t>
      </text>
    </comment>
    <comment authorId="0" ref="E3534">
      <text>
        <t xml:space="preserve">Please enter values as a comma separated list. For example: XX, YY, ZZ</t>
      </text>
    </comment>
    <comment authorId="0" ref="F3534">
      <text>
        <t xml:space="preserve">Please enter values as a comma separated list. For example: XX, YY, ZZ</t>
      </text>
    </comment>
    <comment authorId="0" ref="H3534">
      <text>
        <t xml:space="preserve">Please enter values as a comma separated list. For example: XX, YY, ZZ</t>
      </text>
    </comment>
    <comment authorId="0" ref="I3534">
      <text>
        <t xml:space="preserve">Please enter values as a comma separated list. For example: XX, YY, ZZ</t>
      </text>
    </comment>
    <comment authorId="0" ref="J3534">
      <text>
        <t xml:space="preserve">Please enter values as a comma separated list. For example: XX, YY, ZZ</t>
      </text>
    </comment>
    <comment authorId="0" ref="E3535">
      <text>
        <t xml:space="preserve">Please enter values as a comma separated list. For example: XX, YY, ZZ</t>
      </text>
    </comment>
    <comment authorId="0" ref="F3535">
      <text>
        <t xml:space="preserve">Please enter values as a comma separated list. For example: XX, YY, ZZ</t>
      </text>
    </comment>
    <comment authorId="0" ref="H3535">
      <text>
        <t xml:space="preserve">Please enter values as a comma separated list. For example: XX, YY, ZZ</t>
      </text>
    </comment>
    <comment authorId="0" ref="I3535">
      <text>
        <t xml:space="preserve">Please enter values as a comma separated list. For example: XX, YY, ZZ</t>
      </text>
    </comment>
    <comment authorId="0" ref="J3535">
      <text>
        <t xml:space="preserve">Please enter values as a comma separated list. For example: XX, YY, ZZ</t>
      </text>
    </comment>
    <comment authorId="0" ref="E3536">
      <text>
        <t xml:space="preserve">Please enter values as a comma separated list. For example: XX, YY, ZZ</t>
      </text>
    </comment>
    <comment authorId="0" ref="F3536">
      <text>
        <t xml:space="preserve">Please enter values as a comma separated list. For example: XX, YY, ZZ</t>
      </text>
    </comment>
    <comment authorId="0" ref="H3536">
      <text>
        <t xml:space="preserve">Please enter values as a comma separated list. For example: XX, YY, ZZ</t>
      </text>
    </comment>
    <comment authorId="0" ref="I3536">
      <text>
        <t xml:space="preserve">Please enter values as a comma separated list. For example: XX, YY, ZZ</t>
      </text>
    </comment>
    <comment authorId="0" ref="J3536">
      <text>
        <t xml:space="preserve">Please enter values as a comma separated list. For example: XX, YY, ZZ</t>
      </text>
    </comment>
    <comment authorId="0" ref="E3537">
      <text>
        <t xml:space="preserve">Please enter values as a comma separated list. For example: XX, YY, ZZ</t>
      </text>
    </comment>
    <comment authorId="0" ref="F3537">
      <text>
        <t xml:space="preserve">Please enter values as a comma separated list. For example: XX, YY, ZZ</t>
      </text>
    </comment>
    <comment authorId="0" ref="H3537">
      <text>
        <t xml:space="preserve">Please enter values as a comma separated list. For example: XX, YY, ZZ</t>
      </text>
    </comment>
    <comment authorId="0" ref="I3537">
      <text>
        <t xml:space="preserve">Please enter values as a comma separated list. For example: XX, YY, ZZ</t>
      </text>
    </comment>
    <comment authorId="0" ref="J3537">
      <text>
        <t xml:space="preserve">Please enter values as a comma separated list. For example: XX, YY, ZZ</t>
      </text>
    </comment>
    <comment authorId="0" ref="E3538">
      <text>
        <t xml:space="preserve">Please enter values as a comma separated list. For example: XX, YY, ZZ</t>
      </text>
    </comment>
    <comment authorId="0" ref="F3538">
      <text>
        <t xml:space="preserve">Please enter values as a comma separated list. For example: XX, YY, ZZ</t>
      </text>
    </comment>
    <comment authorId="0" ref="H3538">
      <text>
        <t xml:space="preserve">Please enter values as a comma separated list. For example: XX, YY, ZZ</t>
      </text>
    </comment>
    <comment authorId="0" ref="I3538">
      <text>
        <t xml:space="preserve">Please enter values as a comma separated list. For example: XX, YY, ZZ</t>
      </text>
    </comment>
    <comment authorId="0" ref="J3538">
      <text>
        <t xml:space="preserve">Please enter values as a comma separated list. For example: XX, YY, ZZ</t>
      </text>
    </comment>
    <comment authorId="0" ref="E3539">
      <text>
        <t xml:space="preserve">Please enter values as a comma separated list. For example: XX, YY, ZZ</t>
      </text>
    </comment>
    <comment authorId="0" ref="F3539">
      <text>
        <t xml:space="preserve">Please enter values as a comma separated list. For example: XX, YY, ZZ</t>
      </text>
    </comment>
    <comment authorId="0" ref="H3539">
      <text>
        <t xml:space="preserve">Please enter values as a comma separated list. For example: XX, YY, ZZ</t>
      </text>
    </comment>
    <comment authorId="0" ref="I3539">
      <text>
        <t xml:space="preserve">Please enter values as a comma separated list. For example: XX, YY, ZZ</t>
      </text>
    </comment>
    <comment authorId="0" ref="J3539">
      <text>
        <t xml:space="preserve">Please enter values as a comma separated list. For example: XX, YY, ZZ</t>
      </text>
    </comment>
    <comment authorId="0" ref="E3540">
      <text>
        <t xml:space="preserve">Please enter values as a comma separated list. For example: XX, YY, ZZ</t>
      </text>
    </comment>
    <comment authorId="0" ref="F3540">
      <text>
        <t xml:space="preserve">Please enter values as a comma separated list. For example: XX, YY, ZZ</t>
      </text>
    </comment>
    <comment authorId="0" ref="H3540">
      <text>
        <t xml:space="preserve">Please enter values as a comma separated list. For example: XX, YY, ZZ</t>
      </text>
    </comment>
    <comment authorId="0" ref="I3540">
      <text>
        <t xml:space="preserve">Please enter values as a comma separated list. For example: XX, YY, ZZ</t>
      </text>
    </comment>
    <comment authorId="0" ref="J3540">
      <text>
        <t xml:space="preserve">Please enter values as a comma separated list. For example: XX, YY, ZZ</t>
      </text>
    </comment>
    <comment authorId="0" ref="E3541">
      <text>
        <t xml:space="preserve">Please enter values as a comma separated list. For example: XX, YY, ZZ</t>
      </text>
    </comment>
    <comment authorId="0" ref="F3541">
      <text>
        <t xml:space="preserve">Please enter values as a comma separated list. For example: XX, YY, ZZ</t>
      </text>
    </comment>
    <comment authorId="0" ref="H3541">
      <text>
        <t xml:space="preserve">Please enter values as a comma separated list. For example: XX, YY, ZZ</t>
      </text>
    </comment>
    <comment authorId="0" ref="I3541">
      <text>
        <t xml:space="preserve">Please enter values as a comma separated list. For example: XX, YY, ZZ</t>
      </text>
    </comment>
    <comment authorId="0" ref="J3541">
      <text>
        <t xml:space="preserve">Please enter values as a comma separated list. For example: XX, YY, ZZ</t>
      </text>
    </comment>
    <comment authorId="0" ref="E3542">
      <text>
        <t xml:space="preserve">Please enter values as a comma separated list. For example: XX, YY, ZZ</t>
      </text>
    </comment>
    <comment authorId="0" ref="F3542">
      <text>
        <t xml:space="preserve">Please enter values as a comma separated list. For example: XX, YY, ZZ</t>
      </text>
    </comment>
    <comment authorId="0" ref="H3542">
      <text>
        <t xml:space="preserve">Please enter values as a comma separated list. For example: XX, YY, ZZ</t>
      </text>
    </comment>
    <comment authorId="0" ref="I3542">
      <text>
        <t xml:space="preserve">Please enter values as a comma separated list. For example: XX, YY, ZZ</t>
      </text>
    </comment>
    <comment authorId="0" ref="J3542">
      <text>
        <t xml:space="preserve">Please enter values as a comma separated list. For example: XX, YY, ZZ</t>
      </text>
    </comment>
    <comment authorId="0" ref="E3543">
      <text>
        <t xml:space="preserve">Please enter values as a comma separated list. For example: XX, YY, ZZ</t>
      </text>
    </comment>
    <comment authorId="0" ref="F3543">
      <text>
        <t xml:space="preserve">Please enter values as a comma separated list. For example: XX, YY, ZZ</t>
      </text>
    </comment>
    <comment authorId="0" ref="H3543">
      <text>
        <t xml:space="preserve">Please enter values as a comma separated list. For example: XX, YY, ZZ</t>
      </text>
    </comment>
    <comment authorId="0" ref="I3543">
      <text>
        <t xml:space="preserve">Please enter values as a comma separated list. For example: XX, YY, ZZ</t>
      </text>
    </comment>
    <comment authorId="0" ref="J3543">
      <text>
        <t xml:space="preserve">Please enter values as a comma separated list. For example: XX, YY, ZZ</t>
      </text>
    </comment>
    <comment authorId="0" ref="E3544">
      <text>
        <t xml:space="preserve">Please enter values as a comma separated list. For example: XX, YY, ZZ</t>
      </text>
    </comment>
    <comment authorId="0" ref="F3544">
      <text>
        <t xml:space="preserve">Please enter values as a comma separated list. For example: XX, YY, ZZ</t>
      </text>
    </comment>
    <comment authorId="0" ref="H3544">
      <text>
        <t xml:space="preserve">Please enter values as a comma separated list. For example: XX, YY, ZZ</t>
      </text>
    </comment>
    <comment authorId="0" ref="I3544">
      <text>
        <t xml:space="preserve">Please enter values as a comma separated list. For example: XX, YY, ZZ</t>
      </text>
    </comment>
    <comment authorId="0" ref="J3544">
      <text>
        <t xml:space="preserve">Please enter values as a comma separated list. For example: XX, YY, ZZ</t>
      </text>
    </comment>
    <comment authorId="0" ref="E3545">
      <text>
        <t xml:space="preserve">Please enter values as a comma separated list. For example: XX, YY, ZZ</t>
      </text>
    </comment>
    <comment authorId="0" ref="F3545">
      <text>
        <t xml:space="preserve">Please enter values as a comma separated list. For example: XX, YY, ZZ</t>
      </text>
    </comment>
    <comment authorId="0" ref="H3545">
      <text>
        <t xml:space="preserve">Please enter values as a comma separated list. For example: XX, YY, ZZ</t>
      </text>
    </comment>
    <comment authorId="0" ref="I3545">
      <text>
        <t xml:space="preserve">Please enter values as a comma separated list. For example: XX, YY, ZZ</t>
      </text>
    </comment>
    <comment authorId="0" ref="J3545">
      <text>
        <t xml:space="preserve">Please enter values as a comma separated list. For example: XX, YY, ZZ</t>
      </text>
    </comment>
    <comment authorId="0" ref="E3546">
      <text>
        <t xml:space="preserve">Please enter values as a comma separated list. For example: XX, YY, ZZ</t>
      </text>
    </comment>
    <comment authorId="0" ref="F3546">
      <text>
        <t xml:space="preserve">Please enter values as a comma separated list. For example: XX, YY, ZZ</t>
      </text>
    </comment>
    <comment authorId="0" ref="H3546">
      <text>
        <t xml:space="preserve">Please enter values as a comma separated list. For example: XX, YY, ZZ</t>
      </text>
    </comment>
    <comment authorId="0" ref="I3546">
      <text>
        <t xml:space="preserve">Please enter values as a comma separated list. For example: XX, YY, ZZ</t>
      </text>
    </comment>
    <comment authorId="0" ref="J3546">
      <text>
        <t xml:space="preserve">Please enter values as a comma separated list. For example: XX, YY, ZZ</t>
      </text>
    </comment>
    <comment authorId="0" ref="E3547">
      <text>
        <t xml:space="preserve">Please enter values as a comma separated list. For example: XX, YY, ZZ</t>
      </text>
    </comment>
    <comment authorId="0" ref="F3547">
      <text>
        <t xml:space="preserve">Please enter values as a comma separated list. For example: XX, YY, ZZ</t>
      </text>
    </comment>
    <comment authorId="0" ref="H3547">
      <text>
        <t xml:space="preserve">Please enter values as a comma separated list. For example: XX, YY, ZZ</t>
      </text>
    </comment>
    <comment authorId="0" ref="I3547">
      <text>
        <t xml:space="preserve">Please enter values as a comma separated list. For example: XX, YY, ZZ</t>
      </text>
    </comment>
    <comment authorId="0" ref="J3547">
      <text>
        <t xml:space="preserve">Please enter values as a comma separated list. For example: XX, YY, ZZ</t>
      </text>
    </comment>
    <comment authorId="0" ref="E3548">
      <text>
        <t xml:space="preserve">Please enter values as a comma separated list. For example: XX, YY, ZZ</t>
      </text>
    </comment>
    <comment authorId="0" ref="F3548">
      <text>
        <t xml:space="preserve">Please enter values as a comma separated list. For example: XX, YY, ZZ</t>
      </text>
    </comment>
    <comment authorId="0" ref="H3548">
      <text>
        <t xml:space="preserve">Please enter values as a comma separated list. For example: XX, YY, ZZ</t>
      </text>
    </comment>
    <comment authorId="0" ref="I3548">
      <text>
        <t xml:space="preserve">Please enter values as a comma separated list. For example: XX, YY, ZZ</t>
      </text>
    </comment>
    <comment authorId="0" ref="J3548">
      <text>
        <t xml:space="preserve">Please enter values as a comma separated list. For example: XX, YY, ZZ</t>
      </text>
    </comment>
    <comment authorId="0" ref="E3549">
      <text>
        <t xml:space="preserve">Please enter values as a comma separated list. For example: XX, YY, ZZ</t>
      </text>
    </comment>
    <comment authorId="0" ref="F3549">
      <text>
        <t xml:space="preserve">Please enter values as a comma separated list. For example: XX, YY, ZZ</t>
      </text>
    </comment>
    <comment authorId="0" ref="H3549">
      <text>
        <t xml:space="preserve">Please enter values as a comma separated list. For example: XX, YY, ZZ</t>
      </text>
    </comment>
    <comment authorId="0" ref="I3549">
      <text>
        <t xml:space="preserve">Please enter values as a comma separated list. For example: XX, YY, ZZ</t>
      </text>
    </comment>
    <comment authorId="0" ref="J3549">
      <text>
        <t xml:space="preserve">Please enter values as a comma separated list. For example: XX, YY, ZZ</t>
      </text>
    </comment>
    <comment authorId="0" ref="E3550">
      <text>
        <t xml:space="preserve">Please enter values as a comma separated list. For example: XX, YY, ZZ</t>
      </text>
    </comment>
    <comment authorId="0" ref="F3550">
      <text>
        <t xml:space="preserve">Please enter values as a comma separated list. For example: XX, YY, ZZ</t>
      </text>
    </comment>
    <comment authorId="0" ref="H3550">
      <text>
        <t xml:space="preserve">Please enter values as a comma separated list. For example: XX, YY, ZZ</t>
      </text>
    </comment>
    <comment authorId="0" ref="I3550">
      <text>
        <t xml:space="preserve">Please enter values as a comma separated list. For example: XX, YY, ZZ</t>
      </text>
    </comment>
    <comment authorId="0" ref="J3550">
      <text>
        <t xml:space="preserve">Please enter values as a comma separated list. For example: XX, YY, ZZ</t>
      </text>
    </comment>
    <comment authorId="0" ref="E3551">
      <text>
        <t xml:space="preserve">Please enter values as a comma separated list. For example: XX, YY, ZZ</t>
      </text>
    </comment>
    <comment authorId="0" ref="F3551">
      <text>
        <t xml:space="preserve">Please enter values as a comma separated list. For example: XX, YY, ZZ</t>
      </text>
    </comment>
    <comment authorId="0" ref="H3551">
      <text>
        <t xml:space="preserve">Please enter values as a comma separated list. For example: XX, YY, ZZ</t>
      </text>
    </comment>
    <comment authorId="0" ref="I3551">
      <text>
        <t xml:space="preserve">Please enter values as a comma separated list. For example: XX, YY, ZZ</t>
      </text>
    </comment>
    <comment authorId="0" ref="J3551">
      <text>
        <t xml:space="preserve">Please enter values as a comma separated list. For example: XX, YY, ZZ</t>
      </text>
    </comment>
    <comment authorId="0" ref="E3552">
      <text>
        <t xml:space="preserve">Please enter values as a comma separated list. For example: XX, YY, ZZ</t>
      </text>
    </comment>
    <comment authorId="0" ref="F3552">
      <text>
        <t xml:space="preserve">Please enter values as a comma separated list. For example: XX, YY, ZZ</t>
      </text>
    </comment>
    <comment authorId="0" ref="H3552">
      <text>
        <t xml:space="preserve">Please enter values as a comma separated list. For example: XX, YY, ZZ</t>
      </text>
    </comment>
    <comment authorId="0" ref="I3552">
      <text>
        <t xml:space="preserve">Please enter values as a comma separated list. For example: XX, YY, ZZ</t>
      </text>
    </comment>
    <comment authorId="0" ref="J3552">
      <text>
        <t xml:space="preserve">Please enter values as a comma separated list. For example: XX, YY, ZZ</t>
      </text>
    </comment>
    <comment authorId="0" ref="E3553">
      <text>
        <t xml:space="preserve">Please enter values as a comma separated list. For example: XX, YY, ZZ</t>
      </text>
    </comment>
    <comment authorId="0" ref="F3553">
      <text>
        <t xml:space="preserve">Please enter values as a comma separated list. For example: XX, YY, ZZ</t>
      </text>
    </comment>
    <comment authorId="0" ref="H3553">
      <text>
        <t xml:space="preserve">Please enter values as a comma separated list. For example: XX, YY, ZZ</t>
      </text>
    </comment>
    <comment authorId="0" ref="I3553">
      <text>
        <t xml:space="preserve">Please enter values as a comma separated list. For example: XX, YY, ZZ</t>
      </text>
    </comment>
    <comment authorId="0" ref="J3553">
      <text>
        <t xml:space="preserve">Please enter values as a comma separated list. For example: XX, YY, ZZ</t>
      </text>
    </comment>
    <comment authorId="0" ref="E3554">
      <text>
        <t xml:space="preserve">Please enter values as a comma separated list. For example: XX, YY, ZZ</t>
      </text>
    </comment>
    <comment authorId="0" ref="F3554">
      <text>
        <t xml:space="preserve">Please enter values as a comma separated list. For example: XX, YY, ZZ</t>
      </text>
    </comment>
    <comment authorId="0" ref="H3554">
      <text>
        <t xml:space="preserve">Please enter values as a comma separated list. For example: XX, YY, ZZ</t>
      </text>
    </comment>
    <comment authorId="0" ref="I3554">
      <text>
        <t xml:space="preserve">Please enter values as a comma separated list. For example: XX, YY, ZZ</t>
      </text>
    </comment>
    <comment authorId="0" ref="J3554">
      <text>
        <t xml:space="preserve">Please enter values as a comma separated list. For example: XX, YY, ZZ</t>
      </text>
    </comment>
    <comment authorId="0" ref="E3555">
      <text>
        <t xml:space="preserve">Please enter values as a comma separated list. For example: XX, YY, ZZ</t>
      </text>
    </comment>
    <comment authorId="0" ref="F3555">
      <text>
        <t xml:space="preserve">Please enter values as a comma separated list. For example: XX, YY, ZZ</t>
      </text>
    </comment>
    <comment authorId="0" ref="H3555">
      <text>
        <t xml:space="preserve">Please enter values as a comma separated list. For example: XX, YY, ZZ</t>
      </text>
    </comment>
    <comment authorId="0" ref="I3555">
      <text>
        <t xml:space="preserve">Please enter values as a comma separated list. For example: XX, YY, ZZ</t>
      </text>
    </comment>
    <comment authorId="0" ref="J3555">
      <text>
        <t xml:space="preserve">Please enter values as a comma separated list. For example: XX, YY, ZZ</t>
      </text>
    </comment>
    <comment authorId="0" ref="E3556">
      <text>
        <t xml:space="preserve">Please enter values as a comma separated list. For example: XX, YY, ZZ</t>
      </text>
    </comment>
    <comment authorId="0" ref="F3556">
      <text>
        <t xml:space="preserve">Please enter values as a comma separated list. For example: XX, YY, ZZ</t>
      </text>
    </comment>
    <comment authorId="0" ref="H3556">
      <text>
        <t xml:space="preserve">Please enter values as a comma separated list. For example: XX, YY, ZZ</t>
      </text>
    </comment>
    <comment authorId="0" ref="I3556">
      <text>
        <t xml:space="preserve">Please enter values as a comma separated list. For example: XX, YY, ZZ</t>
      </text>
    </comment>
    <comment authorId="0" ref="J3556">
      <text>
        <t xml:space="preserve">Please enter values as a comma separated list. For example: XX, YY, ZZ</t>
      </text>
    </comment>
    <comment authorId="0" ref="E3557">
      <text>
        <t xml:space="preserve">Please enter values as a comma separated list. For example: XX, YY, ZZ</t>
      </text>
    </comment>
    <comment authorId="0" ref="F3557">
      <text>
        <t xml:space="preserve">Please enter values as a comma separated list. For example: XX, YY, ZZ</t>
      </text>
    </comment>
    <comment authorId="0" ref="H3557">
      <text>
        <t xml:space="preserve">Please enter values as a comma separated list. For example: XX, YY, ZZ</t>
      </text>
    </comment>
    <comment authorId="0" ref="I3557">
      <text>
        <t xml:space="preserve">Please enter values as a comma separated list. For example: XX, YY, ZZ</t>
      </text>
    </comment>
    <comment authorId="0" ref="J3557">
      <text>
        <t xml:space="preserve">Please enter values as a comma separated list. For example: XX, YY, ZZ</t>
      </text>
    </comment>
    <comment authorId="0" ref="E3558">
      <text>
        <t xml:space="preserve">Please enter values as a comma separated list. For example: XX, YY, ZZ</t>
      </text>
    </comment>
    <comment authorId="0" ref="F3558">
      <text>
        <t xml:space="preserve">Please enter values as a comma separated list. For example: XX, YY, ZZ</t>
      </text>
    </comment>
    <comment authorId="0" ref="H3558">
      <text>
        <t xml:space="preserve">Please enter values as a comma separated list. For example: XX, YY, ZZ</t>
      </text>
    </comment>
    <comment authorId="0" ref="I3558">
      <text>
        <t xml:space="preserve">Please enter values as a comma separated list. For example: XX, YY, ZZ</t>
      </text>
    </comment>
    <comment authorId="0" ref="J3558">
      <text>
        <t xml:space="preserve">Please enter values as a comma separated list. For example: XX, YY, ZZ</t>
      </text>
    </comment>
    <comment authorId="0" ref="E3559">
      <text>
        <t xml:space="preserve">Please enter values as a comma separated list. For example: XX, YY, ZZ</t>
      </text>
    </comment>
    <comment authorId="0" ref="F3559">
      <text>
        <t xml:space="preserve">Please enter values as a comma separated list. For example: XX, YY, ZZ</t>
      </text>
    </comment>
    <comment authorId="0" ref="H3559">
      <text>
        <t xml:space="preserve">Please enter values as a comma separated list. For example: XX, YY, ZZ</t>
      </text>
    </comment>
    <comment authorId="0" ref="I3559">
      <text>
        <t xml:space="preserve">Please enter values as a comma separated list. For example: XX, YY, ZZ</t>
      </text>
    </comment>
    <comment authorId="0" ref="J3559">
      <text>
        <t xml:space="preserve">Please enter values as a comma separated list. For example: XX, YY, ZZ</t>
      </text>
    </comment>
    <comment authorId="0" ref="E3560">
      <text>
        <t xml:space="preserve">Please enter values as a comma separated list. For example: XX, YY, ZZ</t>
      </text>
    </comment>
    <comment authorId="0" ref="F3560">
      <text>
        <t xml:space="preserve">Please enter values as a comma separated list. For example: XX, YY, ZZ</t>
      </text>
    </comment>
    <comment authorId="0" ref="H3560">
      <text>
        <t xml:space="preserve">Please enter values as a comma separated list. For example: XX, YY, ZZ</t>
      </text>
    </comment>
    <comment authorId="0" ref="I3560">
      <text>
        <t xml:space="preserve">Please enter values as a comma separated list. For example: XX, YY, ZZ</t>
      </text>
    </comment>
    <comment authorId="0" ref="J3560">
      <text>
        <t xml:space="preserve">Please enter values as a comma separated list. For example: XX, YY, ZZ</t>
      </text>
    </comment>
    <comment authorId="0" ref="E3561">
      <text>
        <t xml:space="preserve">Please enter values as a comma separated list. For example: XX, YY, ZZ</t>
      </text>
    </comment>
    <comment authorId="0" ref="F3561">
      <text>
        <t xml:space="preserve">Please enter values as a comma separated list. For example: XX, YY, ZZ</t>
      </text>
    </comment>
    <comment authorId="0" ref="H3561">
      <text>
        <t xml:space="preserve">Please enter values as a comma separated list. For example: XX, YY, ZZ</t>
      </text>
    </comment>
    <comment authorId="0" ref="I3561">
      <text>
        <t xml:space="preserve">Please enter values as a comma separated list. For example: XX, YY, ZZ</t>
      </text>
    </comment>
    <comment authorId="0" ref="J3561">
      <text>
        <t xml:space="preserve">Please enter values as a comma separated list. For example: XX, YY, ZZ</t>
      </text>
    </comment>
    <comment authorId="0" ref="E3562">
      <text>
        <t xml:space="preserve">Please enter values as a comma separated list. For example: XX, YY, ZZ</t>
      </text>
    </comment>
    <comment authorId="0" ref="F3562">
      <text>
        <t xml:space="preserve">Please enter values as a comma separated list. For example: XX, YY, ZZ</t>
      </text>
    </comment>
    <comment authorId="0" ref="H3562">
      <text>
        <t xml:space="preserve">Please enter values as a comma separated list. For example: XX, YY, ZZ</t>
      </text>
    </comment>
    <comment authorId="0" ref="I3562">
      <text>
        <t xml:space="preserve">Please enter values as a comma separated list. For example: XX, YY, ZZ</t>
      </text>
    </comment>
    <comment authorId="0" ref="J3562">
      <text>
        <t xml:space="preserve">Please enter values as a comma separated list. For example: XX, YY, ZZ</t>
      </text>
    </comment>
    <comment authorId="0" ref="E3563">
      <text>
        <t xml:space="preserve">Please enter values as a comma separated list. For example: XX, YY, ZZ</t>
      </text>
    </comment>
    <comment authorId="0" ref="F3563">
      <text>
        <t xml:space="preserve">Please enter values as a comma separated list. For example: XX, YY, ZZ</t>
      </text>
    </comment>
    <comment authorId="0" ref="H3563">
      <text>
        <t xml:space="preserve">Please enter values as a comma separated list. For example: XX, YY, ZZ</t>
      </text>
    </comment>
    <comment authorId="0" ref="I3563">
      <text>
        <t xml:space="preserve">Please enter values as a comma separated list. For example: XX, YY, ZZ</t>
      </text>
    </comment>
    <comment authorId="0" ref="J3563">
      <text>
        <t xml:space="preserve">Please enter values as a comma separated list. For example: XX, YY, ZZ</t>
      </text>
    </comment>
    <comment authorId="0" ref="E3564">
      <text>
        <t xml:space="preserve">Please enter values as a comma separated list. For example: XX, YY, ZZ</t>
      </text>
    </comment>
    <comment authorId="0" ref="F3564">
      <text>
        <t xml:space="preserve">Please enter values as a comma separated list. For example: XX, YY, ZZ</t>
      </text>
    </comment>
    <comment authorId="0" ref="H3564">
      <text>
        <t xml:space="preserve">Please enter values as a comma separated list. For example: XX, YY, ZZ</t>
      </text>
    </comment>
    <comment authorId="0" ref="I3564">
      <text>
        <t xml:space="preserve">Please enter values as a comma separated list. For example: XX, YY, ZZ</t>
      </text>
    </comment>
    <comment authorId="0" ref="J3564">
      <text>
        <t xml:space="preserve">Please enter values as a comma separated list. For example: XX, YY, ZZ</t>
      </text>
    </comment>
    <comment authorId="0" ref="E3565">
      <text>
        <t xml:space="preserve">Please enter values as a comma separated list. For example: XX, YY, ZZ</t>
      </text>
    </comment>
    <comment authorId="0" ref="F3565">
      <text>
        <t xml:space="preserve">Please enter values as a comma separated list. For example: XX, YY, ZZ</t>
      </text>
    </comment>
    <comment authorId="0" ref="H3565">
      <text>
        <t xml:space="preserve">Please enter values as a comma separated list. For example: XX, YY, ZZ</t>
      </text>
    </comment>
    <comment authorId="0" ref="I3565">
      <text>
        <t xml:space="preserve">Please enter values as a comma separated list. For example: XX, YY, ZZ</t>
      </text>
    </comment>
    <comment authorId="0" ref="J3565">
      <text>
        <t xml:space="preserve">Please enter values as a comma separated list. For example: XX, YY, ZZ</t>
      </text>
    </comment>
    <comment authorId="0" ref="E3566">
      <text>
        <t xml:space="preserve">Please enter values as a comma separated list. For example: XX, YY, ZZ</t>
      </text>
    </comment>
    <comment authorId="0" ref="F3566">
      <text>
        <t xml:space="preserve">Please enter values as a comma separated list. For example: XX, YY, ZZ</t>
      </text>
    </comment>
    <comment authorId="0" ref="H3566">
      <text>
        <t xml:space="preserve">Please enter values as a comma separated list. For example: XX, YY, ZZ</t>
      </text>
    </comment>
    <comment authorId="0" ref="I3566">
      <text>
        <t xml:space="preserve">Please enter values as a comma separated list. For example: XX, YY, ZZ</t>
      </text>
    </comment>
    <comment authorId="0" ref="J3566">
      <text>
        <t xml:space="preserve">Please enter values as a comma separated list. For example: XX, YY, ZZ</t>
      </text>
    </comment>
    <comment authorId="0" ref="E3567">
      <text>
        <t xml:space="preserve">Please enter values as a comma separated list. For example: XX, YY, ZZ</t>
      </text>
    </comment>
    <comment authorId="0" ref="F3567">
      <text>
        <t xml:space="preserve">Please enter values as a comma separated list. For example: XX, YY, ZZ</t>
      </text>
    </comment>
    <comment authorId="0" ref="H3567">
      <text>
        <t xml:space="preserve">Please enter values as a comma separated list. For example: XX, YY, ZZ</t>
      </text>
    </comment>
    <comment authorId="0" ref="I3567">
      <text>
        <t xml:space="preserve">Please enter values as a comma separated list. For example: XX, YY, ZZ</t>
      </text>
    </comment>
    <comment authorId="0" ref="J3567">
      <text>
        <t xml:space="preserve">Please enter values as a comma separated list. For example: XX, YY, ZZ</t>
      </text>
    </comment>
    <comment authorId="0" ref="E3568">
      <text>
        <t xml:space="preserve">Please enter values as a comma separated list. For example: XX, YY, ZZ</t>
      </text>
    </comment>
    <comment authorId="0" ref="F3568">
      <text>
        <t xml:space="preserve">Please enter values as a comma separated list. For example: XX, YY, ZZ</t>
      </text>
    </comment>
    <comment authorId="0" ref="H3568">
      <text>
        <t xml:space="preserve">Please enter values as a comma separated list. For example: XX, YY, ZZ</t>
      </text>
    </comment>
    <comment authorId="0" ref="I3568">
      <text>
        <t xml:space="preserve">Please enter values as a comma separated list. For example: XX, YY, ZZ</t>
      </text>
    </comment>
    <comment authorId="0" ref="J3568">
      <text>
        <t xml:space="preserve">Please enter values as a comma separated list. For example: XX, YY, ZZ</t>
      </text>
    </comment>
    <comment authorId="0" ref="E3569">
      <text>
        <t xml:space="preserve">Please enter values as a comma separated list. For example: XX, YY, ZZ</t>
      </text>
    </comment>
    <comment authorId="0" ref="F3569">
      <text>
        <t xml:space="preserve">Please enter values as a comma separated list. For example: XX, YY, ZZ</t>
      </text>
    </comment>
    <comment authorId="0" ref="H3569">
      <text>
        <t xml:space="preserve">Please enter values as a comma separated list. For example: XX, YY, ZZ</t>
      </text>
    </comment>
    <comment authorId="0" ref="I3569">
      <text>
        <t xml:space="preserve">Please enter values as a comma separated list. For example: XX, YY, ZZ</t>
      </text>
    </comment>
    <comment authorId="0" ref="J3569">
      <text>
        <t xml:space="preserve">Please enter values as a comma separated list. For example: XX, YY, ZZ</t>
      </text>
    </comment>
    <comment authorId="0" ref="E3570">
      <text>
        <t xml:space="preserve">Please enter values as a comma separated list. For example: XX, YY, ZZ</t>
      </text>
    </comment>
    <comment authorId="0" ref="F3570">
      <text>
        <t xml:space="preserve">Please enter values as a comma separated list. For example: XX, YY, ZZ</t>
      </text>
    </comment>
    <comment authorId="0" ref="H3570">
      <text>
        <t xml:space="preserve">Please enter values as a comma separated list. For example: XX, YY, ZZ</t>
      </text>
    </comment>
    <comment authorId="0" ref="I3570">
      <text>
        <t xml:space="preserve">Please enter values as a comma separated list. For example: XX, YY, ZZ</t>
      </text>
    </comment>
    <comment authorId="0" ref="J3570">
      <text>
        <t xml:space="preserve">Please enter values as a comma separated list. For example: XX, YY, ZZ</t>
      </text>
    </comment>
    <comment authorId="0" ref="E3571">
      <text>
        <t xml:space="preserve">Please enter values as a comma separated list. For example: XX, YY, ZZ</t>
      </text>
    </comment>
    <comment authorId="0" ref="F3571">
      <text>
        <t xml:space="preserve">Please enter values as a comma separated list. For example: XX, YY, ZZ</t>
      </text>
    </comment>
    <comment authorId="0" ref="H3571">
      <text>
        <t xml:space="preserve">Please enter values as a comma separated list. For example: XX, YY, ZZ</t>
      </text>
    </comment>
    <comment authorId="0" ref="I3571">
      <text>
        <t xml:space="preserve">Please enter values as a comma separated list. For example: XX, YY, ZZ</t>
      </text>
    </comment>
    <comment authorId="0" ref="J3571">
      <text>
        <t xml:space="preserve">Please enter values as a comma separated list. For example: XX, YY, ZZ</t>
      </text>
    </comment>
    <comment authorId="0" ref="E3572">
      <text>
        <t xml:space="preserve">Please enter values as a comma separated list. For example: XX, YY, ZZ</t>
      </text>
    </comment>
    <comment authorId="0" ref="F3572">
      <text>
        <t xml:space="preserve">Please enter values as a comma separated list. For example: XX, YY, ZZ</t>
      </text>
    </comment>
    <comment authorId="0" ref="H3572">
      <text>
        <t xml:space="preserve">Please enter values as a comma separated list. For example: XX, YY, ZZ</t>
      </text>
    </comment>
    <comment authorId="0" ref="I3572">
      <text>
        <t xml:space="preserve">Please enter values as a comma separated list. For example: XX, YY, ZZ</t>
      </text>
    </comment>
    <comment authorId="0" ref="J3572">
      <text>
        <t xml:space="preserve">Please enter values as a comma separated list. For example: XX, YY, ZZ</t>
      </text>
    </comment>
    <comment authorId="0" ref="E3573">
      <text>
        <t xml:space="preserve">Please enter values as a comma separated list. For example: XX, YY, ZZ</t>
      </text>
    </comment>
    <comment authorId="0" ref="F3573">
      <text>
        <t xml:space="preserve">Please enter values as a comma separated list. For example: XX, YY, ZZ</t>
      </text>
    </comment>
    <comment authorId="0" ref="H3573">
      <text>
        <t xml:space="preserve">Please enter values as a comma separated list. For example: XX, YY, ZZ</t>
      </text>
    </comment>
    <comment authorId="0" ref="I3573">
      <text>
        <t xml:space="preserve">Please enter values as a comma separated list. For example: XX, YY, ZZ</t>
      </text>
    </comment>
    <comment authorId="0" ref="J3573">
      <text>
        <t xml:space="preserve">Please enter values as a comma separated list. For example: XX, YY, ZZ</t>
      </text>
    </comment>
    <comment authorId="0" ref="E3574">
      <text>
        <t xml:space="preserve">Please enter values as a comma separated list. For example: XX, YY, ZZ</t>
      </text>
    </comment>
    <comment authorId="0" ref="F3574">
      <text>
        <t xml:space="preserve">Please enter values as a comma separated list. For example: XX, YY, ZZ</t>
      </text>
    </comment>
    <comment authorId="0" ref="H3574">
      <text>
        <t xml:space="preserve">Please enter values as a comma separated list. For example: XX, YY, ZZ</t>
      </text>
    </comment>
    <comment authorId="0" ref="I3574">
      <text>
        <t xml:space="preserve">Please enter values as a comma separated list. For example: XX, YY, ZZ</t>
      </text>
    </comment>
    <comment authorId="0" ref="J3574">
      <text>
        <t xml:space="preserve">Please enter values as a comma separated list. For example: XX, YY, ZZ</t>
      </text>
    </comment>
    <comment authorId="0" ref="E3575">
      <text>
        <t xml:space="preserve">Please enter values as a comma separated list. For example: XX, YY, ZZ</t>
      </text>
    </comment>
    <comment authorId="0" ref="F3575">
      <text>
        <t xml:space="preserve">Please enter values as a comma separated list. For example: XX, YY, ZZ</t>
      </text>
    </comment>
    <comment authorId="0" ref="H3575">
      <text>
        <t xml:space="preserve">Please enter values as a comma separated list. For example: XX, YY, ZZ</t>
      </text>
    </comment>
    <comment authorId="0" ref="I3575">
      <text>
        <t xml:space="preserve">Please enter values as a comma separated list. For example: XX, YY, ZZ</t>
      </text>
    </comment>
    <comment authorId="0" ref="J3575">
      <text>
        <t xml:space="preserve">Please enter values as a comma separated list. For example: XX, YY, ZZ</t>
      </text>
    </comment>
    <comment authorId="0" ref="E3576">
      <text>
        <t xml:space="preserve">Please enter values as a comma separated list. For example: XX, YY, ZZ</t>
      </text>
    </comment>
    <comment authorId="0" ref="F3576">
      <text>
        <t xml:space="preserve">Please enter values as a comma separated list. For example: XX, YY, ZZ</t>
      </text>
    </comment>
    <comment authorId="0" ref="H3576">
      <text>
        <t xml:space="preserve">Please enter values as a comma separated list. For example: XX, YY, ZZ</t>
      </text>
    </comment>
    <comment authorId="0" ref="I3576">
      <text>
        <t xml:space="preserve">Please enter values as a comma separated list. For example: XX, YY, ZZ</t>
      </text>
    </comment>
    <comment authorId="0" ref="J3576">
      <text>
        <t xml:space="preserve">Please enter values as a comma separated list. For example: XX, YY, ZZ</t>
      </text>
    </comment>
    <comment authorId="0" ref="E3577">
      <text>
        <t xml:space="preserve">Please enter values as a comma separated list. For example: XX, YY, ZZ</t>
      </text>
    </comment>
    <comment authorId="0" ref="F3577">
      <text>
        <t xml:space="preserve">Please enter values as a comma separated list. For example: XX, YY, ZZ</t>
      </text>
    </comment>
    <comment authorId="0" ref="H3577">
      <text>
        <t xml:space="preserve">Please enter values as a comma separated list. For example: XX, YY, ZZ</t>
      </text>
    </comment>
    <comment authorId="0" ref="I3577">
      <text>
        <t xml:space="preserve">Please enter values as a comma separated list. For example: XX, YY, ZZ</t>
      </text>
    </comment>
    <comment authorId="0" ref="J3577">
      <text>
        <t xml:space="preserve">Please enter values as a comma separated list. For example: XX, YY, ZZ</t>
      </text>
    </comment>
    <comment authorId="0" ref="E3578">
      <text>
        <t xml:space="preserve">Please enter values as a comma separated list. For example: XX, YY, ZZ</t>
      </text>
    </comment>
    <comment authorId="0" ref="F3578">
      <text>
        <t xml:space="preserve">Please enter values as a comma separated list. For example: XX, YY, ZZ</t>
      </text>
    </comment>
    <comment authorId="0" ref="H3578">
      <text>
        <t xml:space="preserve">Please enter values as a comma separated list. For example: XX, YY, ZZ</t>
      </text>
    </comment>
    <comment authorId="0" ref="I3578">
      <text>
        <t xml:space="preserve">Please enter values as a comma separated list. For example: XX, YY, ZZ</t>
      </text>
    </comment>
    <comment authorId="0" ref="J3578">
      <text>
        <t xml:space="preserve">Please enter values as a comma separated list. For example: XX, YY, ZZ</t>
      </text>
    </comment>
    <comment authorId="0" ref="E3579">
      <text>
        <t xml:space="preserve">Please enter values as a comma separated list. For example: XX, YY, ZZ</t>
      </text>
    </comment>
    <comment authorId="0" ref="F3579">
      <text>
        <t xml:space="preserve">Please enter values as a comma separated list. For example: XX, YY, ZZ</t>
      </text>
    </comment>
    <comment authorId="0" ref="H3579">
      <text>
        <t xml:space="preserve">Please enter values as a comma separated list. For example: XX, YY, ZZ</t>
      </text>
    </comment>
    <comment authorId="0" ref="I3579">
      <text>
        <t xml:space="preserve">Please enter values as a comma separated list. For example: XX, YY, ZZ</t>
      </text>
    </comment>
    <comment authorId="0" ref="J3579">
      <text>
        <t xml:space="preserve">Please enter values as a comma separated list. For example: XX, YY, ZZ</t>
      </text>
    </comment>
    <comment authorId="0" ref="E3580">
      <text>
        <t xml:space="preserve">Please enter values as a comma separated list. For example: XX, YY, ZZ</t>
      </text>
    </comment>
    <comment authorId="0" ref="F3580">
      <text>
        <t xml:space="preserve">Please enter values as a comma separated list. For example: XX, YY, ZZ</t>
      </text>
    </comment>
    <comment authorId="0" ref="H3580">
      <text>
        <t xml:space="preserve">Please enter values as a comma separated list. For example: XX, YY, ZZ</t>
      </text>
    </comment>
    <comment authorId="0" ref="I3580">
      <text>
        <t xml:space="preserve">Please enter values as a comma separated list. For example: XX, YY, ZZ</t>
      </text>
    </comment>
    <comment authorId="0" ref="J3580">
      <text>
        <t xml:space="preserve">Please enter values as a comma separated list. For example: XX, YY, ZZ</t>
      </text>
    </comment>
    <comment authorId="0" ref="E3581">
      <text>
        <t xml:space="preserve">Please enter values as a comma separated list. For example: XX, YY, ZZ</t>
      </text>
    </comment>
    <comment authorId="0" ref="F3581">
      <text>
        <t xml:space="preserve">Please enter values as a comma separated list. For example: XX, YY, ZZ</t>
      </text>
    </comment>
    <comment authorId="0" ref="H3581">
      <text>
        <t xml:space="preserve">Please enter values as a comma separated list. For example: XX, YY, ZZ</t>
      </text>
    </comment>
    <comment authorId="0" ref="I3581">
      <text>
        <t xml:space="preserve">Please enter values as a comma separated list. For example: XX, YY, ZZ</t>
      </text>
    </comment>
    <comment authorId="0" ref="J3581">
      <text>
        <t xml:space="preserve">Please enter values as a comma separated list. For example: XX, YY, ZZ</t>
      </text>
    </comment>
    <comment authorId="0" ref="E3582">
      <text>
        <t xml:space="preserve">Please enter values as a comma separated list. For example: XX, YY, ZZ</t>
      </text>
    </comment>
    <comment authorId="0" ref="F3582">
      <text>
        <t xml:space="preserve">Please enter values as a comma separated list. For example: XX, YY, ZZ</t>
      </text>
    </comment>
    <comment authorId="0" ref="H3582">
      <text>
        <t xml:space="preserve">Please enter values as a comma separated list. For example: XX, YY, ZZ</t>
      </text>
    </comment>
    <comment authorId="0" ref="I3582">
      <text>
        <t xml:space="preserve">Please enter values as a comma separated list. For example: XX, YY, ZZ</t>
      </text>
    </comment>
    <comment authorId="0" ref="J3582">
      <text>
        <t xml:space="preserve">Please enter values as a comma separated list. For example: XX, YY, ZZ</t>
      </text>
    </comment>
    <comment authorId="0" ref="E3583">
      <text>
        <t xml:space="preserve">Please enter values as a comma separated list. For example: XX, YY, ZZ</t>
      </text>
    </comment>
    <comment authorId="0" ref="F3583">
      <text>
        <t xml:space="preserve">Please enter values as a comma separated list. For example: XX, YY, ZZ</t>
      </text>
    </comment>
    <comment authorId="0" ref="H3583">
      <text>
        <t xml:space="preserve">Please enter values as a comma separated list. For example: XX, YY, ZZ</t>
      </text>
    </comment>
    <comment authorId="0" ref="I3583">
      <text>
        <t xml:space="preserve">Please enter values as a comma separated list. For example: XX, YY, ZZ</t>
      </text>
    </comment>
    <comment authorId="0" ref="J3583">
      <text>
        <t xml:space="preserve">Please enter values as a comma separated list. For example: XX, YY, ZZ</t>
      </text>
    </comment>
    <comment authorId="0" ref="E3584">
      <text>
        <t xml:space="preserve">Please enter values as a comma separated list. For example: XX, YY, ZZ</t>
      </text>
    </comment>
    <comment authorId="0" ref="F3584">
      <text>
        <t xml:space="preserve">Please enter values as a comma separated list. For example: XX, YY, ZZ</t>
      </text>
    </comment>
    <comment authorId="0" ref="H3584">
      <text>
        <t xml:space="preserve">Please enter values as a comma separated list. For example: XX, YY, ZZ</t>
      </text>
    </comment>
    <comment authorId="0" ref="I3584">
      <text>
        <t xml:space="preserve">Please enter values as a comma separated list. For example: XX, YY, ZZ</t>
      </text>
    </comment>
    <comment authorId="0" ref="J3584">
      <text>
        <t xml:space="preserve">Please enter values as a comma separated list. For example: XX, YY, ZZ</t>
      </text>
    </comment>
    <comment authorId="0" ref="E3585">
      <text>
        <t xml:space="preserve">Please enter values as a comma separated list. For example: XX, YY, ZZ</t>
      </text>
    </comment>
    <comment authorId="0" ref="F3585">
      <text>
        <t xml:space="preserve">Please enter values as a comma separated list. For example: XX, YY, ZZ</t>
      </text>
    </comment>
    <comment authorId="0" ref="H3585">
      <text>
        <t xml:space="preserve">Please enter values as a comma separated list. For example: XX, YY, ZZ</t>
      </text>
    </comment>
    <comment authorId="0" ref="I3585">
      <text>
        <t xml:space="preserve">Please enter values as a comma separated list. For example: XX, YY, ZZ</t>
      </text>
    </comment>
    <comment authorId="0" ref="J3585">
      <text>
        <t xml:space="preserve">Please enter values as a comma separated list. For example: XX, YY, ZZ</t>
      </text>
    </comment>
    <comment authorId="0" ref="E3586">
      <text>
        <t xml:space="preserve">Please enter values as a comma separated list. For example: XX, YY, ZZ</t>
      </text>
    </comment>
    <comment authorId="0" ref="F3586">
      <text>
        <t xml:space="preserve">Please enter values as a comma separated list. For example: XX, YY, ZZ</t>
      </text>
    </comment>
    <comment authorId="0" ref="H3586">
      <text>
        <t xml:space="preserve">Please enter values as a comma separated list. For example: XX, YY, ZZ</t>
      </text>
    </comment>
    <comment authorId="0" ref="I3586">
      <text>
        <t xml:space="preserve">Please enter values as a comma separated list. For example: XX, YY, ZZ</t>
      </text>
    </comment>
    <comment authorId="0" ref="J3586">
      <text>
        <t xml:space="preserve">Please enter values as a comma separated list. For example: XX, YY, ZZ</t>
      </text>
    </comment>
    <comment authorId="0" ref="E3587">
      <text>
        <t xml:space="preserve">Please enter values as a comma separated list. For example: XX, YY, ZZ</t>
      </text>
    </comment>
    <comment authorId="0" ref="F3587">
      <text>
        <t xml:space="preserve">Please enter values as a comma separated list. For example: XX, YY, ZZ</t>
      </text>
    </comment>
    <comment authorId="0" ref="H3587">
      <text>
        <t xml:space="preserve">Please enter values as a comma separated list. For example: XX, YY, ZZ</t>
      </text>
    </comment>
    <comment authorId="0" ref="I3587">
      <text>
        <t xml:space="preserve">Please enter values as a comma separated list. For example: XX, YY, ZZ</t>
      </text>
    </comment>
    <comment authorId="0" ref="J3587">
      <text>
        <t xml:space="preserve">Please enter values as a comma separated list. For example: XX, YY, ZZ</t>
      </text>
    </comment>
    <comment authorId="0" ref="E3588">
      <text>
        <t xml:space="preserve">Please enter values as a comma separated list. For example: XX, YY, ZZ</t>
      </text>
    </comment>
    <comment authorId="0" ref="F3588">
      <text>
        <t xml:space="preserve">Please enter values as a comma separated list. For example: XX, YY, ZZ</t>
      </text>
    </comment>
    <comment authorId="0" ref="H3588">
      <text>
        <t xml:space="preserve">Please enter values as a comma separated list. For example: XX, YY, ZZ</t>
      </text>
    </comment>
    <comment authorId="0" ref="I3588">
      <text>
        <t xml:space="preserve">Please enter values as a comma separated list. For example: XX, YY, ZZ</t>
      </text>
    </comment>
    <comment authorId="0" ref="J3588">
      <text>
        <t xml:space="preserve">Please enter values as a comma separated list. For example: XX, YY, ZZ</t>
      </text>
    </comment>
    <comment authorId="0" ref="E3589">
      <text>
        <t xml:space="preserve">Please enter values as a comma separated list. For example: XX, YY, ZZ</t>
      </text>
    </comment>
    <comment authorId="0" ref="F3589">
      <text>
        <t xml:space="preserve">Please enter values as a comma separated list. For example: XX, YY, ZZ</t>
      </text>
    </comment>
    <comment authorId="0" ref="H3589">
      <text>
        <t xml:space="preserve">Please enter values as a comma separated list. For example: XX, YY, ZZ</t>
      </text>
    </comment>
    <comment authorId="0" ref="I3589">
      <text>
        <t xml:space="preserve">Please enter values as a comma separated list. For example: XX, YY, ZZ</t>
      </text>
    </comment>
    <comment authorId="0" ref="J3589">
      <text>
        <t xml:space="preserve">Please enter values as a comma separated list. For example: XX, YY, ZZ</t>
      </text>
    </comment>
    <comment authorId="0" ref="E3590">
      <text>
        <t xml:space="preserve">Please enter values as a comma separated list. For example: XX, YY, ZZ</t>
      </text>
    </comment>
    <comment authorId="0" ref="F3590">
      <text>
        <t xml:space="preserve">Please enter values as a comma separated list. For example: XX, YY, ZZ</t>
      </text>
    </comment>
    <comment authorId="0" ref="H3590">
      <text>
        <t xml:space="preserve">Please enter values as a comma separated list. For example: XX, YY, ZZ</t>
      </text>
    </comment>
    <comment authorId="0" ref="I3590">
      <text>
        <t xml:space="preserve">Please enter values as a comma separated list. For example: XX, YY, ZZ</t>
      </text>
    </comment>
    <comment authorId="0" ref="J3590">
      <text>
        <t xml:space="preserve">Please enter values as a comma separated list. For example: XX, YY, ZZ</t>
      </text>
    </comment>
    <comment authorId="0" ref="E3591">
      <text>
        <t xml:space="preserve">Please enter values as a comma separated list. For example: XX, YY, ZZ</t>
      </text>
    </comment>
    <comment authorId="0" ref="F3591">
      <text>
        <t xml:space="preserve">Please enter values as a comma separated list. For example: XX, YY, ZZ</t>
      </text>
    </comment>
    <comment authorId="0" ref="H3591">
      <text>
        <t xml:space="preserve">Please enter values as a comma separated list. For example: XX, YY, ZZ</t>
      </text>
    </comment>
    <comment authorId="0" ref="I3591">
      <text>
        <t xml:space="preserve">Please enter values as a comma separated list. For example: XX, YY, ZZ</t>
      </text>
    </comment>
    <comment authorId="0" ref="J3591">
      <text>
        <t xml:space="preserve">Please enter values as a comma separated list. For example: XX, YY, ZZ</t>
      </text>
    </comment>
    <comment authorId="0" ref="E3592">
      <text>
        <t xml:space="preserve">Please enter values as a comma separated list. For example: XX, YY, ZZ</t>
      </text>
    </comment>
    <comment authorId="0" ref="F3592">
      <text>
        <t xml:space="preserve">Please enter values as a comma separated list. For example: XX, YY, ZZ</t>
      </text>
    </comment>
    <comment authorId="0" ref="H3592">
      <text>
        <t xml:space="preserve">Please enter values as a comma separated list. For example: XX, YY, ZZ</t>
      </text>
    </comment>
    <comment authorId="0" ref="I3592">
      <text>
        <t xml:space="preserve">Please enter values as a comma separated list. For example: XX, YY, ZZ</t>
      </text>
    </comment>
    <comment authorId="0" ref="J3592">
      <text>
        <t xml:space="preserve">Please enter values as a comma separated list. For example: XX, YY, ZZ</t>
      </text>
    </comment>
    <comment authorId="0" ref="E3593">
      <text>
        <t xml:space="preserve">Please enter values as a comma separated list. For example: XX, YY, ZZ</t>
      </text>
    </comment>
    <comment authorId="0" ref="F3593">
      <text>
        <t xml:space="preserve">Please enter values as a comma separated list. For example: XX, YY, ZZ</t>
      </text>
    </comment>
    <comment authorId="0" ref="H3593">
      <text>
        <t xml:space="preserve">Please enter values as a comma separated list. For example: XX, YY, ZZ</t>
      </text>
    </comment>
    <comment authorId="0" ref="I3593">
      <text>
        <t xml:space="preserve">Please enter values as a comma separated list. For example: XX, YY, ZZ</t>
      </text>
    </comment>
    <comment authorId="0" ref="J3593">
      <text>
        <t xml:space="preserve">Please enter values as a comma separated list. For example: XX, YY, ZZ</t>
      </text>
    </comment>
    <comment authorId="0" ref="E3594">
      <text>
        <t xml:space="preserve">Please enter values as a comma separated list. For example: XX, YY, ZZ</t>
      </text>
    </comment>
    <comment authorId="0" ref="F3594">
      <text>
        <t xml:space="preserve">Please enter values as a comma separated list. For example: XX, YY, ZZ</t>
      </text>
    </comment>
    <comment authorId="0" ref="H3594">
      <text>
        <t xml:space="preserve">Please enter values as a comma separated list. For example: XX, YY, ZZ</t>
      </text>
    </comment>
    <comment authorId="0" ref="I3594">
      <text>
        <t xml:space="preserve">Please enter values as a comma separated list. For example: XX, YY, ZZ</t>
      </text>
    </comment>
    <comment authorId="0" ref="J3594">
      <text>
        <t xml:space="preserve">Please enter values as a comma separated list. For example: XX, YY, ZZ</t>
      </text>
    </comment>
    <comment authorId="0" ref="E3595">
      <text>
        <t xml:space="preserve">Please enter values as a comma separated list. For example: XX, YY, ZZ</t>
      </text>
    </comment>
    <comment authorId="0" ref="F3595">
      <text>
        <t xml:space="preserve">Please enter values as a comma separated list. For example: XX, YY, ZZ</t>
      </text>
    </comment>
    <comment authorId="0" ref="H3595">
      <text>
        <t xml:space="preserve">Please enter values as a comma separated list. For example: XX, YY, ZZ</t>
      </text>
    </comment>
    <comment authorId="0" ref="I3595">
      <text>
        <t xml:space="preserve">Please enter values as a comma separated list. For example: XX, YY, ZZ</t>
      </text>
    </comment>
    <comment authorId="0" ref="J3595">
      <text>
        <t xml:space="preserve">Please enter values as a comma separated list. For example: XX, YY, ZZ</t>
      </text>
    </comment>
    <comment authorId="0" ref="E3596">
      <text>
        <t xml:space="preserve">Please enter values as a comma separated list. For example: XX, YY, ZZ</t>
      </text>
    </comment>
    <comment authorId="0" ref="F3596">
      <text>
        <t xml:space="preserve">Please enter values as a comma separated list. For example: XX, YY, ZZ</t>
      </text>
    </comment>
    <comment authorId="0" ref="H3596">
      <text>
        <t xml:space="preserve">Please enter values as a comma separated list. For example: XX, YY, ZZ</t>
      </text>
    </comment>
    <comment authorId="0" ref="I3596">
      <text>
        <t xml:space="preserve">Please enter values as a comma separated list. For example: XX, YY, ZZ</t>
      </text>
    </comment>
    <comment authorId="0" ref="J3596">
      <text>
        <t xml:space="preserve">Please enter values as a comma separated list. For example: XX, YY, ZZ</t>
      </text>
    </comment>
    <comment authorId="0" ref="E3597">
      <text>
        <t xml:space="preserve">Please enter values as a comma separated list. For example: XX, YY, ZZ</t>
      </text>
    </comment>
    <comment authorId="0" ref="F3597">
      <text>
        <t xml:space="preserve">Please enter values as a comma separated list. For example: XX, YY, ZZ</t>
      </text>
    </comment>
    <comment authorId="0" ref="H3597">
      <text>
        <t xml:space="preserve">Please enter values as a comma separated list. For example: XX, YY, ZZ</t>
      </text>
    </comment>
    <comment authorId="0" ref="I3597">
      <text>
        <t xml:space="preserve">Please enter values as a comma separated list. For example: XX, YY, ZZ</t>
      </text>
    </comment>
    <comment authorId="0" ref="J3597">
      <text>
        <t xml:space="preserve">Please enter values as a comma separated list. For example: XX, YY, ZZ</t>
      </text>
    </comment>
    <comment authorId="0" ref="E3598">
      <text>
        <t xml:space="preserve">Please enter values as a comma separated list. For example: XX, YY, ZZ</t>
      </text>
    </comment>
    <comment authorId="0" ref="F3598">
      <text>
        <t xml:space="preserve">Please enter values as a comma separated list. For example: XX, YY, ZZ</t>
      </text>
    </comment>
    <comment authorId="0" ref="H3598">
      <text>
        <t xml:space="preserve">Please enter values as a comma separated list. For example: XX, YY, ZZ</t>
      </text>
    </comment>
    <comment authorId="0" ref="I3598">
      <text>
        <t xml:space="preserve">Please enter values as a comma separated list. For example: XX, YY, ZZ</t>
      </text>
    </comment>
    <comment authorId="0" ref="J3598">
      <text>
        <t xml:space="preserve">Please enter values as a comma separated list. For example: XX, YY, ZZ</t>
      </text>
    </comment>
    <comment authorId="0" ref="E3599">
      <text>
        <t xml:space="preserve">Please enter values as a comma separated list. For example: XX, YY, ZZ</t>
      </text>
    </comment>
    <comment authorId="0" ref="F3599">
      <text>
        <t xml:space="preserve">Please enter values as a comma separated list. For example: XX, YY, ZZ</t>
      </text>
    </comment>
    <comment authorId="0" ref="H3599">
      <text>
        <t xml:space="preserve">Please enter values as a comma separated list. For example: XX, YY, ZZ</t>
      </text>
    </comment>
    <comment authorId="0" ref="I3599">
      <text>
        <t xml:space="preserve">Please enter values as a comma separated list. For example: XX, YY, ZZ</t>
      </text>
    </comment>
    <comment authorId="0" ref="J3599">
      <text>
        <t xml:space="preserve">Please enter values as a comma separated list. For example: XX, YY, ZZ</t>
      </text>
    </comment>
    <comment authorId="0" ref="E3600">
      <text>
        <t xml:space="preserve">Please enter values as a comma separated list. For example: XX, YY, ZZ</t>
      </text>
    </comment>
    <comment authorId="0" ref="F3600">
      <text>
        <t xml:space="preserve">Please enter values as a comma separated list. For example: XX, YY, ZZ</t>
      </text>
    </comment>
    <comment authorId="0" ref="H3600">
      <text>
        <t xml:space="preserve">Please enter values as a comma separated list. For example: XX, YY, ZZ</t>
      </text>
    </comment>
    <comment authorId="0" ref="I3600">
      <text>
        <t xml:space="preserve">Please enter values as a comma separated list. For example: XX, YY, ZZ</t>
      </text>
    </comment>
    <comment authorId="0" ref="J3600">
      <text>
        <t xml:space="preserve">Please enter values as a comma separated list. For example: XX, YY, ZZ</t>
      </text>
    </comment>
    <comment authorId="0" ref="E3601">
      <text>
        <t xml:space="preserve">Please enter values as a comma separated list. For example: XX, YY, ZZ</t>
      </text>
    </comment>
    <comment authorId="0" ref="F3601">
      <text>
        <t xml:space="preserve">Please enter values as a comma separated list. For example: XX, YY, ZZ</t>
      </text>
    </comment>
    <comment authorId="0" ref="H3601">
      <text>
        <t xml:space="preserve">Please enter values as a comma separated list. For example: XX, YY, ZZ</t>
      </text>
    </comment>
    <comment authorId="0" ref="I3601">
      <text>
        <t xml:space="preserve">Please enter values as a comma separated list. For example: XX, YY, ZZ</t>
      </text>
    </comment>
    <comment authorId="0" ref="J3601">
      <text>
        <t xml:space="preserve">Please enter values as a comma separated list. For example: XX, YY, ZZ</t>
      </text>
    </comment>
    <comment authorId="0" ref="E3602">
      <text>
        <t xml:space="preserve">Please enter values as a comma separated list. For example: XX, YY, ZZ</t>
      </text>
    </comment>
    <comment authorId="0" ref="F3602">
      <text>
        <t xml:space="preserve">Please enter values as a comma separated list. For example: XX, YY, ZZ</t>
      </text>
    </comment>
    <comment authorId="0" ref="H3602">
      <text>
        <t xml:space="preserve">Please enter values as a comma separated list. For example: XX, YY, ZZ</t>
      </text>
    </comment>
    <comment authorId="0" ref="I3602">
      <text>
        <t xml:space="preserve">Please enter values as a comma separated list. For example: XX, YY, ZZ</t>
      </text>
    </comment>
    <comment authorId="0" ref="J3602">
      <text>
        <t xml:space="preserve">Please enter values as a comma separated list. For example: XX, YY, ZZ</t>
      </text>
    </comment>
    <comment authorId="0" ref="E3603">
      <text>
        <t xml:space="preserve">Please enter values as a comma separated list. For example: XX, YY, ZZ</t>
      </text>
    </comment>
    <comment authorId="0" ref="F3603">
      <text>
        <t xml:space="preserve">Please enter values as a comma separated list. For example: XX, YY, ZZ</t>
      </text>
    </comment>
    <comment authorId="0" ref="H3603">
      <text>
        <t xml:space="preserve">Please enter values as a comma separated list. For example: XX, YY, ZZ</t>
      </text>
    </comment>
    <comment authorId="0" ref="I3603">
      <text>
        <t xml:space="preserve">Please enter values as a comma separated list. For example: XX, YY, ZZ</t>
      </text>
    </comment>
    <comment authorId="0" ref="J3603">
      <text>
        <t xml:space="preserve">Please enter values as a comma separated list. For example: XX, YY, ZZ</t>
      </text>
    </comment>
    <comment authorId="0" ref="E3604">
      <text>
        <t xml:space="preserve">Please enter values as a comma separated list. For example: XX, YY, ZZ</t>
      </text>
    </comment>
    <comment authorId="0" ref="F3604">
      <text>
        <t xml:space="preserve">Please enter values as a comma separated list. For example: XX, YY, ZZ</t>
      </text>
    </comment>
    <comment authorId="0" ref="H3604">
      <text>
        <t xml:space="preserve">Please enter values as a comma separated list. For example: XX, YY, ZZ</t>
      </text>
    </comment>
    <comment authorId="0" ref="I3604">
      <text>
        <t xml:space="preserve">Please enter values as a comma separated list. For example: XX, YY, ZZ</t>
      </text>
    </comment>
    <comment authorId="0" ref="J3604">
      <text>
        <t xml:space="preserve">Please enter values as a comma separated list. For example: XX, YY, ZZ</t>
      </text>
    </comment>
    <comment authorId="0" ref="E3605">
      <text>
        <t xml:space="preserve">Please enter values as a comma separated list. For example: XX, YY, ZZ</t>
      </text>
    </comment>
    <comment authorId="0" ref="F3605">
      <text>
        <t xml:space="preserve">Please enter values as a comma separated list. For example: XX, YY, ZZ</t>
      </text>
    </comment>
    <comment authorId="0" ref="H3605">
      <text>
        <t xml:space="preserve">Please enter values as a comma separated list. For example: XX, YY, ZZ</t>
      </text>
    </comment>
    <comment authorId="0" ref="I3605">
      <text>
        <t xml:space="preserve">Please enter values as a comma separated list. For example: XX, YY, ZZ</t>
      </text>
    </comment>
    <comment authorId="0" ref="J3605">
      <text>
        <t xml:space="preserve">Please enter values as a comma separated list. For example: XX, YY, ZZ</t>
      </text>
    </comment>
    <comment authorId="0" ref="E3606">
      <text>
        <t xml:space="preserve">Please enter values as a comma separated list. For example: XX, YY, ZZ</t>
      </text>
    </comment>
    <comment authorId="0" ref="F3606">
      <text>
        <t xml:space="preserve">Please enter values as a comma separated list. For example: XX, YY, ZZ</t>
      </text>
    </comment>
    <comment authorId="0" ref="H3606">
      <text>
        <t xml:space="preserve">Please enter values as a comma separated list. For example: XX, YY, ZZ</t>
      </text>
    </comment>
    <comment authorId="0" ref="I3606">
      <text>
        <t xml:space="preserve">Please enter values as a comma separated list. For example: XX, YY, ZZ</t>
      </text>
    </comment>
    <comment authorId="0" ref="J3606">
      <text>
        <t xml:space="preserve">Please enter values as a comma separated list. For example: XX, YY, ZZ</t>
      </text>
    </comment>
    <comment authorId="0" ref="E3607">
      <text>
        <t xml:space="preserve">Please enter values as a comma separated list. For example: XX, YY, ZZ</t>
      </text>
    </comment>
    <comment authorId="0" ref="F3607">
      <text>
        <t xml:space="preserve">Please enter values as a comma separated list. For example: XX, YY, ZZ</t>
      </text>
    </comment>
    <comment authorId="0" ref="H3607">
      <text>
        <t xml:space="preserve">Please enter values as a comma separated list. For example: XX, YY, ZZ</t>
      </text>
    </comment>
    <comment authorId="0" ref="I3607">
      <text>
        <t xml:space="preserve">Please enter values as a comma separated list. For example: XX, YY, ZZ</t>
      </text>
    </comment>
    <comment authorId="0" ref="J3607">
      <text>
        <t xml:space="preserve">Please enter values as a comma separated list. For example: XX, YY, ZZ</t>
      </text>
    </comment>
    <comment authorId="0" ref="E3608">
      <text>
        <t xml:space="preserve">Please enter values as a comma separated list. For example: XX, YY, ZZ</t>
      </text>
    </comment>
    <comment authorId="0" ref="F3608">
      <text>
        <t xml:space="preserve">Please enter values as a comma separated list. For example: XX, YY, ZZ</t>
      </text>
    </comment>
    <comment authorId="0" ref="H3608">
      <text>
        <t xml:space="preserve">Please enter values as a comma separated list. For example: XX, YY, ZZ</t>
      </text>
    </comment>
    <comment authorId="0" ref="I3608">
      <text>
        <t xml:space="preserve">Please enter values as a comma separated list. For example: XX, YY, ZZ</t>
      </text>
    </comment>
    <comment authorId="0" ref="J3608">
      <text>
        <t xml:space="preserve">Please enter values as a comma separated list. For example: XX, YY, ZZ</t>
      </text>
    </comment>
    <comment authorId="0" ref="E3609">
      <text>
        <t xml:space="preserve">Please enter values as a comma separated list. For example: XX, YY, ZZ</t>
      </text>
    </comment>
    <comment authorId="0" ref="F3609">
      <text>
        <t xml:space="preserve">Please enter values as a comma separated list. For example: XX, YY, ZZ</t>
      </text>
    </comment>
    <comment authorId="0" ref="H3609">
      <text>
        <t xml:space="preserve">Please enter values as a comma separated list. For example: XX, YY, ZZ</t>
      </text>
    </comment>
    <comment authorId="0" ref="I3609">
      <text>
        <t xml:space="preserve">Please enter values as a comma separated list. For example: XX, YY, ZZ</t>
      </text>
    </comment>
    <comment authorId="0" ref="J3609">
      <text>
        <t xml:space="preserve">Please enter values as a comma separated list. For example: XX, YY, ZZ</t>
      </text>
    </comment>
    <comment authorId="0" ref="E3610">
      <text>
        <t xml:space="preserve">Please enter values as a comma separated list. For example: XX, YY, ZZ</t>
      </text>
    </comment>
    <comment authorId="0" ref="F3610">
      <text>
        <t xml:space="preserve">Please enter values as a comma separated list. For example: XX, YY, ZZ</t>
      </text>
    </comment>
    <comment authorId="0" ref="H3610">
      <text>
        <t xml:space="preserve">Please enter values as a comma separated list. For example: XX, YY, ZZ</t>
      </text>
    </comment>
    <comment authorId="0" ref="I3610">
      <text>
        <t xml:space="preserve">Please enter values as a comma separated list. For example: XX, YY, ZZ</t>
      </text>
    </comment>
    <comment authorId="0" ref="J3610">
      <text>
        <t xml:space="preserve">Please enter values as a comma separated list. For example: XX, YY, ZZ</t>
      </text>
    </comment>
    <comment authorId="0" ref="E3611">
      <text>
        <t xml:space="preserve">Please enter values as a comma separated list. For example: XX, YY, ZZ</t>
      </text>
    </comment>
    <comment authorId="0" ref="F3611">
      <text>
        <t xml:space="preserve">Please enter values as a comma separated list. For example: XX, YY, ZZ</t>
      </text>
    </comment>
    <comment authorId="0" ref="H3611">
      <text>
        <t xml:space="preserve">Please enter values as a comma separated list. For example: XX, YY, ZZ</t>
      </text>
    </comment>
    <comment authorId="0" ref="I3611">
      <text>
        <t xml:space="preserve">Please enter values as a comma separated list. For example: XX, YY, ZZ</t>
      </text>
    </comment>
    <comment authorId="0" ref="J3611">
      <text>
        <t xml:space="preserve">Please enter values as a comma separated list. For example: XX, YY, ZZ</t>
      </text>
    </comment>
    <comment authorId="0" ref="E3612">
      <text>
        <t xml:space="preserve">Please enter values as a comma separated list. For example: XX, YY, ZZ</t>
      </text>
    </comment>
    <comment authorId="0" ref="F3612">
      <text>
        <t xml:space="preserve">Please enter values as a comma separated list. For example: XX, YY, ZZ</t>
      </text>
    </comment>
    <comment authorId="0" ref="H3612">
      <text>
        <t xml:space="preserve">Please enter values as a comma separated list. For example: XX, YY, ZZ</t>
      </text>
    </comment>
    <comment authorId="0" ref="I3612">
      <text>
        <t xml:space="preserve">Please enter values as a comma separated list. For example: XX, YY, ZZ</t>
      </text>
    </comment>
    <comment authorId="0" ref="J3612">
      <text>
        <t xml:space="preserve">Please enter values as a comma separated list. For example: XX, YY, ZZ</t>
      </text>
    </comment>
    <comment authorId="0" ref="E3613">
      <text>
        <t xml:space="preserve">Please enter values as a comma separated list. For example: XX, YY, ZZ</t>
      </text>
    </comment>
    <comment authorId="0" ref="F3613">
      <text>
        <t xml:space="preserve">Please enter values as a comma separated list. For example: XX, YY, ZZ</t>
      </text>
    </comment>
    <comment authorId="0" ref="H3613">
      <text>
        <t xml:space="preserve">Please enter values as a comma separated list. For example: XX, YY, ZZ</t>
      </text>
    </comment>
    <comment authorId="0" ref="I3613">
      <text>
        <t xml:space="preserve">Please enter values as a comma separated list. For example: XX, YY, ZZ</t>
      </text>
    </comment>
    <comment authorId="0" ref="J3613">
      <text>
        <t xml:space="preserve">Please enter values as a comma separated list. For example: XX, YY, ZZ</t>
      </text>
    </comment>
    <comment authorId="0" ref="E3614">
      <text>
        <t xml:space="preserve">Please enter values as a comma separated list. For example: XX, YY, ZZ</t>
      </text>
    </comment>
    <comment authorId="0" ref="F3614">
      <text>
        <t xml:space="preserve">Please enter values as a comma separated list. For example: XX, YY, ZZ</t>
      </text>
    </comment>
    <comment authorId="0" ref="H3614">
      <text>
        <t xml:space="preserve">Please enter values as a comma separated list. For example: XX, YY, ZZ</t>
      </text>
    </comment>
    <comment authorId="0" ref="I3614">
      <text>
        <t xml:space="preserve">Please enter values as a comma separated list. For example: XX, YY, ZZ</t>
      </text>
    </comment>
    <comment authorId="0" ref="J3614">
      <text>
        <t xml:space="preserve">Please enter values as a comma separated list. For example: XX, YY, ZZ</t>
      </text>
    </comment>
    <comment authorId="0" ref="E3615">
      <text>
        <t xml:space="preserve">Please enter values as a comma separated list. For example: XX, YY, ZZ</t>
      </text>
    </comment>
    <comment authorId="0" ref="F3615">
      <text>
        <t xml:space="preserve">Please enter values as a comma separated list. For example: XX, YY, ZZ</t>
      </text>
    </comment>
    <comment authorId="0" ref="H3615">
      <text>
        <t xml:space="preserve">Please enter values as a comma separated list. For example: XX, YY, ZZ</t>
      </text>
    </comment>
    <comment authorId="0" ref="I3615">
      <text>
        <t xml:space="preserve">Please enter values as a comma separated list. For example: XX, YY, ZZ</t>
      </text>
    </comment>
    <comment authorId="0" ref="J3615">
      <text>
        <t xml:space="preserve">Please enter values as a comma separated list. For example: XX, YY, ZZ</t>
      </text>
    </comment>
    <comment authorId="0" ref="E3616">
      <text>
        <t xml:space="preserve">Please enter values as a comma separated list. For example: XX, YY, ZZ</t>
      </text>
    </comment>
    <comment authorId="0" ref="F3616">
      <text>
        <t xml:space="preserve">Please enter values as a comma separated list. For example: XX, YY, ZZ</t>
      </text>
    </comment>
    <comment authorId="0" ref="H3616">
      <text>
        <t xml:space="preserve">Please enter values as a comma separated list. For example: XX, YY, ZZ</t>
      </text>
    </comment>
    <comment authorId="0" ref="I3616">
      <text>
        <t xml:space="preserve">Please enter values as a comma separated list. For example: XX, YY, ZZ</t>
      </text>
    </comment>
    <comment authorId="0" ref="J3616">
      <text>
        <t xml:space="preserve">Please enter values as a comma separated list. For example: XX, YY, ZZ</t>
      </text>
    </comment>
    <comment authorId="0" ref="E3617">
      <text>
        <t xml:space="preserve">Please enter values as a comma separated list. For example: XX, YY, ZZ</t>
      </text>
    </comment>
    <comment authorId="0" ref="F3617">
      <text>
        <t xml:space="preserve">Please enter values as a comma separated list. For example: XX, YY, ZZ</t>
      </text>
    </comment>
    <comment authorId="0" ref="H3617">
      <text>
        <t xml:space="preserve">Please enter values as a comma separated list. For example: XX, YY, ZZ</t>
      </text>
    </comment>
    <comment authorId="0" ref="I3617">
      <text>
        <t xml:space="preserve">Please enter values as a comma separated list. For example: XX, YY, ZZ</t>
      </text>
    </comment>
    <comment authorId="0" ref="J3617">
      <text>
        <t xml:space="preserve">Please enter values as a comma separated list. For example: XX, YY, ZZ</t>
      </text>
    </comment>
    <comment authorId="0" ref="E3618">
      <text>
        <t xml:space="preserve">Please enter values as a comma separated list. For example: XX, YY, ZZ</t>
      </text>
    </comment>
    <comment authorId="0" ref="F3618">
      <text>
        <t xml:space="preserve">Please enter values as a comma separated list. For example: XX, YY, ZZ</t>
      </text>
    </comment>
    <comment authorId="0" ref="H3618">
      <text>
        <t xml:space="preserve">Please enter values as a comma separated list. For example: XX, YY, ZZ</t>
      </text>
    </comment>
    <comment authorId="0" ref="I3618">
      <text>
        <t xml:space="preserve">Please enter values as a comma separated list. For example: XX, YY, ZZ</t>
      </text>
    </comment>
    <comment authorId="0" ref="J3618">
      <text>
        <t xml:space="preserve">Please enter values as a comma separated list. For example: XX, YY, ZZ</t>
      </text>
    </comment>
    <comment authorId="0" ref="E3619">
      <text>
        <t xml:space="preserve">Please enter values as a comma separated list. For example: XX, YY, ZZ</t>
      </text>
    </comment>
    <comment authorId="0" ref="F3619">
      <text>
        <t xml:space="preserve">Please enter values as a comma separated list. For example: XX, YY, ZZ</t>
      </text>
    </comment>
    <comment authorId="0" ref="H3619">
      <text>
        <t xml:space="preserve">Please enter values as a comma separated list. For example: XX, YY, ZZ</t>
      </text>
    </comment>
    <comment authorId="0" ref="I3619">
      <text>
        <t xml:space="preserve">Please enter values as a comma separated list. For example: XX, YY, ZZ</t>
      </text>
    </comment>
    <comment authorId="0" ref="J3619">
      <text>
        <t xml:space="preserve">Please enter values as a comma separated list. For example: XX, YY, ZZ</t>
      </text>
    </comment>
    <comment authorId="0" ref="E3620">
      <text>
        <t xml:space="preserve">Please enter values as a comma separated list. For example: XX, YY, ZZ</t>
      </text>
    </comment>
    <comment authorId="0" ref="F3620">
      <text>
        <t xml:space="preserve">Please enter values as a comma separated list. For example: XX, YY, ZZ</t>
      </text>
    </comment>
    <comment authorId="0" ref="H3620">
      <text>
        <t xml:space="preserve">Please enter values as a comma separated list. For example: XX, YY, ZZ</t>
      </text>
    </comment>
    <comment authorId="0" ref="I3620">
      <text>
        <t xml:space="preserve">Please enter values as a comma separated list. For example: XX, YY, ZZ</t>
      </text>
    </comment>
    <comment authorId="0" ref="J3620">
      <text>
        <t xml:space="preserve">Please enter values as a comma separated list. For example: XX, YY, ZZ</t>
      </text>
    </comment>
    <comment authorId="0" ref="E3621">
      <text>
        <t xml:space="preserve">Please enter values as a comma separated list. For example: XX, YY, ZZ</t>
      </text>
    </comment>
    <comment authorId="0" ref="F3621">
      <text>
        <t xml:space="preserve">Please enter values as a comma separated list. For example: XX, YY, ZZ</t>
      </text>
    </comment>
    <comment authorId="0" ref="H3621">
      <text>
        <t xml:space="preserve">Please enter values as a comma separated list. For example: XX, YY, ZZ</t>
      </text>
    </comment>
    <comment authorId="0" ref="I3621">
      <text>
        <t xml:space="preserve">Please enter values as a comma separated list. For example: XX, YY, ZZ</t>
      </text>
    </comment>
    <comment authorId="0" ref="J3621">
      <text>
        <t xml:space="preserve">Please enter values as a comma separated list. For example: XX, YY, ZZ</t>
      </text>
    </comment>
    <comment authorId="0" ref="E3622">
      <text>
        <t xml:space="preserve">Please enter values as a comma separated list. For example: XX, YY, ZZ</t>
      </text>
    </comment>
    <comment authorId="0" ref="F3622">
      <text>
        <t xml:space="preserve">Please enter values as a comma separated list. For example: XX, YY, ZZ</t>
      </text>
    </comment>
    <comment authorId="0" ref="H3622">
      <text>
        <t xml:space="preserve">Please enter values as a comma separated list. For example: XX, YY, ZZ</t>
      </text>
    </comment>
    <comment authorId="0" ref="I3622">
      <text>
        <t xml:space="preserve">Please enter values as a comma separated list. For example: XX, YY, ZZ</t>
      </text>
    </comment>
    <comment authorId="0" ref="J3622">
      <text>
        <t xml:space="preserve">Please enter values as a comma separated list. For example: XX, YY, ZZ</t>
      </text>
    </comment>
    <comment authorId="0" ref="E3623">
      <text>
        <t xml:space="preserve">Please enter values as a comma separated list. For example: XX, YY, ZZ</t>
      </text>
    </comment>
    <comment authorId="0" ref="F3623">
      <text>
        <t xml:space="preserve">Please enter values as a comma separated list. For example: XX, YY, ZZ</t>
      </text>
    </comment>
    <comment authorId="0" ref="H3623">
      <text>
        <t xml:space="preserve">Please enter values as a comma separated list. For example: XX, YY, ZZ</t>
      </text>
    </comment>
    <comment authorId="0" ref="I3623">
      <text>
        <t xml:space="preserve">Please enter values as a comma separated list. For example: XX, YY, ZZ</t>
      </text>
    </comment>
    <comment authorId="0" ref="J3623">
      <text>
        <t xml:space="preserve">Please enter values as a comma separated list. For example: XX, YY, ZZ</t>
      </text>
    </comment>
    <comment authorId="0" ref="E3624">
      <text>
        <t xml:space="preserve">Please enter values as a comma separated list. For example: XX, YY, ZZ</t>
      </text>
    </comment>
    <comment authorId="0" ref="F3624">
      <text>
        <t xml:space="preserve">Please enter values as a comma separated list. For example: XX, YY, ZZ</t>
      </text>
    </comment>
    <comment authorId="0" ref="H3624">
      <text>
        <t xml:space="preserve">Please enter values as a comma separated list. For example: XX, YY, ZZ</t>
      </text>
    </comment>
    <comment authorId="0" ref="I3624">
      <text>
        <t xml:space="preserve">Please enter values as a comma separated list. For example: XX, YY, ZZ</t>
      </text>
    </comment>
    <comment authorId="0" ref="J3624">
      <text>
        <t xml:space="preserve">Please enter values as a comma separated list. For example: XX, YY, ZZ</t>
      </text>
    </comment>
    <comment authorId="0" ref="E3625">
      <text>
        <t xml:space="preserve">Please enter values as a comma separated list. For example: XX, YY, ZZ</t>
      </text>
    </comment>
    <comment authorId="0" ref="F3625">
      <text>
        <t xml:space="preserve">Please enter values as a comma separated list. For example: XX, YY, ZZ</t>
      </text>
    </comment>
    <comment authorId="0" ref="H3625">
      <text>
        <t xml:space="preserve">Please enter values as a comma separated list. For example: XX, YY, ZZ</t>
      </text>
    </comment>
    <comment authorId="0" ref="I3625">
      <text>
        <t xml:space="preserve">Please enter values as a comma separated list. For example: XX, YY, ZZ</t>
      </text>
    </comment>
    <comment authorId="0" ref="J3625">
      <text>
        <t xml:space="preserve">Please enter values as a comma separated list. For example: XX, YY, ZZ</t>
      </text>
    </comment>
    <comment authorId="0" ref="E3626">
      <text>
        <t xml:space="preserve">Please enter values as a comma separated list. For example: XX, YY, ZZ</t>
      </text>
    </comment>
    <comment authorId="0" ref="F3626">
      <text>
        <t xml:space="preserve">Please enter values as a comma separated list. For example: XX, YY, ZZ</t>
      </text>
    </comment>
    <comment authorId="0" ref="H3626">
      <text>
        <t xml:space="preserve">Please enter values as a comma separated list. For example: XX, YY, ZZ</t>
      </text>
    </comment>
    <comment authorId="0" ref="I3626">
      <text>
        <t xml:space="preserve">Please enter values as a comma separated list. For example: XX, YY, ZZ</t>
      </text>
    </comment>
    <comment authorId="0" ref="J3626">
      <text>
        <t xml:space="preserve">Please enter values as a comma separated list. For example: XX, YY, ZZ</t>
      </text>
    </comment>
    <comment authorId="0" ref="E3627">
      <text>
        <t xml:space="preserve">Please enter values as a comma separated list. For example: XX, YY, ZZ</t>
      </text>
    </comment>
    <comment authorId="0" ref="F3627">
      <text>
        <t xml:space="preserve">Please enter values as a comma separated list. For example: XX, YY, ZZ</t>
      </text>
    </comment>
    <comment authorId="0" ref="H3627">
      <text>
        <t xml:space="preserve">Please enter values as a comma separated list. For example: XX, YY, ZZ</t>
      </text>
    </comment>
    <comment authorId="0" ref="I3627">
      <text>
        <t xml:space="preserve">Please enter values as a comma separated list. For example: XX, YY, ZZ</t>
      </text>
    </comment>
    <comment authorId="0" ref="J3627">
      <text>
        <t xml:space="preserve">Please enter values as a comma separated list. For example: XX, YY, ZZ</t>
      </text>
    </comment>
    <comment authorId="0" ref="E3628">
      <text>
        <t xml:space="preserve">Please enter values as a comma separated list. For example: XX, YY, ZZ</t>
      </text>
    </comment>
    <comment authorId="0" ref="F3628">
      <text>
        <t xml:space="preserve">Please enter values as a comma separated list. For example: XX, YY, ZZ</t>
      </text>
    </comment>
    <comment authorId="0" ref="H3628">
      <text>
        <t xml:space="preserve">Please enter values as a comma separated list. For example: XX, YY, ZZ</t>
      </text>
    </comment>
    <comment authorId="0" ref="I3628">
      <text>
        <t xml:space="preserve">Please enter values as a comma separated list. For example: XX, YY, ZZ</t>
      </text>
    </comment>
    <comment authorId="0" ref="J3628">
      <text>
        <t xml:space="preserve">Please enter values as a comma separated list. For example: XX, YY, ZZ</t>
      </text>
    </comment>
    <comment authorId="0" ref="E3629">
      <text>
        <t xml:space="preserve">Please enter values as a comma separated list. For example: XX, YY, ZZ</t>
      </text>
    </comment>
    <comment authorId="0" ref="F3629">
      <text>
        <t xml:space="preserve">Please enter values as a comma separated list. For example: XX, YY, ZZ</t>
      </text>
    </comment>
    <comment authorId="0" ref="H3629">
      <text>
        <t xml:space="preserve">Please enter values as a comma separated list. For example: XX, YY, ZZ</t>
      </text>
    </comment>
    <comment authorId="0" ref="I3629">
      <text>
        <t xml:space="preserve">Please enter values as a comma separated list. For example: XX, YY, ZZ</t>
      </text>
    </comment>
    <comment authorId="0" ref="J3629">
      <text>
        <t xml:space="preserve">Please enter values as a comma separated list. For example: XX, YY, ZZ</t>
      </text>
    </comment>
    <comment authorId="0" ref="E3630">
      <text>
        <t xml:space="preserve">Please enter values as a comma separated list. For example: XX, YY, ZZ</t>
      </text>
    </comment>
    <comment authorId="0" ref="F3630">
      <text>
        <t xml:space="preserve">Please enter values as a comma separated list. For example: XX, YY, ZZ</t>
      </text>
    </comment>
    <comment authorId="0" ref="H3630">
      <text>
        <t xml:space="preserve">Please enter values as a comma separated list. For example: XX, YY, ZZ</t>
      </text>
    </comment>
    <comment authorId="0" ref="I3630">
      <text>
        <t xml:space="preserve">Please enter values as a comma separated list. For example: XX, YY, ZZ</t>
      </text>
    </comment>
    <comment authorId="0" ref="J3630">
      <text>
        <t xml:space="preserve">Please enter values as a comma separated list. For example: XX, YY, ZZ</t>
      </text>
    </comment>
    <comment authorId="0" ref="E3631">
      <text>
        <t xml:space="preserve">Please enter values as a comma separated list. For example: XX, YY, ZZ</t>
      </text>
    </comment>
    <comment authorId="0" ref="F3631">
      <text>
        <t xml:space="preserve">Please enter values as a comma separated list. For example: XX, YY, ZZ</t>
      </text>
    </comment>
    <comment authorId="0" ref="H3631">
      <text>
        <t xml:space="preserve">Please enter values as a comma separated list. For example: XX, YY, ZZ</t>
      </text>
    </comment>
    <comment authorId="0" ref="I3631">
      <text>
        <t xml:space="preserve">Please enter values as a comma separated list. For example: XX, YY, ZZ</t>
      </text>
    </comment>
    <comment authorId="0" ref="J3631">
      <text>
        <t xml:space="preserve">Please enter values as a comma separated list. For example: XX, YY, ZZ</t>
      </text>
    </comment>
    <comment authorId="0" ref="E3632">
      <text>
        <t xml:space="preserve">Please enter values as a comma separated list. For example: XX, YY, ZZ</t>
      </text>
    </comment>
    <comment authorId="0" ref="F3632">
      <text>
        <t xml:space="preserve">Please enter values as a comma separated list. For example: XX, YY, ZZ</t>
      </text>
    </comment>
    <comment authorId="0" ref="H3632">
      <text>
        <t xml:space="preserve">Please enter values as a comma separated list. For example: XX, YY, ZZ</t>
      </text>
    </comment>
    <comment authorId="0" ref="I3632">
      <text>
        <t xml:space="preserve">Please enter values as a comma separated list. For example: XX, YY, ZZ</t>
      </text>
    </comment>
    <comment authorId="0" ref="J3632">
      <text>
        <t xml:space="preserve">Please enter values as a comma separated list. For example: XX, YY, ZZ</t>
      </text>
    </comment>
    <comment authorId="0" ref="E3633">
      <text>
        <t xml:space="preserve">Please enter values as a comma separated list. For example: XX, YY, ZZ</t>
      </text>
    </comment>
    <comment authorId="0" ref="F3633">
      <text>
        <t xml:space="preserve">Please enter values as a comma separated list. For example: XX, YY, ZZ</t>
      </text>
    </comment>
    <comment authorId="0" ref="H3633">
      <text>
        <t xml:space="preserve">Please enter values as a comma separated list. For example: XX, YY, ZZ</t>
      </text>
    </comment>
    <comment authorId="0" ref="I3633">
      <text>
        <t xml:space="preserve">Please enter values as a comma separated list. For example: XX, YY, ZZ</t>
      </text>
    </comment>
    <comment authorId="0" ref="J3633">
      <text>
        <t xml:space="preserve">Please enter values as a comma separated list. For example: XX, YY, ZZ</t>
      </text>
    </comment>
    <comment authorId="0" ref="E3634">
      <text>
        <t xml:space="preserve">Please enter values as a comma separated list. For example: XX, YY, ZZ</t>
      </text>
    </comment>
    <comment authorId="0" ref="F3634">
      <text>
        <t xml:space="preserve">Please enter values as a comma separated list. For example: XX, YY, ZZ</t>
      </text>
    </comment>
    <comment authorId="0" ref="H3634">
      <text>
        <t xml:space="preserve">Please enter values as a comma separated list. For example: XX, YY, ZZ</t>
      </text>
    </comment>
    <comment authorId="0" ref="I3634">
      <text>
        <t xml:space="preserve">Please enter values as a comma separated list. For example: XX, YY, ZZ</t>
      </text>
    </comment>
    <comment authorId="0" ref="J3634">
      <text>
        <t xml:space="preserve">Please enter values as a comma separated list. For example: XX, YY, ZZ</t>
      </text>
    </comment>
    <comment authorId="0" ref="E3635">
      <text>
        <t xml:space="preserve">Please enter values as a comma separated list. For example: XX, YY, ZZ</t>
      </text>
    </comment>
    <comment authorId="0" ref="F3635">
      <text>
        <t xml:space="preserve">Please enter values as a comma separated list. For example: XX, YY, ZZ</t>
      </text>
    </comment>
    <comment authorId="0" ref="H3635">
      <text>
        <t xml:space="preserve">Please enter values as a comma separated list. For example: XX, YY, ZZ</t>
      </text>
    </comment>
    <comment authorId="0" ref="I3635">
      <text>
        <t xml:space="preserve">Please enter values as a comma separated list. For example: XX, YY, ZZ</t>
      </text>
    </comment>
    <comment authorId="0" ref="J3635">
      <text>
        <t xml:space="preserve">Please enter values as a comma separated list. For example: XX, YY, ZZ</t>
      </text>
    </comment>
    <comment authorId="0" ref="E3636">
      <text>
        <t xml:space="preserve">Please enter values as a comma separated list. For example: XX, YY, ZZ</t>
      </text>
    </comment>
    <comment authorId="0" ref="F3636">
      <text>
        <t xml:space="preserve">Please enter values as a comma separated list. For example: XX, YY, ZZ</t>
      </text>
    </comment>
    <comment authorId="0" ref="H3636">
      <text>
        <t xml:space="preserve">Please enter values as a comma separated list. For example: XX, YY, ZZ</t>
      </text>
    </comment>
    <comment authorId="0" ref="I3636">
      <text>
        <t xml:space="preserve">Please enter values as a comma separated list. For example: XX, YY, ZZ</t>
      </text>
    </comment>
    <comment authorId="0" ref="J3636">
      <text>
        <t xml:space="preserve">Please enter values as a comma separated list. For example: XX, YY, ZZ</t>
      </text>
    </comment>
    <comment authorId="0" ref="E3637">
      <text>
        <t xml:space="preserve">Please enter values as a comma separated list. For example: XX, YY, ZZ</t>
      </text>
    </comment>
    <comment authorId="0" ref="F3637">
      <text>
        <t xml:space="preserve">Please enter values as a comma separated list. For example: XX, YY, ZZ</t>
      </text>
    </comment>
    <comment authorId="0" ref="H3637">
      <text>
        <t xml:space="preserve">Please enter values as a comma separated list. For example: XX, YY, ZZ</t>
      </text>
    </comment>
    <comment authorId="0" ref="I3637">
      <text>
        <t xml:space="preserve">Please enter values as a comma separated list. For example: XX, YY, ZZ</t>
      </text>
    </comment>
    <comment authorId="0" ref="J3637">
      <text>
        <t xml:space="preserve">Please enter values as a comma separated list. For example: XX, YY, ZZ</t>
      </text>
    </comment>
    <comment authorId="0" ref="E3638">
      <text>
        <t xml:space="preserve">Please enter values as a comma separated list. For example: XX, YY, ZZ</t>
      </text>
    </comment>
    <comment authorId="0" ref="F3638">
      <text>
        <t xml:space="preserve">Please enter values as a comma separated list. For example: XX, YY, ZZ</t>
      </text>
    </comment>
    <comment authorId="0" ref="H3638">
      <text>
        <t xml:space="preserve">Please enter values as a comma separated list. For example: XX, YY, ZZ</t>
      </text>
    </comment>
    <comment authorId="0" ref="I3638">
      <text>
        <t xml:space="preserve">Please enter values as a comma separated list. For example: XX, YY, ZZ</t>
      </text>
    </comment>
    <comment authorId="0" ref="J3638">
      <text>
        <t xml:space="preserve">Please enter values as a comma separated list. For example: XX, YY, ZZ</t>
      </text>
    </comment>
    <comment authorId="0" ref="E3639">
      <text>
        <t xml:space="preserve">Please enter values as a comma separated list. For example: XX, YY, ZZ</t>
      </text>
    </comment>
    <comment authorId="0" ref="F3639">
      <text>
        <t xml:space="preserve">Please enter values as a comma separated list. For example: XX, YY, ZZ</t>
      </text>
    </comment>
    <comment authorId="0" ref="H3639">
      <text>
        <t xml:space="preserve">Please enter values as a comma separated list. For example: XX, YY, ZZ</t>
      </text>
    </comment>
    <comment authorId="0" ref="I3639">
      <text>
        <t xml:space="preserve">Please enter values as a comma separated list. For example: XX, YY, ZZ</t>
      </text>
    </comment>
    <comment authorId="0" ref="J3639">
      <text>
        <t xml:space="preserve">Please enter values as a comma separated list. For example: XX, YY, ZZ</t>
      </text>
    </comment>
    <comment authorId="0" ref="E3640">
      <text>
        <t xml:space="preserve">Please enter values as a comma separated list. For example: XX, YY, ZZ</t>
      </text>
    </comment>
    <comment authorId="0" ref="F3640">
      <text>
        <t xml:space="preserve">Please enter values as a comma separated list. For example: XX, YY, ZZ</t>
      </text>
    </comment>
    <comment authorId="0" ref="H3640">
      <text>
        <t xml:space="preserve">Please enter values as a comma separated list. For example: XX, YY, ZZ</t>
      </text>
    </comment>
    <comment authorId="0" ref="I3640">
      <text>
        <t xml:space="preserve">Please enter values as a comma separated list. For example: XX, YY, ZZ</t>
      </text>
    </comment>
    <comment authorId="0" ref="J3640">
      <text>
        <t xml:space="preserve">Please enter values as a comma separated list. For example: XX, YY, ZZ</t>
      </text>
    </comment>
    <comment authorId="0" ref="E3641">
      <text>
        <t xml:space="preserve">Please enter values as a comma separated list. For example: XX, YY, ZZ</t>
      </text>
    </comment>
    <comment authorId="0" ref="F3641">
      <text>
        <t xml:space="preserve">Please enter values as a comma separated list. For example: XX, YY, ZZ</t>
      </text>
    </comment>
    <comment authorId="0" ref="H3641">
      <text>
        <t xml:space="preserve">Please enter values as a comma separated list. For example: XX, YY, ZZ</t>
      </text>
    </comment>
    <comment authorId="0" ref="I3641">
      <text>
        <t xml:space="preserve">Please enter values as a comma separated list. For example: XX, YY, ZZ</t>
      </text>
    </comment>
    <comment authorId="0" ref="J3641">
      <text>
        <t xml:space="preserve">Please enter values as a comma separated list. For example: XX, YY, ZZ</t>
      </text>
    </comment>
    <comment authorId="0" ref="E3642">
      <text>
        <t xml:space="preserve">Please enter values as a comma separated list. For example: XX, YY, ZZ</t>
      </text>
    </comment>
    <comment authorId="0" ref="F3642">
      <text>
        <t xml:space="preserve">Please enter values as a comma separated list. For example: XX, YY, ZZ</t>
      </text>
    </comment>
    <comment authorId="0" ref="H3642">
      <text>
        <t xml:space="preserve">Please enter values as a comma separated list. For example: XX, YY, ZZ</t>
      </text>
    </comment>
    <comment authorId="0" ref="I3642">
      <text>
        <t xml:space="preserve">Please enter values as a comma separated list. For example: XX, YY, ZZ</t>
      </text>
    </comment>
    <comment authorId="0" ref="J3642">
      <text>
        <t xml:space="preserve">Please enter values as a comma separated list. For example: XX, YY, ZZ</t>
      </text>
    </comment>
    <comment authorId="0" ref="E3643">
      <text>
        <t xml:space="preserve">Please enter values as a comma separated list. For example: XX, YY, ZZ</t>
      </text>
    </comment>
    <comment authorId="0" ref="F3643">
      <text>
        <t xml:space="preserve">Please enter values as a comma separated list. For example: XX, YY, ZZ</t>
      </text>
    </comment>
    <comment authorId="0" ref="H3643">
      <text>
        <t xml:space="preserve">Please enter values as a comma separated list. For example: XX, YY, ZZ</t>
      </text>
    </comment>
    <comment authorId="0" ref="I3643">
      <text>
        <t xml:space="preserve">Please enter values as a comma separated list. For example: XX, YY, ZZ</t>
      </text>
    </comment>
    <comment authorId="0" ref="J3643">
      <text>
        <t xml:space="preserve">Please enter values as a comma separated list. For example: XX, YY, ZZ</t>
      </text>
    </comment>
    <comment authorId="0" ref="E3644">
      <text>
        <t xml:space="preserve">Please enter values as a comma separated list. For example: XX, YY, ZZ</t>
      </text>
    </comment>
    <comment authorId="0" ref="F3644">
      <text>
        <t xml:space="preserve">Please enter values as a comma separated list. For example: XX, YY, ZZ</t>
      </text>
    </comment>
    <comment authorId="0" ref="H3644">
      <text>
        <t xml:space="preserve">Please enter values as a comma separated list. For example: XX, YY, ZZ</t>
      </text>
    </comment>
    <comment authorId="0" ref="I3644">
      <text>
        <t xml:space="preserve">Please enter values as a comma separated list. For example: XX, YY, ZZ</t>
      </text>
    </comment>
    <comment authorId="0" ref="J3644">
      <text>
        <t xml:space="preserve">Please enter values as a comma separated list. For example: XX, YY, ZZ</t>
      </text>
    </comment>
    <comment authorId="0" ref="E3645">
      <text>
        <t xml:space="preserve">Please enter values as a comma separated list. For example: XX, YY, ZZ</t>
      </text>
    </comment>
    <comment authorId="0" ref="F3645">
      <text>
        <t xml:space="preserve">Please enter values as a comma separated list. For example: XX, YY, ZZ</t>
      </text>
    </comment>
    <comment authorId="0" ref="H3645">
      <text>
        <t xml:space="preserve">Please enter values as a comma separated list. For example: XX, YY, ZZ</t>
      </text>
    </comment>
    <comment authorId="0" ref="I3645">
      <text>
        <t xml:space="preserve">Please enter values as a comma separated list. For example: XX, YY, ZZ</t>
      </text>
    </comment>
    <comment authorId="0" ref="J3645">
      <text>
        <t xml:space="preserve">Please enter values as a comma separated list. For example: XX, YY, ZZ</t>
      </text>
    </comment>
    <comment authorId="0" ref="E3646">
      <text>
        <t xml:space="preserve">Please enter values as a comma separated list. For example: XX, YY, ZZ</t>
      </text>
    </comment>
    <comment authorId="0" ref="F3646">
      <text>
        <t xml:space="preserve">Please enter values as a comma separated list. For example: XX, YY, ZZ</t>
      </text>
    </comment>
    <comment authorId="0" ref="H3646">
      <text>
        <t xml:space="preserve">Please enter values as a comma separated list. For example: XX, YY, ZZ</t>
      </text>
    </comment>
    <comment authorId="0" ref="I3646">
      <text>
        <t xml:space="preserve">Please enter values as a comma separated list. For example: XX, YY, ZZ</t>
      </text>
    </comment>
    <comment authorId="0" ref="J3646">
      <text>
        <t xml:space="preserve">Please enter values as a comma separated list. For example: XX, YY, ZZ</t>
      </text>
    </comment>
    <comment authorId="0" ref="E3647">
      <text>
        <t xml:space="preserve">Please enter values as a comma separated list. For example: XX, YY, ZZ</t>
      </text>
    </comment>
    <comment authorId="0" ref="F3647">
      <text>
        <t xml:space="preserve">Please enter values as a comma separated list. For example: XX, YY, ZZ</t>
      </text>
    </comment>
    <comment authorId="0" ref="H3647">
      <text>
        <t xml:space="preserve">Please enter values as a comma separated list. For example: XX, YY, ZZ</t>
      </text>
    </comment>
    <comment authorId="0" ref="I3647">
      <text>
        <t xml:space="preserve">Please enter values as a comma separated list. For example: XX, YY, ZZ</t>
      </text>
    </comment>
    <comment authorId="0" ref="J3647">
      <text>
        <t xml:space="preserve">Please enter values as a comma separated list. For example: XX, YY, ZZ</t>
      </text>
    </comment>
    <comment authorId="0" ref="E3648">
      <text>
        <t xml:space="preserve">Please enter values as a comma separated list. For example: XX, YY, ZZ</t>
      </text>
    </comment>
    <comment authorId="0" ref="F3648">
      <text>
        <t xml:space="preserve">Please enter values as a comma separated list. For example: XX, YY, ZZ</t>
      </text>
    </comment>
    <comment authorId="0" ref="H3648">
      <text>
        <t xml:space="preserve">Please enter values as a comma separated list. For example: XX, YY, ZZ</t>
      </text>
    </comment>
    <comment authorId="0" ref="I3648">
      <text>
        <t xml:space="preserve">Please enter values as a comma separated list. For example: XX, YY, ZZ</t>
      </text>
    </comment>
    <comment authorId="0" ref="J3648">
      <text>
        <t xml:space="preserve">Please enter values as a comma separated list. For example: XX, YY, ZZ</t>
      </text>
    </comment>
    <comment authorId="0" ref="E3649">
      <text>
        <t xml:space="preserve">Please enter values as a comma separated list. For example: XX, YY, ZZ</t>
      </text>
    </comment>
    <comment authorId="0" ref="F3649">
      <text>
        <t xml:space="preserve">Please enter values as a comma separated list. For example: XX, YY, ZZ</t>
      </text>
    </comment>
    <comment authorId="0" ref="H3649">
      <text>
        <t xml:space="preserve">Please enter values as a comma separated list. For example: XX, YY, ZZ</t>
      </text>
    </comment>
    <comment authorId="0" ref="I3649">
      <text>
        <t xml:space="preserve">Please enter values as a comma separated list. For example: XX, YY, ZZ</t>
      </text>
    </comment>
    <comment authorId="0" ref="J3649">
      <text>
        <t xml:space="preserve">Please enter values as a comma separated list. For example: XX, YY, ZZ</t>
      </text>
    </comment>
    <comment authorId="0" ref="E3650">
      <text>
        <t xml:space="preserve">Please enter values as a comma separated list. For example: XX, YY, ZZ</t>
      </text>
    </comment>
    <comment authorId="0" ref="F3650">
      <text>
        <t xml:space="preserve">Please enter values as a comma separated list. For example: XX, YY, ZZ</t>
      </text>
    </comment>
    <comment authorId="0" ref="H3650">
      <text>
        <t xml:space="preserve">Please enter values as a comma separated list. For example: XX, YY, ZZ</t>
      </text>
    </comment>
    <comment authorId="0" ref="I3650">
      <text>
        <t xml:space="preserve">Please enter values as a comma separated list. For example: XX, YY, ZZ</t>
      </text>
    </comment>
    <comment authorId="0" ref="J3650">
      <text>
        <t xml:space="preserve">Please enter values as a comma separated list. For example: XX, YY, ZZ</t>
      </text>
    </comment>
    <comment authorId="0" ref="E3651">
      <text>
        <t xml:space="preserve">Please enter values as a comma separated list. For example: XX, YY, ZZ</t>
      </text>
    </comment>
    <comment authorId="0" ref="F3651">
      <text>
        <t xml:space="preserve">Please enter values as a comma separated list. For example: XX, YY, ZZ</t>
      </text>
    </comment>
    <comment authorId="0" ref="H3651">
      <text>
        <t xml:space="preserve">Please enter values as a comma separated list. For example: XX, YY, ZZ</t>
      </text>
    </comment>
    <comment authorId="0" ref="I3651">
      <text>
        <t xml:space="preserve">Please enter values as a comma separated list. For example: XX, YY, ZZ</t>
      </text>
    </comment>
    <comment authorId="0" ref="J3651">
      <text>
        <t xml:space="preserve">Please enter values as a comma separated list. For example: XX, YY, ZZ</t>
      </text>
    </comment>
    <comment authorId="0" ref="E3652">
      <text>
        <t xml:space="preserve">Please enter values as a comma separated list. For example: XX, YY, ZZ</t>
      </text>
    </comment>
    <comment authorId="0" ref="F3652">
      <text>
        <t xml:space="preserve">Please enter values as a comma separated list. For example: XX, YY, ZZ</t>
      </text>
    </comment>
    <comment authorId="0" ref="H3652">
      <text>
        <t xml:space="preserve">Please enter values as a comma separated list. For example: XX, YY, ZZ</t>
      </text>
    </comment>
    <comment authorId="0" ref="I3652">
      <text>
        <t xml:space="preserve">Please enter values as a comma separated list. For example: XX, YY, ZZ</t>
      </text>
    </comment>
    <comment authorId="0" ref="J3652">
      <text>
        <t xml:space="preserve">Please enter values as a comma separated list. For example: XX, YY, ZZ</t>
      </text>
    </comment>
    <comment authorId="0" ref="E3653">
      <text>
        <t xml:space="preserve">Please enter values as a comma separated list. For example: XX, YY, ZZ</t>
      </text>
    </comment>
    <comment authorId="0" ref="F3653">
      <text>
        <t xml:space="preserve">Please enter values as a comma separated list. For example: XX, YY, ZZ</t>
      </text>
    </comment>
    <comment authorId="0" ref="H3653">
      <text>
        <t xml:space="preserve">Please enter values as a comma separated list. For example: XX, YY, ZZ</t>
      </text>
    </comment>
    <comment authorId="0" ref="I3653">
      <text>
        <t xml:space="preserve">Please enter values as a comma separated list. For example: XX, YY, ZZ</t>
      </text>
    </comment>
    <comment authorId="0" ref="J3653">
      <text>
        <t xml:space="preserve">Please enter values as a comma separated list. For example: XX, YY, ZZ</t>
      </text>
    </comment>
    <comment authorId="0" ref="E3654">
      <text>
        <t xml:space="preserve">Please enter values as a comma separated list. For example: XX, YY, ZZ</t>
      </text>
    </comment>
    <comment authorId="0" ref="F3654">
      <text>
        <t xml:space="preserve">Please enter values as a comma separated list. For example: XX, YY, ZZ</t>
      </text>
    </comment>
    <comment authorId="0" ref="H3654">
      <text>
        <t xml:space="preserve">Please enter values as a comma separated list. For example: XX, YY, ZZ</t>
      </text>
    </comment>
    <comment authorId="0" ref="I3654">
      <text>
        <t xml:space="preserve">Please enter values as a comma separated list. For example: XX, YY, ZZ</t>
      </text>
    </comment>
    <comment authorId="0" ref="J3654">
      <text>
        <t xml:space="preserve">Please enter values as a comma separated list. For example: XX, YY, ZZ</t>
      </text>
    </comment>
    <comment authorId="0" ref="E3655">
      <text>
        <t xml:space="preserve">Please enter values as a comma separated list. For example: XX, YY, ZZ</t>
      </text>
    </comment>
    <comment authorId="0" ref="F3655">
      <text>
        <t xml:space="preserve">Please enter values as a comma separated list. For example: XX, YY, ZZ</t>
      </text>
    </comment>
    <comment authorId="0" ref="H3655">
      <text>
        <t xml:space="preserve">Please enter values as a comma separated list. For example: XX, YY, ZZ</t>
      </text>
    </comment>
    <comment authorId="0" ref="I3655">
      <text>
        <t xml:space="preserve">Please enter values as a comma separated list. For example: XX, YY, ZZ</t>
      </text>
    </comment>
    <comment authorId="0" ref="J3655">
      <text>
        <t xml:space="preserve">Please enter values as a comma separated list. For example: XX, YY, ZZ</t>
      </text>
    </comment>
    <comment authorId="0" ref="E3656">
      <text>
        <t xml:space="preserve">Please enter values as a comma separated list. For example: XX, YY, ZZ</t>
      </text>
    </comment>
    <comment authorId="0" ref="F3656">
      <text>
        <t xml:space="preserve">Please enter values as a comma separated list. For example: XX, YY, ZZ</t>
      </text>
    </comment>
    <comment authorId="0" ref="H3656">
      <text>
        <t xml:space="preserve">Please enter values as a comma separated list. For example: XX, YY, ZZ</t>
      </text>
    </comment>
    <comment authorId="0" ref="I3656">
      <text>
        <t xml:space="preserve">Please enter values as a comma separated list. For example: XX, YY, ZZ</t>
      </text>
    </comment>
    <comment authorId="0" ref="J3656">
      <text>
        <t xml:space="preserve">Please enter values as a comma separated list. For example: XX, YY, ZZ</t>
      </text>
    </comment>
    <comment authorId="0" ref="E3657">
      <text>
        <t xml:space="preserve">Please enter values as a comma separated list. For example: XX, YY, ZZ</t>
      </text>
    </comment>
    <comment authorId="0" ref="F3657">
      <text>
        <t xml:space="preserve">Please enter values as a comma separated list. For example: XX, YY, ZZ</t>
      </text>
    </comment>
    <comment authorId="0" ref="H3657">
      <text>
        <t xml:space="preserve">Please enter values as a comma separated list. For example: XX, YY, ZZ</t>
      </text>
    </comment>
    <comment authorId="0" ref="I3657">
      <text>
        <t xml:space="preserve">Please enter values as a comma separated list. For example: XX, YY, ZZ</t>
      </text>
    </comment>
    <comment authorId="0" ref="J3657">
      <text>
        <t xml:space="preserve">Please enter values as a comma separated list. For example: XX, YY, ZZ</t>
      </text>
    </comment>
    <comment authorId="0" ref="E3658">
      <text>
        <t xml:space="preserve">Please enter values as a comma separated list. For example: XX, YY, ZZ</t>
      </text>
    </comment>
    <comment authorId="0" ref="F3658">
      <text>
        <t xml:space="preserve">Please enter values as a comma separated list. For example: XX, YY, ZZ</t>
      </text>
    </comment>
    <comment authorId="0" ref="H3658">
      <text>
        <t xml:space="preserve">Please enter values as a comma separated list. For example: XX, YY, ZZ</t>
      </text>
    </comment>
    <comment authorId="0" ref="I3658">
      <text>
        <t xml:space="preserve">Please enter values as a comma separated list. For example: XX, YY, ZZ</t>
      </text>
    </comment>
    <comment authorId="0" ref="J3658">
      <text>
        <t xml:space="preserve">Please enter values as a comma separated list. For example: XX, YY, ZZ</t>
      </text>
    </comment>
    <comment authorId="0" ref="E3659">
      <text>
        <t xml:space="preserve">Please enter values as a comma separated list. For example: XX, YY, ZZ</t>
      </text>
    </comment>
    <comment authorId="0" ref="F3659">
      <text>
        <t xml:space="preserve">Please enter values as a comma separated list. For example: XX, YY, ZZ</t>
      </text>
    </comment>
    <comment authorId="0" ref="H3659">
      <text>
        <t xml:space="preserve">Please enter values as a comma separated list. For example: XX, YY, ZZ</t>
      </text>
    </comment>
    <comment authorId="0" ref="I3659">
      <text>
        <t xml:space="preserve">Please enter values as a comma separated list. For example: XX, YY, ZZ</t>
      </text>
    </comment>
    <comment authorId="0" ref="J3659">
      <text>
        <t xml:space="preserve">Please enter values as a comma separated list. For example: XX, YY, ZZ</t>
      </text>
    </comment>
    <comment authorId="0" ref="E3660">
      <text>
        <t xml:space="preserve">Please enter values as a comma separated list. For example: XX, YY, ZZ</t>
      </text>
    </comment>
    <comment authorId="0" ref="F3660">
      <text>
        <t xml:space="preserve">Please enter values as a comma separated list. For example: XX, YY, ZZ</t>
      </text>
    </comment>
    <comment authorId="0" ref="H3660">
      <text>
        <t xml:space="preserve">Please enter values as a comma separated list. For example: XX, YY, ZZ</t>
      </text>
    </comment>
    <comment authorId="0" ref="I3660">
      <text>
        <t xml:space="preserve">Please enter values as a comma separated list. For example: XX, YY, ZZ</t>
      </text>
    </comment>
    <comment authorId="0" ref="J3660">
      <text>
        <t xml:space="preserve">Please enter values as a comma separated list. For example: XX, YY, ZZ</t>
      </text>
    </comment>
    <comment authorId="0" ref="E3661">
      <text>
        <t xml:space="preserve">Please enter values as a comma separated list. For example: XX, YY, ZZ</t>
      </text>
    </comment>
    <comment authorId="0" ref="F3661">
      <text>
        <t xml:space="preserve">Please enter values as a comma separated list. For example: XX, YY, ZZ</t>
      </text>
    </comment>
    <comment authorId="0" ref="H3661">
      <text>
        <t xml:space="preserve">Please enter values as a comma separated list. For example: XX, YY, ZZ</t>
      </text>
    </comment>
    <comment authorId="0" ref="I3661">
      <text>
        <t xml:space="preserve">Please enter values as a comma separated list. For example: XX, YY, ZZ</t>
      </text>
    </comment>
    <comment authorId="0" ref="J3661">
      <text>
        <t xml:space="preserve">Please enter values as a comma separated list. For example: XX, YY, ZZ</t>
      </text>
    </comment>
    <comment authorId="0" ref="E3662">
      <text>
        <t xml:space="preserve">Please enter values as a comma separated list. For example: XX, YY, ZZ</t>
      </text>
    </comment>
    <comment authorId="0" ref="F3662">
      <text>
        <t xml:space="preserve">Please enter values as a comma separated list. For example: XX, YY, ZZ</t>
      </text>
    </comment>
    <comment authorId="0" ref="H3662">
      <text>
        <t xml:space="preserve">Please enter values as a comma separated list. For example: XX, YY, ZZ</t>
      </text>
    </comment>
    <comment authorId="0" ref="I3662">
      <text>
        <t xml:space="preserve">Please enter values as a comma separated list. For example: XX, YY, ZZ</t>
      </text>
    </comment>
    <comment authorId="0" ref="J3662">
      <text>
        <t xml:space="preserve">Please enter values as a comma separated list. For example: XX, YY, ZZ</t>
      </text>
    </comment>
    <comment authorId="0" ref="E3663">
      <text>
        <t xml:space="preserve">Please enter values as a comma separated list. For example: XX, YY, ZZ</t>
      </text>
    </comment>
    <comment authorId="0" ref="F3663">
      <text>
        <t xml:space="preserve">Please enter values as a comma separated list. For example: XX, YY, ZZ</t>
      </text>
    </comment>
    <comment authorId="0" ref="H3663">
      <text>
        <t xml:space="preserve">Please enter values as a comma separated list. For example: XX, YY, ZZ</t>
      </text>
    </comment>
    <comment authorId="0" ref="I3663">
      <text>
        <t xml:space="preserve">Please enter values as a comma separated list. For example: XX, YY, ZZ</t>
      </text>
    </comment>
    <comment authorId="0" ref="J3663">
      <text>
        <t xml:space="preserve">Please enter values as a comma separated list. For example: XX, YY, ZZ</t>
      </text>
    </comment>
    <comment authorId="0" ref="E3664">
      <text>
        <t xml:space="preserve">Please enter values as a comma separated list. For example: XX, YY, ZZ</t>
      </text>
    </comment>
    <comment authorId="0" ref="F3664">
      <text>
        <t xml:space="preserve">Please enter values as a comma separated list. For example: XX, YY, ZZ</t>
      </text>
    </comment>
    <comment authorId="0" ref="H3664">
      <text>
        <t xml:space="preserve">Please enter values as a comma separated list. For example: XX, YY, ZZ</t>
      </text>
    </comment>
    <comment authorId="0" ref="I3664">
      <text>
        <t xml:space="preserve">Please enter values as a comma separated list. For example: XX, YY, ZZ</t>
      </text>
    </comment>
    <comment authorId="0" ref="J3664">
      <text>
        <t xml:space="preserve">Please enter values as a comma separated list. For example: XX, YY, ZZ</t>
      </text>
    </comment>
    <comment authorId="0" ref="E3665">
      <text>
        <t xml:space="preserve">Please enter values as a comma separated list. For example: XX, YY, ZZ</t>
      </text>
    </comment>
    <comment authorId="0" ref="F3665">
      <text>
        <t xml:space="preserve">Please enter values as a comma separated list. For example: XX, YY, ZZ</t>
      </text>
    </comment>
    <comment authorId="0" ref="H3665">
      <text>
        <t xml:space="preserve">Please enter values as a comma separated list. For example: XX, YY, ZZ</t>
      </text>
    </comment>
    <comment authorId="0" ref="I3665">
      <text>
        <t xml:space="preserve">Please enter values as a comma separated list. For example: XX, YY, ZZ</t>
      </text>
    </comment>
    <comment authorId="0" ref="J3665">
      <text>
        <t xml:space="preserve">Please enter values as a comma separated list. For example: XX, YY, ZZ</t>
      </text>
    </comment>
    <comment authorId="0" ref="E3666">
      <text>
        <t xml:space="preserve">Please enter values as a comma separated list. For example: XX, YY, ZZ</t>
      </text>
    </comment>
    <comment authorId="0" ref="F3666">
      <text>
        <t xml:space="preserve">Please enter values as a comma separated list. For example: XX, YY, ZZ</t>
      </text>
    </comment>
    <comment authorId="0" ref="H3666">
      <text>
        <t xml:space="preserve">Please enter values as a comma separated list. For example: XX, YY, ZZ</t>
      </text>
    </comment>
    <comment authorId="0" ref="I3666">
      <text>
        <t xml:space="preserve">Please enter values as a comma separated list. For example: XX, YY, ZZ</t>
      </text>
    </comment>
    <comment authorId="0" ref="J3666">
      <text>
        <t xml:space="preserve">Please enter values as a comma separated list. For example: XX, YY, ZZ</t>
      </text>
    </comment>
    <comment authorId="0" ref="E3667">
      <text>
        <t xml:space="preserve">Please enter values as a comma separated list. For example: XX, YY, ZZ</t>
      </text>
    </comment>
    <comment authorId="0" ref="F3667">
      <text>
        <t xml:space="preserve">Please enter values as a comma separated list. For example: XX, YY, ZZ</t>
      </text>
    </comment>
    <comment authorId="0" ref="H3667">
      <text>
        <t xml:space="preserve">Please enter values as a comma separated list. For example: XX, YY, ZZ</t>
      </text>
    </comment>
    <comment authorId="0" ref="I3667">
      <text>
        <t xml:space="preserve">Please enter values as a comma separated list. For example: XX, YY, ZZ</t>
      </text>
    </comment>
    <comment authorId="0" ref="J3667">
      <text>
        <t xml:space="preserve">Please enter values as a comma separated list. For example: XX, YY, ZZ</t>
      </text>
    </comment>
    <comment authorId="0" ref="E3668">
      <text>
        <t xml:space="preserve">Please enter values as a comma separated list. For example: XX, YY, ZZ</t>
      </text>
    </comment>
    <comment authorId="0" ref="F3668">
      <text>
        <t xml:space="preserve">Please enter values as a comma separated list. For example: XX, YY, ZZ</t>
      </text>
    </comment>
    <comment authorId="0" ref="H3668">
      <text>
        <t xml:space="preserve">Please enter values as a comma separated list. For example: XX, YY, ZZ</t>
      </text>
    </comment>
    <comment authorId="0" ref="I3668">
      <text>
        <t xml:space="preserve">Please enter values as a comma separated list. For example: XX, YY, ZZ</t>
      </text>
    </comment>
    <comment authorId="0" ref="J3668">
      <text>
        <t xml:space="preserve">Please enter values as a comma separated list. For example: XX, YY, ZZ</t>
      </text>
    </comment>
    <comment authorId="0" ref="E3669">
      <text>
        <t xml:space="preserve">Please enter values as a comma separated list. For example: XX, YY, ZZ</t>
      </text>
    </comment>
    <comment authorId="0" ref="F3669">
      <text>
        <t xml:space="preserve">Please enter values as a comma separated list. For example: XX, YY, ZZ</t>
      </text>
    </comment>
    <comment authorId="0" ref="H3669">
      <text>
        <t xml:space="preserve">Please enter values as a comma separated list. For example: XX, YY, ZZ</t>
      </text>
    </comment>
    <comment authorId="0" ref="I3669">
      <text>
        <t xml:space="preserve">Please enter values as a comma separated list. For example: XX, YY, ZZ</t>
      </text>
    </comment>
    <comment authorId="0" ref="J3669">
      <text>
        <t xml:space="preserve">Please enter values as a comma separated list. For example: XX, YY, ZZ</t>
      </text>
    </comment>
    <comment authorId="0" ref="E3670">
      <text>
        <t xml:space="preserve">Please enter values as a comma separated list. For example: XX, YY, ZZ</t>
      </text>
    </comment>
    <comment authorId="0" ref="F3670">
      <text>
        <t xml:space="preserve">Please enter values as a comma separated list. For example: XX, YY, ZZ</t>
      </text>
    </comment>
    <comment authorId="0" ref="H3670">
      <text>
        <t xml:space="preserve">Please enter values as a comma separated list. For example: XX, YY, ZZ</t>
      </text>
    </comment>
    <comment authorId="0" ref="I3670">
      <text>
        <t xml:space="preserve">Please enter values as a comma separated list. For example: XX, YY, ZZ</t>
      </text>
    </comment>
    <comment authorId="0" ref="J3670">
      <text>
        <t xml:space="preserve">Please enter values as a comma separated list. For example: XX, YY, ZZ</t>
      </text>
    </comment>
    <comment authorId="0" ref="E3671">
      <text>
        <t xml:space="preserve">Please enter values as a comma separated list. For example: XX, YY, ZZ</t>
      </text>
    </comment>
    <comment authorId="0" ref="F3671">
      <text>
        <t xml:space="preserve">Please enter values as a comma separated list. For example: XX, YY, ZZ</t>
      </text>
    </comment>
    <comment authorId="0" ref="H3671">
      <text>
        <t xml:space="preserve">Please enter values as a comma separated list. For example: XX, YY, ZZ</t>
      </text>
    </comment>
    <comment authorId="0" ref="I3671">
      <text>
        <t xml:space="preserve">Please enter values as a comma separated list. For example: XX, YY, ZZ</t>
      </text>
    </comment>
    <comment authorId="0" ref="J3671">
      <text>
        <t xml:space="preserve">Please enter values as a comma separated list. For example: XX, YY, ZZ</t>
      </text>
    </comment>
    <comment authorId="0" ref="E3672">
      <text>
        <t xml:space="preserve">Please enter values as a comma separated list. For example: XX, YY, ZZ</t>
      </text>
    </comment>
    <comment authorId="0" ref="F3672">
      <text>
        <t xml:space="preserve">Please enter values as a comma separated list. For example: XX, YY, ZZ</t>
      </text>
    </comment>
    <comment authorId="0" ref="H3672">
      <text>
        <t xml:space="preserve">Please enter values as a comma separated list. For example: XX, YY, ZZ</t>
      </text>
    </comment>
    <comment authorId="0" ref="I3672">
      <text>
        <t xml:space="preserve">Please enter values as a comma separated list. For example: XX, YY, ZZ</t>
      </text>
    </comment>
    <comment authorId="0" ref="J3672">
      <text>
        <t xml:space="preserve">Please enter values as a comma separated list. For example: XX, YY, ZZ</t>
      </text>
    </comment>
    <comment authorId="0" ref="E3673">
      <text>
        <t xml:space="preserve">Please enter values as a comma separated list. For example: XX, YY, ZZ</t>
      </text>
    </comment>
    <comment authorId="0" ref="F3673">
      <text>
        <t xml:space="preserve">Please enter values as a comma separated list. For example: XX, YY, ZZ</t>
      </text>
    </comment>
    <comment authorId="0" ref="H3673">
      <text>
        <t xml:space="preserve">Please enter values as a comma separated list. For example: XX, YY, ZZ</t>
      </text>
    </comment>
    <comment authorId="0" ref="I3673">
      <text>
        <t xml:space="preserve">Please enter values as a comma separated list. For example: XX, YY, ZZ</t>
      </text>
    </comment>
    <comment authorId="0" ref="J3673">
      <text>
        <t xml:space="preserve">Please enter values as a comma separated list. For example: XX, YY, ZZ</t>
      </text>
    </comment>
    <comment authorId="0" ref="E3674">
      <text>
        <t xml:space="preserve">Please enter values as a comma separated list. For example: XX, YY, ZZ</t>
      </text>
    </comment>
    <comment authorId="0" ref="F3674">
      <text>
        <t xml:space="preserve">Please enter values as a comma separated list. For example: XX, YY, ZZ</t>
      </text>
    </comment>
    <comment authorId="0" ref="H3674">
      <text>
        <t xml:space="preserve">Please enter values as a comma separated list. For example: XX, YY, ZZ</t>
      </text>
    </comment>
    <comment authorId="0" ref="I3674">
      <text>
        <t xml:space="preserve">Please enter values as a comma separated list. For example: XX, YY, ZZ</t>
      </text>
    </comment>
    <comment authorId="0" ref="J3674">
      <text>
        <t xml:space="preserve">Please enter values as a comma separated list. For example: XX, YY, ZZ</t>
      </text>
    </comment>
    <comment authorId="0" ref="E3675">
      <text>
        <t xml:space="preserve">Please enter values as a comma separated list. For example: XX, YY, ZZ</t>
      </text>
    </comment>
    <comment authorId="0" ref="F3675">
      <text>
        <t xml:space="preserve">Please enter values as a comma separated list. For example: XX, YY, ZZ</t>
      </text>
    </comment>
    <comment authorId="0" ref="H3675">
      <text>
        <t xml:space="preserve">Please enter values as a comma separated list. For example: XX, YY, ZZ</t>
      </text>
    </comment>
    <comment authorId="0" ref="I3675">
      <text>
        <t xml:space="preserve">Please enter values as a comma separated list. For example: XX, YY, ZZ</t>
      </text>
    </comment>
    <comment authorId="0" ref="J3675">
      <text>
        <t xml:space="preserve">Please enter values as a comma separated list. For example: XX, YY, ZZ</t>
      </text>
    </comment>
    <comment authorId="0" ref="E3676">
      <text>
        <t xml:space="preserve">Please enter values as a comma separated list. For example: XX, YY, ZZ</t>
      </text>
    </comment>
    <comment authorId="0" ref="F3676">
      <text>
        <t xml:space="preserve">Please enter values as a comma separated list. For example: XX, YY, ZZ</t>
      </text>
    </comment>
    <comment authorId="0" ref="H3676">
      <text>
        <t xml:space="preserve">Please enter values as a comma separated list. For example: XX, YY, ZZ</t>
      </text>
    </comment>
    <comment authorId="0" ref="I3676">
      <text>
        <t xml:space="preserve">Please enter values as a comma separated list. For example: XX, YY, ZZ</t>
      </text>
    </comment>
    <comment authorId="0" ref="J3676">
      <text>
        <t xml:space="preserve">Please enter values as a comma separated list. For example: XX, YY, ZZ</t>
      </text>
    </comment>
    <comment authorId="0" ref="E3677">
      <text>
        <t xml:space="preserve">Please enter values as a comma separated list. For example: XX, YY, ZZ</t>
      </text>
    </comment>
    <comment authorId="0" ref="F3677">
      <text>
        <t xml:space="preserve">Please enter values as a comma separated list. For example: XX, YY, ZZ</t>
      </text>
    </comment>
    <comment authorId="0" ref="H3677">
      <text>
        <t xml:space="preserve">Please enter values as a comma separated list. For example: XX, YY, ZZ</t>
      </text>
    </comment>
    <comment authorId="0" ref="I3677">
      <text>
        <t xml:space="preserve">Please enter values as a comma separated list. For example: XX, YY, ZZ</t>
      </text>
    </comment>
    <comment authorId="0" ref="J3677">
      <text>
        <t xml:space="preserve">Please enter values as a comma separated list. For example: XX, YY, ZZ</t>
      </text>
    </comment>
    <comment authorId="0" ref="E3678">
      <text>
        <t xml:space="preserve">Please enter values as a comma separated list. For example: XX, YY, ZZ</t>
      </text>
    </comment>
    <comment authorId="0" ref="F3678">
      <text>
        <t xml:space="preserve">Please enter values as a comma separated list. For example: XX, YY, ZZ</t>
      </text>
    </comment>
    <comment authorId="0" ref="H3678">
      <text>
        <t xml:space="preserve">Please enter values as a comma separated list. For example: XX, YY, ZZ</t>
      </text>
    </comment>
    <comment authorId="0" ref="I3678">
      <text>
        <t xml:space="preserve">Please enter values as a comma separated list. For example: XX, YY, ZZ</t>
      </text>
    </comment>
    <comment authorId="0" ref="J3678">
      <text>
        <t xml:space="preserve">Please enter values as a comma separated list. For example: XX, YY, ZZ</t>
      </text>
    </comment>
    <comment authorId="0" ref="E3679">
      <text>
        <t xml:space="preserve">Please enter values as a comma separated list. For example: XX, YY, ZZ</t>
      </text>
    </comment>
    <comment authorId="0" ref="F3679">
      <text>
        <t xml:space="preserve">Please enter values as a comma separated list. For example: XX, YY, ZZ</t>
      </text>
    </comment>
    <comment authorId="0" ref="H3679">
      <text>
        <t xml:space="preserve">Please enter values as a comma separated list. For example: XX, YY, ZZ</t>
      </text>
    </comment>
    <comment authorId="0" ref="I3679">
      <text>
        <t xml:space="preserve">Please enter values as a comma separated list. For example: XX, YY, ZZ</t>
      </text>
    </comment>
    <comment authorId="0" ref="J3679">
      <text>
        <t xml:space="preserve">Please enter values as a comma separated list. For example: XX, YY, ZZ</t>
      </text>
    </comment>
    <comment authorId="0" ref="E3680">
      <text>
        <t xml:space="preserve">Please enter values as a comma separated list. For example: XX, YY, ZZ</t>
      </text>
    </comment>
    <comment authorId="0" ref="F3680">
      <text>
        <t xml:space="preserve">Please enter values as a comma separated list. For example: XX, YY, ZZ</t>
      </text>
    </comment>
    <comment authorId="0" ref="H3680">
      <text>
        <t xml:space="preserve">Please enter values as a comma separated list. For example: XX, YY, ZZ</t>
      </text>
    </comment>
    <comment authorId="0" ref="I3680">
      <text>
        <t xml:space="preserve">Please enter values as a comma separated list. For example: XX, YY, ZZ</t>
      </text>
    </comment>
    <comment authorId="0" ref="J3680">
      <text>
        <t xml:space="preserve">Please enter values as a comma separated list. For example: XX, YY, ZZ</t>
      </text>
    </comment>
    <comment authorId="0" ref="E3681">
      <text>
        <t xml:space="preserve">Please enter values as a comma separated list. For example: XX, YY, ZZ</t>
      </text>
    </comment>
    <comment authorId="0" ref="F3681">
      <text>
        <t xml:space="preserve">Please enter values as a comma separated list. For example: XX, YY, ZZ</t>
      </text>
    </comment>
    <comment authorId="0" ref="H3681">
      <text>
        <t xml:space="preserve">Please enter values as a comma separated list. For example: XX, YY, ZZ</t>
      </text>
    </comment>
    <comment authorId="0" ref="I3681">
      <text>
        <t xml:space="preserve">Please enter values as a comma separated list. For example: XX, YY, ZZ</t>
      </text>
    </comment>
    <comment authorId="0" ref="J3681">
      <text>
        <t xml:space="preserve">Please enter values as a comma separated list. For example: XX, YY, ZZ</t>
      </text>
    </comment>
    <comment authorId="0" ref="E3682">
      <text>
        <t xml:space="preserve">Please enter values as a comma separated list. For example: XX, YY, ZZ</t>
      </text>
    </comment>
    <comment authorId="0" ref="F3682">
      <text>
        <t xml:space="preserve">Please enter values as a comma separated list. For example: XX, YY, ZZ</t>
      </text>
    </comment>
    <comment authorId="0" ref="H3682">
      <text>
        <t xml:space="preserve">Please enter values as a comma separated list. For example: XX, YY, ZZ</t>
      </text>
    </comment>
    <comment authorId="0" ref="I3682">
      <text>
        <t xml:space="preserve">Please enter values as a comma separated list. For example: XX, YY, ZZ</t>
      </text>
    </comment>
    <comment authorId="0" ref="J3682">
      <text>
        <t xml:space="preserve">Please enter values as a comma separated list. For example: XX, YY, ZZ</t>
      </text>
    </comment>
    <comment authorId="0" ref="E3683">
      <text>
        <t xml:space="preserve">Please enter values as a comma separated list. For example: XX, YY, ZZ</t>
      </text>
    </comment>
    <comment authorId="0" ref="F3683">
      <text>
        <t xml:space="preserve">Please enter values as a comma separated list. For example: XX, YY, ZZ</t>
      </text>
    </comment>
    <comment authorId="0" ref="H3683">
      <text>
        <t xml:space="preserve">Please enter values as a comma separated list. For example: XX, YY, ZZ</t>
      </text>
    </comment>
    <comment authorId="0" ref="I3683">
      <text>
        <t xml:space="preserve">Please enter values as a comma separated list. For example: XX, YY, ZZ</t>
      </text>
    </comment>
    <comment authorId="0" ref="J3683">
      <text>
        <t xml:space="preserve">Please enter values as a comma separated list. For example: XX, YY, ZZ</t>
      </text>
    </comment>
    <comment authorId="0" ref="E3684">
      <text>
        <t xml:space="preserve">Please enter values as a comma separated list. For example: XX, YY, ZZ</t>
      </text>
    </comment>
    <comment authorId="0" ref="F3684">
      <text>
        <t xml:space="preserve">Please enter values as a comma separated list. For example: XX, YY, ZZ</t>
      </text>
    </comment>
    <comment authorId="0" ref="H3684">
      <text>
        <t xml:space="preserve">Please enter values as a comma separated list. For example: XX, YY, ZZ</t>
      </text>
    </comment>
    <comment authorId="0" ref="I3684">
      <text>
        <t xml:space="preserve">Please enter values as a comma separated list. For example: XX, YY, ZZ</t>
      </text>
    </comment>
    <comment authorId="0" ref="J3684">
      <text>
        <t xml:space="preserve">Please enter values as a comma separated list. For example: XX, YY, ZZ</t>
      </text>
    </comment>
    <comment authorId="0" ref="E3685">
      <text>
        <t xml:space="preserve">Please enter values as a comma separated list. For example: XX, YY, ZZ</t>
      </text>
    </comment>
    <comment authorId="0" ref="F3685">
      <text>
        <t xml:space="preserve">Please enter values as a comma separated list. For example: XX, YY, ZZ</t>
      </text>
    </comment>
    <comment authorId="0" ref="H3685">
      <text>
        <t xml:space="preserve">Please enter values as a comma separated list. For example: XX, YY, ZZ</t>
      </text>
    </comment>
    <comment authorId="0" ref="I3685">
      <text>
        <t xml:space="preserve">Please enter values as a comma separated list. For example: XX, YY, ZZ</t>
      </text>
    </comment>
    <comment authorId="0" ref="J3685">
      <text>
        <t xml:space="preserve">Please enter values as a comma separated list. For example: XX, YY, ZZ</t>
      </text>
    </comment>
    <comment authorId="0" ref="E3686">
      <text>
        <t xml:space="preserve">Please enter values as a comma separated list. For example: XX, YY, ZZ</t>
      </text>
    </comment>
    <comment authorId="0" ref="F3686">
      <text>
        <t xml:space="preserve">Please enter values as a comma separated list. For example: XX, YY, ZZ</t>
      </text>
    </comment>
    <comment authorId="0" ref="H3686">
      <text>
        <t xml:space="preserve">Please enter values as a comma separated list. For example: XX, YY, ZZ</t>
      </text>
    </comment>
    <comment authorId="0" ref="I3686">
      <text>
        <t xml:space="preserve">Please enter values as a comma separated list. For example: XX, YY, ZZ</t>
      </text>
    </comment>
    <comment authorId="0" ref="J3686">
      <text>
        <t xml:space="preserve">Please enter values as a comma separated list. For example: XX, YY, ZZ</t>
      </text>
    </comment>
    <comment authorId="0" ref="E3687">
      <text>
        <t xml:space="preserve">Please enter values as a comma separated list. For example: XX, YY, ZZ</t>
      </text>
    </comment>
    <comment authorId="0" ref="F3687">
      <text>
        <t xml:space="preserve">Please enter values as a comma separated list. For example: XX, YY, ZZ</t>
      </text>
    </comment>
    <comment authorId="0" ref="H3687">
      <text>
        <t xml:space="preserve">Please enter values as a comma separated list. For example: XX, YY, ZZ</t>
      </text>
    </comment>
    <comment authorId="0" ref="I3687">
      <text>
        <t xml:space="preserve">Please enter values as a comma separated list. For example: XX, YY, ZZ</t>
      </text>
    </comment>
    <comment authorId="0" ref="J3687">
      <text>
        <t xml:space="preserve">Please enter values as a comma separated list. For example: XX, YY, ZZ</t>
      </text>
    </comment>
    <comment authorId="0" ref="E3688">
      <text>
        <t xml:space="preserve">Please enter values as a comma separated list. For example: XX, YY, ZZ</t>
      </text>
    </comment>
    <comment authorId="0" ref="F3688">
      <text>
        <t xml:space="preserve">Please enter values as a comma separated list. For example: XX, YY, ZZ</t>
      </text>
    </comment>
    <comment authorId="0" ref="H3688">
      <text>
        <t xml:space="preserve">Please enter values as a comma separated list. For example: XX, YY, ZZ</t>
      </text>
    </comment>
    <comment authorId="0" ref="I3688">
      <text>
        <t xml:space="preserve">Please enter values as a comma separated list. For example: XX, YY, ZZ</t>
      </text>
    </comment>
    <comment authorId="0" ref="J3688">
      <text>
        <t xml:space="preserve">Please enter values as a comma separated list. For example: XX, YY, ZZ</t>
      </text>
    </comment>
    <comment authorId="0" ref="E3689">
      <text>
        <t xml:space="preserve">Please enter values as a comma separated list. For example: XX, YY, ZZ</t>
      </text>
    </comment>
    <comment authorId="0" ref="F3689">
      <text>
        <t xml:space="preserve">Please enter values as a comma separated list. For example: XX, YY, ZZ</t>
      </text>
    </comment>
    <comment authorId="0" ref="H3689">
      <text>
        <t xml:space="preserve">Please enter values as a comma separated list. For example: XX, YY, ZZ</t>
      </text>
    </comment>
    <comment authorId="0" ref="I3689">
      <text>
        <t xml:space="preserve">Please enter values as a comma separated list. For example: XX, YY, ZZ</t>
      </text>
    </comment>
    <comment authorId="0" ref="J3689">
      <text>
        <t xml:space="preserve">Please enter values as a comma separated list. For example: XX, YY, ZZ</t>
      </text>
    </comment>
    <comment authorId="0" ref="E3690">
      <text>
        <t xml:space="preserve">Please enter values as a comma separated list. For example: XX, YY, ZZ</t>
      </text>
    </comment>
    <comment authorId="0" ref="F3690">
      <text>
        <t xml:space="preserve">Please enter values as a comma separated list. For example: XX, YY, ZZ</t>
      </text>
    </comment>
    <comment authorId="0" ref="H3690">
      <text>
        <t xml:space="preserve">Please enter values as a comma separated list. For example: XX, YY, ZZ</t>
      </text>
    </comment>
    <comment authorId="0" ref="I3690">
      <text>
        <t xml:space="preserve">Please enter values as a comma separated list. For example: XX, YY, ZZ</t>
      </text>
    </comment>
    <comment authorId="0" ref="J3690">
      <text>
        <t xml:space="preserve">Please enter values as a comma separated list. For example: XX, YY, ZZ</t>
      </text>
    </comment>
    <comment authorId="0" ref="E3691">
      <text>
        <t xml:space="preserve">Please enter values as a comma separated list. For example: XX, YY, ZZ</t>
      </text>
    </comment>
    <comment authorId="0" ref="F3691">
      <text>
        <t xml:space="preserve">Please enter values as a comma separated list. For example: XX, YY, ZZ</t>
      </text>
    </comment>
    <comment authorId="0" ref="H3691">
      <text>
        <t xml:space="preserve">Please enter values as a comma separated list. For example: XX, YY, ZZ</t>
      </text>
    </comment>
    <comment authorId="0" ref="I3691">
      <text>
        <t xml:space="preserve">Please enter values as a comma separated list. For example: XX, YY, ZZ</t>
      </text>
    </comment>
    <comment authorId="0" ref="J3691">
      <text>
        <t xml:space="preserve">Please enter values as a comma separated list. For example: XX, YY, ZZ</t>
      </text>
    </comment>
    <comment authorId="0" ref="E3692">
      <text>
        <t xml:space="preserve">Please enter values as a comma separated list. For example: XX, YY, ZZ</t>
      </text>
    </comment>
    <comment authorId="0" ref="F3692">
      <text>
        <t xml:space="preserve">Please enter values as a comma separated list. For example: XX, YY, ZZ</t>
      </text>
    </comment>
    <comment authorId="0" ref="H3692">
      <text>
        <t xml:space="preserve">Please enter values as a comma separated list. For example: XX, YY, ZZ</t>
      </text>
    </comment>
    <comment authorId="0" ref="I3692">
      <text>
        <t xml:space="preserve">Please enter values as a comma separated list. For example: XX, YY, ZZ</t>
      </text>
    </comment>
    <comment authorId="0" ref="J3692">
      <text>
        <t xml:space="preserve">Please enter values as a comma separated list. For example: XX, YY, ZZ</t>
      </text>
    </comment>
    <comment authorId="0" ref="E3693">
      <text>
        <t xml:space="preserve">Please enter values as a comma separated list. For example: XX, YY, ZZ</t>
      </text>
    </comment>
    <comment authorId="0" ref="F3693">
      <text>
        <t xml:space="preserve">Please enter values as a comma separated list. For example: XX, YY, ZZ</t>
      </text>
    </comment>
    <comment authorId="0" ref="H3693">
      <text>
        <t xml:space="preserve">Please enter values as a comma separated list. For example: XX, YY, ZZ</t>
      </text>
    </comment>
    <comment authorId="0" ref="I3693">
      <text>
        <t xml:space="preserve">Please enter values as a comma separated list. For example: XX, YY, ZZ</t>
      </text>
    </comment>
    <comment authorId="0" ref="J3693">
      <text>
        <t xml:space="preserve">Please enter values as a comma separated list. For example: XX, YY, ZZ</t>
      </text>
    </comment>
    <comment authorId="0" ref="E3694">
      <text>
        <t xml:space="preserve">Please enter values as a comma separated list. For example: XX, YY, ZZ</t>
      </text>
    </comment>
    <comment authorId="0" ref="F3694">
      <text>
        <t xml:space="preserve">Please enter values as a comma separated list. For example: XX, YY, ZZ</t>
      </text>
    </comment>
    <comment authorId="0" ref="H3694">
      <text>
        <t xml:space="preserve">Please enter values as a comma separated list. For example: XX, YY, ZZ</t>
      </text>
    </comment>
    <comment authorId="0" ref="I3694">
      <text>
        <t xml:space="preserve">Please enter values as a comma separated list. For example: XX, YY, ZZ</t>
      </text>
    </comment>
    <comment authorId="0" ref="J3694">
      <text>
        <t xml:space="preserve">Please enter values as a comma separated list. For example: XX, YY, ZZ</t>
      </text>
    </comment>
    <comment authorId="0" ref="E3695">
      <text>
        <t xml:space="preserve">Please enter values as a comma separated list. For example: XX, YY, ZZ</t>
      </text>
    </comment>
    <comment authorId="0" ref="F3695">
      <text>
        <t xml:space="preserve">Please enter values as a comma separated list. For example: XX, YY, ZZ</t>
      </text>
    </comment>
    <comment authorId="0" ref="H3695">
      <text>
        <t xml:space="preserve">Please enter values as a comma separated list. For example: XX, YY, ZZ</t>
      </text>
    </comment>
    <comment authorId="0" ref="I3695">
      <text>
        <t xml:space="preserve">Please enter values as a comma separated list. For example: XX, YY, ZZ</t>
      </text>
    </comment>
    <comment authorId="0" ref="J3695">
      <text>
        <t xml:space="preserve">Please enter values as a comma separated list. For example: XX, YY, ZZ</t>
      </text>
    </comment>
    <comment authorId="0" ref="E3696">
      <text>
        <t xml:space="preserve">Please enter values as a comma separated list. For example: XX, YY, ZZ</t>
      </text>
    </comment>
    <comment authorId="0" ref="F3696">
      <text>
        <t xml:space="preserve">Please enter values as a comma separated list. For example: XX, YY, ZZ</t>
      </text>
    </comment>
    <comment authorId="0" ref="H3696">
      <text>
        <t xml:space="preserve">Please enter values as a comma separated list. For example: XX, YY, ZZ</t>
      </text>
    </comment>
    <comment authorId="0" ref="I3696">
      <text>
        <t xml:space="preserve">Please enter values as a comma separated list. For example: XX, YY, ZZ</t>
      </text>
    </comment>
    <comment authorId="0" ref="J3696">
      <text>
        <t xml:space="preserve">Please enter values as a comma separated list. For example: XX, YY, ZZ</t>
      </text>
    </comment>
    <comment authorId="0" ref="E3697">
      <text>
        <t xml:space="preserve">Please enter values as a comma separated list. For example: XX, YY, ZZ</t>
      </text>
    </comment>
    <comment authorId="0" ref="F3697">
      <text>
        <t xml:space="preserve">Please enter values as a comma separated list. For example: XX, YY, ZZ</t>
      </text>
    </comment>
    <comment authorId="0" ref="H3697">
      <text>
        <t xml:space="preserve">Please enter values as a comma separated list. For example: XX, YY, ZZ</t>
      </text>
    </comment>
    <comment authorId="0" ref="I3697">
      <text>
        <t xml:space="preserve">Please enter values as a comma separated list. For example: XX, YY, ZZ</t>
      </text>
    </comment>
    <comment authorId="0" ref="J3697">
      <text>
        <t xml:space="preserve">Please enter values as a comma separated list. For example: XX, YY, ZZ</t>
      </text>
    </comment>
    <comment authorId="0" ref="E3698">
      <text>
        <t xml:space="preserve">Please enter values as a comma separated list. For example: XX, YY, ZZ</t>
      </text>
    </comment>
    <comment authorId="0" ref="F3698">
      <text>
        <t xml:space="preserve">Please enter values as a comma separated list. For example: XX, YY, ZZ</t>
      </text>
    </comment>
    <comment authorId="0" ref="H3698">
      <text>
        <t xml:space="preserve">Please enter values as a comma separated list. For example: XX, YY, ZZ</t>
      </text>
    </comment>
    <comment authorId="0" ref="I3698">
      <text>
        <t xml:space="preserve">Please enter values as a comma separated list. For example: XX, YY, ZZ</t>
      </text>
    </comment>
    <comment authorId="0" ref="J3698">
      <text>
        <t xml:space="preserve">Please enter values as a comma separated list. For example: XX, YY, ZZ</t>
      </text>
    </comment>
    <comment authorId="0" ref="E3699">
      <text>
        <t xml:space="preserve">Please enter values as a comma separated list. For example: XX, YY, ZZ</t>
      </text>
    </comment>
    <comment authorId="0" ref="F3699">
      <text>
        <t xml:space="preserve">Please enter values as a comma separated list. For example: XX, YY, ZZ</t>
      </text>
    </comment>
    <comment authorId="0" ref="H3699">
      <text>
        <t xml:space="preserve">Please enter values as a comma separated list. For example: XX, YY, ZZ</t>
      </text>
    </comment>
    <comment authorId="0" ref="I3699">
      <text>
        <t xml:space="preserve">Please enter values as a comma separated list. For example: XX, YY, ZZ</t>
      </text>
    </comment>
    <comment authorId="0" ref="J3699">
      <text>
        <t xml:space="preserve">Please enter values as a comma separated list. For example: XX, YY, ZZ</t>
      </text>
    </comment>
    <comment authorId="0" ref="E3700">
      <text>
        <t xml:space="preserve">Please enter values as a comma separated list. For example: XX, YY, ZZ</t>
      </text>
    </comment>
    <comment authorId="0" ref="F3700">
      <text>
        <t xml:space="preserve">Please enter values as a comma separated list. For example: XX, YY, ZZ</t>
      </text>
    </comment>
    <comment authorId="0" ref="H3700">
      <text>
        <t xml:space="preserve">Please enter values as a comma separated list. For example: XX, YY, ZZ</t>
      </text>
    </comment>
    <comment authorId="0" ref="I3700">
      <text>
        <t xml:space="preserve">Please enter values as a comma separated list. For example: XX, YY, ZZ</t>
      </text>
    </comment>
    <comment authorId="0" ref="J3700">
      <text>
        <t xml:space="preserve">Please enter values as a comma separated list. For example: XX, YY, ZZ</t>
      </text>
    </comment>
    <comment authorId="0" ref="E3701">
      <text>
        <t xml:space="preserve">Please enter values as a comma separated list. For example: XX, YY, ZZ</t>
      </text>
    </comment>
    <comment authorId="0" ref="F3701">
      <text>
        <t xml:space="preserve">Please enter values as a comma separated list. For example: XX, YY, ZZ</t>
      </text>
    </comment>
    <comment authorId="0" ref="H3701">
      <text>
        <t xml:space="preserve">Please enter values as a comma separated list. For example: XX, YY, ZZ</t>
      </text>
    </comment>
    <comment authorId="0" ref="I3701">
      <text>
        <t xml:space="preserve">Please enter values as a comma separated list. For example: XX, YY, ZZ</t>
      </text>
    </comment>
    <comment authorId="0" ref="J3701">
      <text>
        <t xml:space="preserve">Please enter values as a comma separated list. For example: XX, YY, ZZ</t>
      </text>
    </comment>
    <comment authorId="0" ref="E3702">
      <text>
        <t xml:space="preserve">Please enter values as a comma separated list. For example: XX, YY, ZZ</t>
      </text>
    </comment>
    <comment authorId="0" ref="F3702">
      <text>
        <t xml:space="preserve">Please enter values as a comma separated list. For example: XX, YY, ZZ</t>
      </text>
    </comment>
    <comment authorId="0" ref="H3702">
      <text>
        <t xml:space="preserve">Please enter values as a comma separated list. For example: XX, YY, ZZ</t>
      </text>
    </comment>
    <comment authorId="0" ref="I3702">
      <text>
        <t xml:space="preserve">Please enter values as a comma separated list. For example: XX, YY, ZZ</t>
      </text>
    </comment>
    <comment authorId="0" ref="J3702">
      <text>
        <t xml:space="preserve">Please enter values as a comma separated list. For example: XX, YY, ZZ</t>
      </text>
    </comment>
    <comment authorId="0" ref="E3703">
      <text>
        <t xml:space="preserve">Please enter values as a comma separated list. For example: XX, YY, ZZ</t>
      </text>
    </comment>
    <comment authorId="0" ref="F3703">
      <text>
        <t xml:space="preserve">Please enter values as a comma separated list. For example: XX, YY, ZZ</t>
      </text>
    </comment>
    <comment authorId="0" ref="H3703">
      <text>
        <t xml:space="preserve">Please enter values as a comma separated list. For example: XX, YY, ZZ</t>
      </text>
    </comment>
    <comment authorId="0" ref="I3703">
      <text>
        <t xml:space="preserve">Please enter values as a comma separated list. For example: XX, YY, ZZ</t>
      </text>
    </comment>
    <comment authorId="0" ref="J3703">
      <text>
        <t xml:space="preserve">Please enter values as a comma separated list. For example: XX, YY, ZZ</t>
      </text>
    </comment>
    <comment authorId="0" ref="E3704">
      <text>
        <t xml:space="preserve">Please enter values as a comma separated list. For example: XX, YY, ZZ</t>
      </text>
    </comment>
    <comment authorId="0" ref="F3704">
      <text>
        <t xml:space="preserve">Please enter values as a comma separated list. For example: XX, YY, ZZ</t>
      </text>
    </comment>
    <comment authorId="0" ref="H3704">
      <text>
        <t xml:space="preserve">Please enter values as a comma separated list. For example: XX, YY, ZZ</t>
      </text>
    </comment>
    <comment authorId="0" ref="I3704">
      <text>
        <t xml:space="preserve">Please enter values as a comma separated list. For example: XX, YY, ZZ</t>
      </text>
    </comment>
    <comment authorId="0" ref="J3704">
      <text>
        <t xml:space="preserve">Please enter values as a comma separated list. For example: XX, YY, ZZ</t>
      </text>
    </comment>
    <comment authorId="0" ref="E3705">
      <text>
        <t xml:space="preserve">Please enter values as a comma separated list. For example: XX, YY, ZZ</t>
      </text>
    </comment>
    <comment authorId="0" ref="F3705">
      <text>
        <t xml:space="preserve">Please enter values as a comma separated list. For example: XX, YY, ZZ</t>
      </text>
    </comment>
    <comment authorId="0" ref="H3705">
      <text>
        <t xml:space="preserve">Please enter values as a comma separated list. For example: XX, YY, ZZ</t>
      </text>
    </comment>
    <comment authorId="0" ref="I3705">
      <text>
        <t xml:space="preserve">Please enter values as a comma separated list. For example: XX, YY, ZZ</t>
      </text>
    </comment>
    <comment authorId="0" ref="J3705">
      <text>
        <t xml:space="preserve">Please enter values as a comma separated list. For example: XX, YY, ZZ</t>
      </text>
    </comment>
    <comment authorId="0" ref="E3706">
      <text>
        <t xml:space="preserve">Please enter values as a comma separated list. For example: XX, YY, ZZ</t>
      </text>
    </comment>
    <comment authorId="0" ref="F3706">
      <text>
        <t xml:space="preserve">Please enter values as a comma separated list. For example: XX, YY, ZZ</t>
      </text>
    </comment>
    <comment authorId="0" ref="H3706">
      <text>
        <t xml:space="preserve">Please enter values as a comma separated list. For example: XX, YY, ZZ</t>
      </text>
    </comment>
    <comment authorId="0" ref="I3706">
      <text>
        <t xml:space="preserve">Please enter values as a comma separated list. For example: XX, YY, ZZ</t>
      </text>
    </comment>
    <comment authorId="0" ref="J3706">
      <text>
        <t xml:space="preserve">Please enter values as a comma separated list. For example: XX, YY, ZZ</t>
      </text>
    </comment>
    <comment authorId="0" ref="E3707">
      <text>
        <t xml:space="preserve">Please enter values as a comma separated list. For example: XX, YY, ZZ</t>
      </text>
    </comment>
    <comment authorId="0" ref="F3707">
      <text>
        <t xml:space="preserve">Please enter values as a comma separated list. For example: XX, YY, ZZ</t>
      </text>
    </comment>
    <comment authorId="0" ref="H3707">
      <text>
        <t xml:space="preserve">Please enter values as a comma separated list. For example: XX, YY, ZZ</t>
      </text>
    </comment>
    <comment authorId="0" ref="I3707">
      <text>
        <t xml:space="preserve">Please enter values as a comma separated list. For example: XX, YY, ZZ</t>
      </text>
    </comment>
    <comment authorId="0" ref="J3707">
      <text>
        <t xml:space="preserve">Please enter values as a comma separated list. For example: XX, YY, ZZ</t>
      </text>
    </comment>
    <comment authorId="0" ref="E3708">
      <text>
        <t xml:space="preserve">Please enter values as a comma separated list. For example: XX, YY, ZZ</t>
      </text>
    </comment>
    <comment authorId="0" ref="F3708">
      <text>
        <t xml:space="preserve">Please enter values as a comma separated list. For example: XX, YY, ZZ</t>
      </text>
    </comment>
    <comment authorId="0" ref="H3708">
      <text>
        <t xml:space="preserve">Please enter values as a comma separated list. For example: XX, YY, ZZ</t>
      </text>
    </comment>
    <comment authorId="0" ref="I3708">
      <text>
        <t xml:space="preserve">Please enter values as a comma separated list. For example: XX, YY, ZZ</t>
      </text>
    </comment>
    <comment authorId="0" ref="J3708">
      <text>
        <t xml:space="preserve">Please enter values as a comma separated list. For example: XX, YY, ZZ</t>
      </text>
    </comment>
    <comment authorId="0" ref="E3709">
      <text>
        <t xml:space="preserve">Please enter values as a comma separated list. For example: XX, YY, ZZ</t>
      </text>
    </comment>
    <comment authorId="0" ref="F3709">
      <text>
        <t xml:space="preserve">Please enter values as a comma separated list. For example: XX, YY, ZZ</t>
      </text>
    </comment>
    <comment authorId="0" ref="H3709">
      <text>
        <t xml:space="preserve">Please enter values as a comma separated list. For example: XX, YY, ZZ</t>
      </text>
    </comment>
    <comment authorId="0" ref="I3709">
      <text>
        <t xml:space="preserve">Please enter values as a comma separated list. For example: XX, YY, ZZ</t>
      </text>
    </comment>
    <comment authorId="0" ref="J3709">
      <text>
        <t xml:space="preserve">Please enter values as a comma separated list. For example: XX, YY, ZZ</t>
      </text>
    </comment>
    <comment authorId="0" ref="E3710">
      <text>
        <t xml:space="preserve">Please enter values as a comma separated list. For example: XX, YY, ZZ</t>
      </text>
    </comment>
    <comment authorId="0" ref="F3710">
      <text>
        <t xml:space="preserve">Please enter values as a comma separated list. For example: XX, YY, ZZ</t>
      </text>
    </comment>
    <comment authorId="0" ref="H3710">
      <text>
        <t xml:space="preserve">Please enter values as a comma separated list. For example: XX, YY, ZZ</t>
      </text>
    </comment>
    <comment authorId="0" ref="I3710">
      <text>
        <t xml:space="preserve">Please enter values as a comma separated list. For example: XX, YY, ZZ</t>
      </text>
    </comment>
    <comment authorId="0" ref="J3710">
      <text>
        <t xml:space="preserve">Please enter values as a comma separated list. For example: XX, YY, ZZ</t>
      </text>
    </comment>
    <comment authorId="0" ref="E3711">
      <text>
        <t xml:space="preserve">Please enter values as a comma separated list. For example: XX, YY, ZZ</t>
      </text>
    </comment>
    <comment authorId="0" ref="F3711">
      <text>
        <t xml:space="preserve">Please enter values as a comma separated list. For example: XX, YY, ZZ</t>
      </text>
    </comment>
    <comment authorId="0" ref="H3711">
      <text>
        <t xml:space="preserve">Please enter values as a comma separated list. For example: XX, YY, ZZ</t>
      </text>
    </comment>
    <comment authorId="0" ref="I3711">
      <text>
        <t xml:space="preserve">Please enter values as a comma separated list. For example: XX, YY, ZZ</t>
      </text>
    </comment>
    <comment authorId="0" ref="J3711">
      <text>
        <t xml:space="preserve">Please enter values as a comma separated list. For example: XX, YY, ZZ</t>
      </text>
    </comment>
    <comment authorId="0" ref="E3712">
      <text>
        <t xml:space="preserve">Please enter values as a comma separated list. For example: XX, YY, ZZ</t>
      </text>
    </comment>
    <comment authorId="0" ref="F3712">
      <text>
        <t xml:space="preserve">Please enter values as a comma separated list. For example: XX, YY, ZZ</t>
      </text>
    </comment>
    <comment authorId="0" ref="H3712">
      <text>
        <t xml:space="preserve">Please enter values as a comma separated list. For example: XX, YY, ZZ</t>
      </text>
    </comment>
    <comment authorId="0" ref="I3712">
      <text>
        <t xml:space="preserve">Please enter values as a comma separated list. For example: XX, YY, ZZ</t>
      </text>
    </comment>
    <comment authorId="0" ref="J3712">
      <text>
        <t xml:space="preserve">Please enter values as a comma separated list. For example: XX, YY, ZZ</t>
      </text>
    </comment>
    <comment authorId="0" ref="E3713">
      <text>
        <t xml:space="preserve">Please enter values as a comma separated list. For example: XX, YY, ZZ</t>
      </text>
    </comment>
    <comment authorId="0" ref="F3713">
      <text>
        <t xml:space="preserve">Please enter values as a comma separated list. For example: XX, YY, ZZ</t>
      </text>
    </comment>
    <comment authorId="0" ref="H3713">
      <text>
        <t xml:space="preserve">Please enter values as a comma separated list. For example: XX, YY, ZZ</t>
      </text>
    </comment>
    <comment authorId="0" ref="I3713">
      <text>
        <t xml:space="preserve">Please enter values as a comma separated list. For example: XX, YY, ZZ</t>
      </text>
    </comment>
    <comment authorId="0" ref="J3713">
      <text>
        <t xml:space="preserve">Please enter values as a comma separated list. For example: XX, YY, ZZ</t>
      </text>
    </comment>
    <comment authorId="0" ref="E3714">
      <text>
        <t xml:space="preserve">Please enter values as a comma separated list. For example: XX, YY, ZZ</t>
      </text>
    </comment>
    <comment authorId="0" ref="F3714">
      <text>
        <t xml:space="preserve">Please enter values as a comma separated list. For example: XX, YY, ZZ</t>
      </text>
    </comment>
    <comment authorId="0" ref="H3714">
      <text>
        <t xml:space="preserve">Please enter values as a comma separated list. For example: XX, YY, ZZ</t>
      </text>
    </comment>
    <comment authorId="0" ref="I3714">
      <text>
        <t xml:space="preserve">Please enter values as a comma separated list. For example: XX, YY, ZZ</t>
      </text>
    </comment>
    <comment authorId="0" ref="J3714">
      <text>
        <t xml:space="preserve">Please enter values as a comma separated list. For example: XX, YY, ZZ</t>
      </text>
    </comment>
    <comment authorId="0" ref="E3715">
      <text>
        <t xml:space="preserve">Please enter values as a comma separated list. For example: XX, YY, ZZ</t>
      </text>
    </comment>
    <comment authorId="0" ref="F3715">
      <text>
        <t xml:space="preserve">Please enter values as a comma separated list. For example: XX, YY, ZZ</t>
      </text>
    </comment>
    <comment authorId="0" ref="H3715">
      <text>
        <t xml:space="preserve">Please enter values as a comma separated list. For example: XX, YY, ZZ</t>
      </text>
    </comment>
    <comment authorId="0" ref="I3715">
      <text>
        <t xml:space="preserve">Please enter values as a comma separated list. For example: XX, YY, ZZ</t>
      </text>
    </comment>
    <comment authorId="0" ref="J3715">
      <text>
        <t xml:space="preserve">Please enter values as a comma separated list. For example: XX, YY, ZZ</t>
      </text>
    </comment>
    <comment authorId="0" ref="E3716">
      <text>
        <t xml:space="preserve">Please enter values as a comma separated list. For example: XX, YY, ZZ</t>
      </text>
    </comment>
    <comment authorId="0" ref="F3716">
      <text>
        <t xml:space="preserve">Please enter values as a comma separated list. For example: XX, YY, ZZ</t>
      </text>
    </comment>
    <comment authorId="0" ref="H3716">
      <text>
        <t xml:space="preserve">Please enter values as a comma separated list. For example: XX, YY, ZZ</t>
      </text>
    </comment>
    <comment authorId="0" ref="I3716">
      <text>
        <t xml:space="preserve">Please enter values as a comma separated list. For example: XX, YY, ZZ</t>
      </text>
    </comment>
    <comment authorId="0" ref="J3716">
      <text>
        <t xml:space="preserve">Please enter values as a comma separated list. For example: XX, YY, ZZ</t>
      </text>
    </comment>
    <comment authorId="0" ref="E3717">
      <text>
        <t xml:space="preserve">Please enter values as a comma separated list. For example: XX, YY, ZZ</t>
      </text>
    </comment>
    <comment authorId="0" ref="F3717">
      <text>
        <t xml:space="preserve">Please enter values as a comma separated list. For example: XX, YY, ZZ</t>
      </text>
    </comment>
    <comment authorId="0" ref="H3717">
      <text>
        <t xml:space="preserve">Please enter values as a comma separated list. For example: XX, YY, ZZ</t>
      </text>
    </comment>
    <comment authorId="0" ref="I3717">
      <text>
        <t xml:space="preserve">Please enter values as a comma separated list. For example: XX, YY, ZZ</t>
      </text>
    </comment>
    <comment authorId="0" ref="J3717">
      <text>
        <t xml:space="preserve">Please enter values as a comma separated list. For example: XX, YY, ZZ</t>
      </text>
    </comment>
    <comment authorId="0" ref="E3718">
      <text>
        <t xml:space="preserve">Please enter values as a comma separated list. For example: XX, YY, ZZ</t>
      </text>
    </comment>
    <comment authorId="0" ref="F3718">
      <text>
        <t xml:space="preserve">Please enter values as a comma separated list. For example: XX, YY, ZZ</t>
      </text>
    </comment>
    <comment authorId="0" ref="H3718">
      <text>
        <t xml:space="preserve">Please enter values as a comma separated list. For example: XX, YY, ZZ</t>
      </text>
    </comment>
    <comment authorId="0" ref="I3718">
      <text>
        <t xml:space="preserve">Please enter values as a comma separated list. For example: XX, YY, ZZ</t>
      </text>
    </comment>
    <comment authorId="0" ref="J3718">
      <text>
        <t xml:space="preserve">Please enter values as a comma separated list. For example: XX, YY, ZZ</t>
      </text>
    </comment>
    <comment authorId="0" ref="E3719">
      <text>
        <t xml:space="preserve">Please enter values as a comma separated list. For example: XX, YY, ZZ</t>
      </text>
    </comment>
    <comment authorId="0" ref="F3719">
      <text>
        <t xml:space="preserve">Please enter values as a comma separated list. For example: XX, YY, ZZ</t>
      </text>
    </comment>
    <comment authorId="0" ref="H3719">
      <text>
        <t xml:space="preserve">Please enter values as a comma separated list. For example: XX, YY, ZZ</t>
      </text>
    </comment>
    <comment authorId="0" ref="I3719">
      <text>
        <t xml:space="preserve">Please enter values as a comma separated list. For example: XX, YY, ZZ</t>
      </text>
    </comment>
    <comment authorId="0" ref="J3719">
      <text>
        <t xml:space="preserve">Please enter values as a comma separated list. For example: XX, YY, ZZ</t>
      </text>
    </comment>
    <comment authorId="0" ref="E3720">
      <text>
        <t xml:space="preserve">Please enter values as a comma separated list. For example: XX, YY, ZZ</t>
      </text>
    </comment>
    <comment authorId="0" ref="F3720">
      <text>
        <t xml:space="preserve">Please enter values as a comma separated list. For example: XX, YY, ZZ</t>
      </text>
    </comment>
    <comment authorId="0" ref="H3720">
      <text>
        <t xml:space="preserve">Please enter values as a comma separated list. For example: XX, YY, ZZ</t>
      </text>
    </comment>
    <comment authorId="0" ref="I3720">
      <text>
        <t xml:space="preserve">Please enter values as a comma separated list. For example: XX, YY, ZZ</t>
      </text>
    </comment>
    <comment authorId="0" ref="J3720">
      <text>
        <t xml:space="preserve">Please enter values as a comma separated list. For example: XX, YY, ZZ</t>
      </text>
    </comment>
    <comment authorId="0" ref="E3721">
      <text>
        <t xml:space="preserve">Please enter values as a comma separated list. For example: XX, YY, ZZ</t>
      </text>
    </comment>
    <comment authorId="0" ref="F3721">
      <text>
        <t xml:space="preserve">Please enter values as a comma separated list. For example: XX, YY, ZZ</t>
      </text>
    </comment>
    <comment authorId="0" ref="H3721">
      <text>
        <t xml:space="preserve">Please enter values as a comma separated list. For example: XX, YY, ZZ</t>
      </text>
    </comment>
    <comment authorId="0" ref="I3721">
      <text>
        <t xml:space="preserve">Please enter values as a comma separated list. For example: XX, YY, ZZ</t>
      </text>
    </comment>
    <comment authorId="0" ref="J3721">
      <text>
        <t xml:space="preserve">Please enter values as a comma separated list. For example: XX, YY, ZZ</t>
      </text>
    </comment>
    <comment authorId="0" ref="E3722">
      <text>
        <t xml:space="preserve">Please enter values as a comma separated list. For example: XX, YY, ZZ</t>
      </text>
    </comment>
    <comment authorId="0" ref="F3722">
      <text>
        <t xml:space="preserve">Please enter values as a comma separated list. For example: XX, YY, ZZ</t>
      </text>
    </comment>
    <comment authorId="0" ref="H3722">
      <text>
        <t xml:space="preserve">Please enter values as a comma separated list. For example: XX, YY, ZZ</t>
      </text>
    </comment>
    <comment authorId="0" ref="I3722">
      <text>
        <t xml:space="preserve">Please enter values as a comma separated list. For example: XX, YY, ZZ</t>
      </text>
    </comment>
    <comment authorId="0" ref="J3722">
      <text>
        <t xml:space="preserve">Please enter values as a comma separated list. For example: XX, YY, ZZ</t>
      </text>
    </comment>
    <comment authorId="0" ref="E3723">
      <text>
        <t xml:space="preserve">Please enter values as a comma separated list. For example: XX, YY, ZZ</t>
      </text>
    </comment>
    <comment authorId="0" ref="F3723">
      <text>
        <t xml:space="preserve">Please enter values as a comma separated list. For example: XX, YY, ZZ</t>
      </text>
    </comment>
    <comment authorId="0" ref="H3723">
      <text>
        <t xml:space="preserve">Please enter values as a comma separated list. For example: XX, YY, ZZ</t>
      </text>
    </comment>
    <comment authorId="0" ref="I3723">
      <text>
        <t xml:space="preserve">Please enter values as a comma separated list. For example: XX, YY, ZZ</t>
      </text>
    </comment>
    <comment authorId="0" ref="J3723">
      <text>
        <t xml:space="preserve">Please enter values as a comma separated list. For example: XX, YY, ZZ</t>
      </text>
    </comment>
    <comment authorId="0" ref="E3724">
      <text>
        <t xml:space="preserve">Please enter values as a comma separated list. For example: XX, YY, ZZ</t>
      </text>
    </comment>
    <comment authorId="0" ref="F3724">
      <text>
        <t xml:space="preserve">Please enter values as a comma separated list. For example: XX, YY, ZZ</t>
      </text>
    </comment>
    <comment authorId="0" ref="H3724">
      <text>
        <t xml:space="preserve">Please enter values as a comma separated list. For example: XX, YY, ZZ</t>
      </text>
    </comment>
    <comment authorId="0" ref="I3724">
      <text>
        <t xml:space="preserve">Please enter values as a comma separated list. For example: XX, YY, ZZ</t>
      </text>
    </comment>
    <comment authorId="0" ref="J3724">
      <text>
        <t xml:space="preserve">Please enter values as a comma separated list. For example: XX, YY, ZZ</t>
      </text>
    </comment>
    <comment authorId="0" ref="E3725">
      <text>
        <t xml:space="preserve">Please enter values as a comma separated list. For example: XX, YY, ZZ</t>
      </text>
    </comment>
    <comment authorId="0" ref="F3725">
      <text>
        <t xml:space="preserve">Please enter values as a comma separated list. For example: XX, YY, ZZ</t>
      </text>
    </comment>
    <comment authorId="0" ref="H3725">
      <text>
        <t xml:space="preserve">Please enter values as a comma separated list. For example: XX, YY, ZZ</t>
      </text>
    </comment>
    <comment authorId="0" ref="I3725">
      <text>
        <t xml:space="preserve">Please enter values as a comma separated list. For example: XX, YY, ZZ</t>
      </text>
    </comment>
    <comment authorId="0" ref="J3725">
      <text>
        <t xml:space="preserve">Please enter values as a comma separated list. For example: XX, YY, ZZ</t>
      </text>
    </comment>
    <comment authorId="0" ref="E3726">
      <text>
        <t xml:space="preserve">Please enter values as a comma separated list. For example: XX, YY, ZZ</t>
      </text>
    </comment>
    <comment authorId="0" ref="F3726">
      <text>
        <t xml:space="preserve">Please enter values as a comma separated list. For example: XX, YY, ZZ</t>
      </text>
    </comment>
    <comment authorId="0" ref="H3726">
      <text>
        <t xml:space="preserve">Please enter values as a comma separated list. For example: XX, YY, ZZ</t>
      </text>
    </comment>
    <comment authorId="0" ref="I3726">
      <text>
        <t xml:space="preserve">Please enter values as a comma separated list. For example: XX, YY, ZZ</t>
      </text>
    </comment>
    <comment authorId="0" ref="J3726">
      <text>
        <t xml:space="preserve">Please enter values as a comma separated list. For example: XX, YY, ZZ</t>
      </text>
    </comment>
    <comment authorId="0" ref="E3727">
      <text>
        <t xml:space="preserve">Please enter values as a comma separated list. For example: XX, YY, ZZ</t>
      </text>
    </comment>
    <comment authorId="0" ref="F3727">
      <text>
        <t xml:space="preserve">Please enter values as a comma separated list. For example: XX, YY, ZZ</t>
      </text>
    </comment>
    <comment authorId="0" ref="H3727">
      <text>
        <t xml:space="preserve">Please enter values as a comma separated list. For example: XX, YY, ZZ</t>
      </text>
    </comment>
    <comment authorId="0" ref="I3727">
      <text>
        <t xml:space="preserve">Please enter values as a comma separated list. For example: XX, YY, ZZ</t>
      </text>
    </comment>
    <comment authorId="0" ref="J3727">
      <text>
        <t xml:space="preserve">Please enter values as a comma separated list. For example: XX, YY, ZZ</t>
      </text>
    </comment>
    <comment authorId="0" ref="E3728">
      <text>
        <t xml:space="preserve">Please enter values as a comma separated list. For example: XX, YY, ZZ</t>
      </text>
    </comment>
    <comment authorId="0" ref="F3728">
      <text>
        <t xml:space="preserve">Please enter values as a comma separated list. For example: XX, YY, ZZ</t>
      </text>
    </comment>
    <comment authorId="0" ref="H3728">
      <text>
        <t xml:space="preserve">Please enter values as a comma separated list. For example: XX, YY, ZZ</t>
      </text>
    </comment>
    <comment authorId="0" ref="I3728">
      <text>
        <t xml:space="preserve">Please enter values as a comma separated list. For example: XX, YY, ZZ</t>
      </text>
    </comment>
    <comment authorId="0" ref="J3728">
      <text>
        <t xml:space="preserve">Please enter values as a comma separated list. For example: XX, YY, ZZ</t>
      </text>
    </comment>
    <comment authorId="0" ref="E3729">
      <text>
        <t xml:space="preserve">Please enter values as a comma separated list. For example: XX, YY, ZZ</t>
      </text>
    </comment>
    <comment authorId="0" ref="F3729">
      <text>
        <t xml:space="preserve">Please enter values as a comma separated list. For example: XX, YY, ZZ</t>
      </text>
    </comment>
    <comment authorId="0" ref="H3729">
      <text>
        <t xml:space="preserve">Please enter values as a comma separated list. For example: XX, YY, ZZ</t>
      </text>
    </comment>
    <comment authorId="0" ref="I3729">
      <text>
        <t xml:space="preserve">Please enter values as a comma separated list. For example: XX, YY, ZZ</t>
      </text>
    </comment>
    <comment authorId="0" ref="J3729">
      <text>
        <t xml:space="preserve">Please enter values as a comma separated list. For example: XX, YY, ZZ</t>
      </text>
    </comment>
    <comment authorId="0" ref="E3730">
      <text>
        <t xml:space="preserve">Please enter values as a comma separated list. For example: XX, YY, ZZ</t>
      </text>
    </comment>
    <comment authorId="0" ref="F3730">
      <text>
        <t xml:space="preserve">Please enter values as a comma separated list. For example: XX, YY, ZZ</t>
      </text>
    </comment>
    <comment authorId="0" ref="H3730">
      <text>
        <t xml:space="preserve">Please enter values as a comma separated list. For example: XX, YY, ZZ</t>
      </text>
    </comment>
    <comment authorId="0" ref="I3730">
      <text>
        <t xml:space="preserve">Please enter values as a comma separated list. For example: XX, YY, ZZ</t>
      </text>
    </comment>
    <comment authorId="0" ref="J3730">
      <text>
        <t xml:space="preserve">Please enter values as a comma separated list. For example: XX, YY, ZZ</t>
      </text>
    </comment>
    <comment authorId="0" ref="E3731">
      <text>
        <t xml:space="preserve">Please enter values as a comma separated list. For example: XX, YY, ZZ</t>
      </text>
    </comment>
    <comment authorId="0" ref="F3731">
      <text>
        <t xml:space="preserve">Please enter values as a comma separated list. For example: XX, YY, ZZ</t>
      </text>
    </comment>
    <comment authorId="0" ref="H3731">
      <text>
        <t xml:space="preserve">Please enter values as a comma separated list. For example: XX, YY, ZZ</t>
      </text>
    </comment>
    <comment authorId="0" ref="I3731">
      <text>
        <t xml:space="preserve">Please enter values as a comma separated list. For example: XX, YY, ZZ</t>
      </text>
    </comment>
    <comment authorId="0" ref="J3731">
      <text>
        <t xml:space="preserve">Please enter values as a comma separated list. For example: XX, YY, ZZ</t>
      </text>
    </comment>
    <comment authorId="0" ref="E3732">
      <text>
        <t xml:space="preserve">Please enter values as a comma separated list. For example: XX, YY, ZZ</t>
      </text>
    </comment>
    <comment authorId="0" ref="F3732">
      <text>
        <t xml:space="preserve">Please enter values as a comma separated list. For example: XX, YY, ZZ</t>
      </text>
    </comment>
    <comment authorId="0" ref="H3732">
      <text>
        <t xml:space="preserve">Please enter values as a comma separated list. For example: XX, YY, ZZ</t>
      </text>
    </comment>
    <comment authorId="0" ref="I3732">
      <text>
        <t xml:space="preserve">Please enter values as a comma separated list. For example: XX, YY, ZZ</t>
      </text>
    </comment>
    <comment authorId="0" ref="J3732">
      <text>
        <t xml:space="preserve">Please enter values as a comma separated list. For example: XX, YY, ZZ</t>
      </text>
    </comment>
    <comment authorId="0" ref="E3733">
      <text>
        <t xml:space="preserve">Please enter values as a comma separated list. For example: XX, YY, ZZ</t>
      </text>
    </comment>
    <comment authorId="0" ref="F3733">
      <text>
        <t xml:space="preserve">Please enter values as a comma separated list. For example: XX, YY, ZZ</t>
      </text>
    </comment>
    <comment authorId="0" ref="H3733">
      <text>
        <t xml:space="preserve">Please enter values as a comma separated list. For example: XX, YY, ZZ</t>
      </text>
    </comment>
    <comment authorId="0" ref="I3733">
      <text>
        <t xml:space="preserve">Please enter values as a comma separated list. For example: XX, YY, ZZ</t>
      </text>
    </comment>
    <comment authorId="0" ref="J3733">
      <text>
        <t xml:space="preserve">Please enter values as a comma separated list. For example: XX, YY, ZZ</t>
      </text>
    </comment>
    <comment authorId="0" ref="E3734">
      <text>
        <t xml:space="preserve">Please enter values as a comma separated list. For example: XX, YY, ZZ</t>
      </text>
    </comment>
    <comment authorId="0" ref="F3734">
      <text>
        <t xml:space="preserve">Please enter values as a comma separated list. For example: XX, YY, ZZ</t>
      </text>
    </comment>
    <comment authorId="0" ref="H3734">
      <text>
        <t xml:space="preserve">Please enter values as a comma separated list. For example: XX, YY, ZZ</t>
      </text>
    </comment>
    <comment authorId="0" ref="I3734">
      <text>
        <t xml:space="preserve">Please enter values as a comma separated list. For example: XX, YY, ZZ</t>
      </text>
    </comment>
    <comment authorId="0" ref="J3734">
      <text>
        <t xml:space="preserve">Please enter values as a comma separated list. For example: XX, YY, ZZ</t>
      </text>
    </comment>
    <comment authorId="0" ref="E3735">
      <text>
        <t xml:space="preserve">Please enter values as a comma separated list. For example: XX, YY, ZZ</t>
      </text>
    </comment>
    <comment authorId="0" ref="F3735">
      <text>
        <t xml:space="preserve">Please enter values as a comma separated list. For example: XX, YY, ZZ</t>
      </text>
    </comment>
    <comment authorId="0" ref="H3735">
      <text>
        <t xml:space="preserve">Please enter values as a comma separated list. For example: XX, YY, ZZ</t>
      </text>
    </comment>
    <comment authorId="0" ref="I3735">
      <text>
        <t xml:space="preserve">Please enter values as a comma separated list. For example: XX, YY, ZZ</t>
      </text>
    </comment>
    <comment authorId="0" ref="J3735">
      <text>
        <t xml:space="preserve">Please enter values as a comma separated list. For example: XX, YY, ZZ</t>
      </text>
    </comment>
    <comment authorId="0" ref="E3736">
      <text>
        <t xml:space="preserve">Please enter values as a comma separated list. For example: XX, YY, ZZ</t>
      </text>
    </comment>
    <comment authorId="0" ref="F3736">
      <text>
        <t xml:space="preserve">Please enter values as a comma separated list. For example: XX, YY, ZZ</t>
      </text>
    </comment>
    <comment authorId="0" ref="H3736">
      <text>
        <t xml:space="preserve">Please enter values as a comma separated list. For example: XX, YY, ZZ</t>
      </text>
    </comment>
    <comment authorId="0" ref="I3736">
      <text>
        <t xml:space="preserve">Please enter values as a comma separated list. For example: XX, YY, ZZ</t>
      </text>
    </comment>
    <comment authorId="0" ref="J3736">
      <text>
        <t xml:space="preserve">Please enter values as a comma separated list. For example: XX, YY, ZZ</t>
      </text>
    </comment>
    <comment authorId="0" ref="E3737">
      <text>
        <t xml:space="preserve">Please enter values as a comma separated list. For example: XX, YY, ZZ</t>
      </text>
    </comment>
    <comment authorId="0" ref="F3737">
      <text>
        <t xml:space="preserve">Please enter values as a comma separated list. For example: XX, YY, ZZ</t>
      </text>
    </comment>
    <comment authorId="0" ref="H3737">
      <text>
        <t xml:space="preserve">Please enter values as a comma separated list. For example: XX, YY, ZZ</t>
      </text>
    </comment>
    <comment authorId="0" ref="I3737">
      <text>
        <t xml:space="preserve">Please enter values as a comma separated list. For example: XX, YY, ZZ</t>
      </text>
    </comment>
    <comment authorId="0" ref="J3737">
      <text>
        <t xml:space="preserve">Please enter values as a comma separated list. For example: XX, YY, ZZ</t>
      </text>
    </comment>
    <comment authorId="0" ref="E3738">
      <text>
        <t xml:space="preserve">Please enter values as a comma separated list. For example: XX, YY, ZZ</t>
      </text>
    </comment>
    <comment authorId="0" ref="F3738">
      <text>
        <t xml:space="preserve">Please enter values as a comma separated list. For example: XX, YY, ZZ</t>
      </text>
    </comment>
    <comment authorId="0" ref="H3738">
      <text>
        <t xml:space="preserve">Please enter values as a comma separated list. For example: XX, YY, ZZ</t>
      </text>
    </comment>
    <comment authorId="0" ref="I3738">
      <text>
        <t xml:space="preserve">Please enter values as a comma separated list. For example: XX, YY, ZZ</t>
      </text>
    </comment>
    <comment authorId="0" ref="J3738">
      <text>
        <t xml:space="preserve">Please enter values as a comma separated list. For example: XX, YY, ZZ</t>
      </text>
    </comment>
    <comment authorId="0" ref="E3739">
      <text>
        <t xml:space="preserve">Please enter values as a comma separated list. For example: XX, YY, ZZ</t>
      </text>
    </comment>
    <comment authorId="0" ref="F3739">
      <text>
        <t xml:space="preserve">Please enter values as a comma separated list. For example: XX, YY, ZZ</t>
      </text>
    </comment>
    <comment authorId="0" ref="H3739">
      <text>
        <t xml:space="preserve">Please enter values as a comma separated list. For example: XX, YY, ZZ</t>
      </text>
    </comment>
    <comment authorId="0" ref="I3739">
      <text>
        <t xml:space="preserve">Please enter values as a comma separated list. For example: XX, YY, ZZ</t>
      </text>
    </comment>
    <comment authorId="0" ref="J3739">
      <text>
        <t xml:space="preserve">Please enter values as a comma separated list. For example: XX, YY, ZZ</t>
      </text>
    </comment>
    <comment authorId="0" ref="E3740">
      <text>
        <t xml:space="preserve">Please enter values as a comma separated list. For example: XX, YY, ZZ</t>
      </text>
    </comment>
    <comment authorId="0" ref="F3740">
      <text>
        <t xml:space="preserve">Please enter values as a comma separated list. For example: XX, YY, ZZ</t>
      </text>
    </comment>
    <comment authorId="0" ref="H3740">
      <text>
        <t xml:space="preserve">Please enter values as a comma separated list. For example: XX, YY, ZZ</t>
      </text>
    </comment>
    <comment authorId="0" ref="I3740">
      <text>
        <t xml:space="preserve">Please enter values as a comma separated list. For example: XX, YY, ZZ</t>
      </text>
    </comment>
    <comment authorId="0" ref="J3740">
      <text>
        <t xml:space="preserve">Please enter values as a comma separated list. For example: XX, YY, ZZ</t>
      </text>
    </comment>
    <comment authorId="0" ref="E3741">
      <text>
        <t xml:space="preserve">Please enter values as a comma separated list. For example: XX, YY, ZZ</t>
      </text>
    </comment>
    <comment authorId="0" ref="F3741">
      <text>
        <t xml:space="preserve">Please enter values as a comma separated list. For example: XX, YY, ZZ</t>
      </text>
    </comment>
    <comment authorId="0" ref="H3741">
      <text>
        <t xml:space="preserve">Please enter values as a comma separated list. For example: XX, YY, ZZ</t>
      </text>
    </comment>
    <comment authorId="0" ref="I3741">
      <text>
        <t xml:space="preserve">Please enter values as a comma separated list. For example: XX, YY, ZZ</t>
      </text>
    </comment>
    <comment authorId="0" ref="J3741">
      <text>
        <t xml:space="preserve">Please enter values as a comma separated list. For example: XX, YY, ZZ</t>
      </text>
    </comment>
    <comment authorId="0" ref="E3742">
      <text>
        <t xml:space="preserve">Please enter values as a comma separated list. For example: XX, YY, ZZ</t>
      </text>
    </comment>
    <comment authorId="0" ref="F3742">
      <text>
        <t xml:space="preserve">Please enter values as a comma separated list. For example: XX, YY, ZZ</t>
      </text>
    </comment>
    <comment authorId="0" ref="H3742">
      <text>
        <t xml:space="preserve">Please enter values as a comma separated list. For example: XX, YY, ZZ</t>
      </text>
    </comment>
    <comment authorId="0" ref="I3742">
      <text>
        <t xml:space="preserve">Please enter values as a comma separated list. For example: XX, YY, ZZ</t>
      </text>
    </comment>
    <comment authorId="0" ref="J3742">
      <text>
        <t xml:space="preserve">Please enter values as a comma separated list. For example: XX, YY, ZZ</t>
      </text>
    </comment>
    <comment authorId="0" ref="E3743">
      <text>
        <t xml:space="preserve">Please enter values as a comma separated list. For example: XX, YY, ZZ</t>
      </text>
    </comment>
    <comment authorId="0" ref="F3743">
      <text>
        <t xml:space="preserve">Please enter values as a comma separated list. For example: XX, YY, ZZ</t>
      </text>
    </comment>
    <comment authorId="0" ref="H3743">
      <text>
        <t xml:space="preserve">Please enter values as a comma separated list. For example: XX, YY, ZZ</t>
      </text>
    </comment>
    <comment authorId="0" ref="I3743">
      <text>
        <t xml:space="preserve">Please enter values as a comma separated list. For example: XX, YY, ZZ</t>
      </text>
    </comment>
    <comment authorId="0" ref="J3743">
      <text>
        <t xml:space="preserve">Please enter values as a comma separated list. For example: XX, YY, ZZ</t>
      </text>
    </comment>
    <comment authorId="0" ref="E3744">
      <text>
        <t xml:space="preserve">Please enter values as a comma separated list. For example: XX, YY, ZZ</t>
      </text>
    </comment>
    <comment authorId="0" ref="F3744">
      <text>
        <t xml:space="preserve">Please enter values as a comma separated list. For example: XX, YY, ZZ</t>
      </text>
    </comment>
    <comment authorId="0" ref="H3744">
      <text>
        <t xml:space="preserve">Please enter values as a comma separated list. For example: XX, YY, ZZ</t>
      </text>
    </comment>
    <comment authorId="0" ref="I3744">
      <text>
        <t xml:space="preserve">Please enter values as a comma separated list. For example: XX, YY, ZZ</t>
      </text>
    </comment>
    <comment authorId="0" ref="J3744">
      <text>
        <t xml:space="preserve">Please enter values as a comma separated list. For example: XX, YY, ZZ</t>
      </text>
    </comment>
    <comment authorId="0" ref="E3745">
      <text>
        <t xml:space="preserve">Please enter values as a comma separated list. For example: XX, YY, ZZ</t>
      </text>
    </comment>
    <comment authorId="0" ref="F3745">
      <text>
        <t xml:space="preserve">Please enter values as a comma separated list. For example: XX, YY, ZZ</t>
      </text>
    </comment>
    <comment authorId="0" ref="H3745">
      <text>
        <t xml:space="preserve">Please enter values as a comma separated list. For example: XX, YY, ZZ</t>
      </text>
    </comment>
    <comment authorId="0" ref="I3745">
      <text>
        <t xml:space="preserve">Please enter values as a comma separated list. For example: XX, YY, ZZ</t>
      </text>
    </comment>
    <comment authorId="0" ref="J3745">
      <text>
        <t xml:space="preserve">Please enter values as a comma separated list. For example: XX, YY, ZZ</t>
      </text>
    </comment>
    <comment authorId="0" ref="E3746">
      <text>
        <t xml:space="preserve">Please enter values as a comma separated list. For example: XX, YY, ZZ</t>
      </text>
    </comment>
    <comment authorId="0" ref="F3746">
      <text>
        <t xml:space="preserve">Please enter values as a comma separated list. For example: XX, YY, ZZ</t>
      </text>
    </comment>
    <comment authorId="0" ref="H3746">
      <text>
        <t xml:space="preserve">Please enter values as a comma separated list. For example: XX, YY, ZZ</t>
      </text>
    </comment>
    <comment authorId="0" ref="I3746">
      <text>
        <t xml:space="preserve">Please enter values as a comma separated list. For example: XX, YY, ZZ</t>
      </text>
    </comment>
    <comment authorId="0" ref="J3746">
      <text>
        <t xml:space="preserve">Please enter values as a comma separated list. For example: XX, YY, ZZ</t>
      </text>
    </comment>
    <comment authorId="0" ref="E3747">
      <text>
        <t xml:space="preserve">Please enter values as a comma separated list. For example: XX, YY, ZZ</t>
      </text>
    </comment>
    <comment authorId="0" ref="F3747">
      <text>
        <t xml:space="preserve">Please enter values as a comma separated list. For example: XX, YY, ZZ</t>
      </text>
    </comment>
    <comment authorId="0" ref="H3747">
      <text>
        <t xml:space="preserve">Please enter values as a comma separated list. For example: XX, YY, ZZ</t>
      </text>
    </comment>
    <comment authorId="0" ref="I3747">
      <text>
        <t xml:space="preserve">Please enter values as a comma separated list. For example: XX, YY, ZZ</t>
      </text>
    </comment>
    <comment authorId="0" ref="J3747">
      <text>
        <t xml:space="preserve">Please enter values as a comma separated list. For example: XX, YY, ZZ</t>
      </text>
    </comment>
    <comment authorId="0" ref="E3748">
      <text>
        <t xml:space="preserve">Please enter values as a comma separated list. For example: XX, YY, ZZ</t>
      </text>
    </comment>
    <comment authorId="0" ref="F3748">
      <text>
        <t xml:space="preserve">Please enter values as a comma separated list. For example: XX, YY, ZZ</t>
      </text>
    </comment>
    <comment authorId="0" ref="H3748">
      <text>
        <t xml:space="preserve">Please enter values as a comma separated list. For example: XX, YY, ZZ</t>
      </text>
    </comment>
    <comment authorId="0" ref="I3748">
      <text>
        <t xml:space="preserve">Please enter values as a comma separated list. For example: XX, YY, ZZ</t>
      </text>
    </comment>
    <comment authorId="0" ref="J3748">
      <text>
        <t xml:space="preserve">Please enter values as a comma separated list. For example: XX, YY, ZZ</t>
      </text>
    </comment>
    <comment authorId="0" ref="E3749">
      <text>
        <t xml:space="preserve">Please enter values as a comma separated list. For example: XX, YY, ZZ</t>
      </text>
    </comment>
    <comment authorId="0" ref="F3749">
      <text>
        <t xml:space="preserve">Please enter values as a comma separated list. For example: XX, YY, ZZ</t>
      </text>
    </comment>
    <comment authorId="0" ref="H3749">
      <text>
        <t xml:space="preserve">Please enter values as a comma separated list. For example: XX, YY, ZZ</t>
      </text>
    </comment>
    <comment authorId="0" ref="I3749">
      <text>
        <t xml:space="preserve">Please enter values as a comma separated list. For example: XX, YY, ZZ</t>
      </text>
    </comment>
    <comment authorId="0" ref="J3749">
      <text>
        <t xml:space="preserve">Please enter values as a comma separated list. For example: XX, YY, ZZ</t>
      </text>
    </comment>
    <comment authorId="0" ref="E3750">
      <text>
        <t xml:space="preserve">Please enter values as a comma separated list. For example: XX, YY, ZZ</t>
      </text>
    </comment>
    <comment authorId="0" ref="F3750">
      <text>
        <t xml:space="preserve">Please enter values as a comma separated list. For example: XX, YY, ZZ</t>
      </text>
    </comment>
    <comment authorId="0" ref="H3750">
      <text>
        <t xml:space="preserve">Please enter values as a comma separated list. For example: XX, YY, ZZ</t>
      </text>
    </comment>
    <comment authorId="0" ref="I3750">
      <text>
        <t xml:space="preserve">Please enter values as a comma separated list. For example: XX, YY, ZZ</t>
      </text>
    </comment>
    <comment authorId="0" ref="J3750">
      <text>
        <t xml:space="preserve">Please enter values as a comma separated list. For example: XX, YY, ZZ</t>
      </text>
    </comment>
    <comment authorId="0" ref="E3751">
      <text>
        <t xml:space="preserve">Please enter values as a comma separated list. For example: XX, YY, ZZ</t>
      </text>
    </comment>
    <comment authorId="0" ref="F3751">
      <text>
        <t xml:space="preserve">Please enter values as a comma separated list. For example: XX, YY, ZZ</t>
      </text>
    </comment>
    <comment authorId="0" ref="H3751">
      <text>
        <t xml:space="preserve">Please enter values as a comma separated list. For example: XX, YY, ZZ</t>
      </text>
    </comment>
    <comment authorId="0" ref="I3751">
      <text>
        <t xml:space="preserve">Please enter values as a comma separated list. For example: XX, YY, ZZ</t>
      </text>
    </comment>
    <comment authorId="0" ref="J3751">
      <text>
        <t xml:space="preserve">Please enter values as a comma separated list. For example: XX, YY, ZZ</t>
      </text>
    </comment>
    <comment authorId="0" ref="E3752">
      <text>
        <t xml:space="preserve">Please enter values as a comma separated list. For example: XX, YY, ZZ</t>
      </text>
    </comment>
    <comment authorId="0" ref="F3752">
      <text>
        <t xml:space="preserve">Please enter values as a comma separated list. For example: XX, YY, ZZ</t>
      </text>
    </comment>
    <comment authorId="0" ref="H3752">
      <text>
        <t xml:space="preserve">Please enter values as a comma separated list. For example: XX, YY, ZZ</t>
      </text>
    </comment>
    <comment authorId="0" ref="I3752">
      <text>
        <t xml:space="preserve">Please enter values as a comma separated list. For example: XX, YY, ZZ</t>
      </text>
    </comment>
    <comment authorId="0" ref="J3752">
      <text>
        <t xml:space="preserve">Please enter values as a comma separated list. For example: XX, YY, ZZ</t>
      </text>
    </comment>
    <comment authorId="0" ref="E3753">
      <text>
        <t xml:space="preserve">Please enter values as a comma separated list. For example: XX, YY, ZZ</t>
      </text>
    </comment>
    <comment authorId="0" ref="F3753">
      <text>
        <t xml:space="preserve">Please enter values as a comma separated list. For example: XX, YY, ZZ</t>
      </text>
    </comment>
    <comment authorId="0" ref="H3753">
      <text>
        <t xml:space="preserve">Please enter values as a comma separated list. For example: XX, YY, ZZ</t>
      </text>
    </comment>
    <comment authorId="0" ref="I3753">
      <text>
        <t xml:space="preserve">Please enter values as a comma separated list. For example: XX, YY, ZZ</t>
      </text>
    </comment>
    <comment authorId="0" ref="J3753">
      <text>
        <t xml:space="preserve">Please enter values as a comma separated list. For example: XX, YY, ZZ</t>
      </text>
    </comment>
    <comment authorId="0" ref="E3754">
      <text>
        <t xml:space="preserve">Please enter values as a comma separated list. For example: XX, YY, ZZ</t>
      </text>
    </comment>
    <comment authorId="0" ref="F3754">
      <text>
        <t xml:space="preserve">Please enter values as a comma separated list. For example: XX, YY, ZZ</t>
      </text>
    </comment>
    <comment authorId="0" ref="H3754">
      <text>
        <t xml:space="preserve">Please enter values as a comma separated list. For example: XX, YY, ZZ</t>
      </text>
    </comment>
    <comment authorId="0" ref="I3754">
      <text>
        <t xml:space="preserve">Please enter values as a comma separated list. For example: XX, YY, ZZ</t>
      </text>
    </comment>
    <comment authorId="0" ref="J3754">
      <text>
        <t xml:space="preserve">Please enter values as a comma separated list. For example: XX, YY, ZZ</t>
      </text>
    </comment>
    <comment authorId="0" ref="E3755">
      <text>
        <t xml:space="preserve">Please enter values as a comma separated list. For example: XX, YY, ZZ</t>
      </text>
    </comment>
    <comment authorId="0" ref="F3755">
      <text>
        <t xml:space="preserve">Please enter values as a comma separated list. For example: XX, YY, ZZ</t>
      </text>
    </comment>
    <comment authorId="0" ref="H3755">
      <text>
        <t xml:space="preserve">Please enter values as a comma separated list. For example: XX, YY, ZZ</t>
      </text>
    </comment>
    <comment authorId="0" ref="I3755">
      <text>
        <t xml:space="preserve">Please enter values as a comma separated list. For example: XX, YY, ZZ</t>
      </text>
    </comment>
    <comment authorId="0" ref="J3755">
      <text>
        <t xml:space="preserve">Please enter values as a comma separated list. For example: XX, YY, ZZ</t>
      </text>
    </comment>
    <comment authorId="0" ref="E3756">
      <text>
        <t xml:space="preserve">Please enter values as a comma separated list. For example: XX, YY, ZZ</t>
      </text>
    </comment>
    <comment authorId="0" ref="F3756">
      <text>
        <t xml:space="preserve">Please enter values as a comma separated list. For example: XX, YY, ZZ</t>
      </text>
    </comment>
    <comment authorId="0" ref="H3756">
      <text>
        <t xml:space="preserve">Please enter values as a comma separated list. For example: XX, YY, ZZ</t>
      </text>
    </comment>
    <comment authorId="0" ref="I3756">
      <text>
        <t xml:space="preserve">Please enter values as a comma separated list. For example: XX, YY, ZZ</t>
      </text>
    </comment>
    <comment authorId="0" ref="J3756">
      <text>
        <t xml:space="preserve">Please enter values as a comma separated list. For example: XX, YY, ZZ</t>
      </text>
    </comment>
    <comment authorId="0" ref="E3757">
      <text>
        <t xml:space="preserve">Please enter values as a comma separated list. For example: XX, YY, ZZ</t>
      </text>
    </comment>
    <comment authorId="0" ref="F3757">
      <text>
        <t xml:space="preserve">Please enter values as a comma separated list. For example: XX, YY, ZZ</t>
      </text>
    </comment>
    <comment authorId="0" ref="H3757">
      <text>
        <t xml:space="preserve">Please enter values as a comma separated list. For example: XX, YY, ZZ</t>
      </text>
    </comment>
    <comment authorId="0" ref="I3757">
      <text>
        <t xml:space="preserve">Please enter values as a comma separated list. For example: XX, YY, ZZ</t>
      </text>
    </comment>
    <comment authorId="0" ref="J3757">
      <text>
        <t xml:space="preserve">Please enter values as a comma separated list. For example: XX, YY, ZZ</t>
      </text>
    </comment>
    <comment authorId="0" ref="E3758">
      <text>
        <t xml:space="preserve">Please enter values as a comma separated list. For example: XX, YY, ZZ</t>
      </text>
    </comment>
    <comment authorId="0" ref="F3758">
      <text>
        <t xml:space="preserve">Please enter values as a comma separated list. For example: XX, YY, ZZ</t>
      </text>
    </comment>
    <comment authorId="0" ref="H3758">
      <text>
        <t xml:space="preserve">Please enter values as a comma separated list. For example: XX, YY, ZZ</t>
      </text>
    </comment>
    <comment authorId="0" ref="I3758">
      <text>
        <t xml:space="preserve">Please enter values as a comma separated list. For example: XX, YY, ZZ</t>
      </text>
    </comment>
    <comment authorId="0" ref="J3758">
      <text>
        <t xml:space="preserve">Please enter values as a comma separated list. For example: XX, YY, ZZ</t>
      </text>
    </comment>
    <comment authorId="0" ref="E3759">
      <text>
        <t xml:space="preserve">Please enter values as a comma separated list. For example: XX, YY, ZZ</t>
      </text>
    </comment>
    <comment authorId="0" ref="F3759">
      <text>
        <t xml:space="preserve">Please enter values as a comma separated list. For example: XX, YY, ZZ</t>
      </text>
    </comment>
    <comment authorId="0" ref="H3759">
      <text>
        <t xml:space="preserve">Please enter values as a comma separated list. For example: XX, YY, ZZ</t>
      </text>
    </comment>
    <comment authorId="0" ref="I3759">
      <text>
        <t xml:space="preserve">Please enter values as a comma separated list. For example: XX, YY, ZZ</t>
      </text>
    </comment>
    <comment authorId="0" ref="J3759">
      <text>
        <t xml:space="preserve">Please enter values as a comma separated list. For example: XX, YY, ZZ</t>
      </text>
    </comment>
    <comment authorId="0" ref="E3760">
      <text>
        <t xml:space="preserve">Please enter values as a comma separated list. For example: XX, YY, ZZ</t>
      </text>
    </comment>
    <comment authorId="0" ref="F3760">
      <text>
        <t xml:space="preserve">Please enter values as a comma separated list. For example: XX, YY, ZZ</t>
      </text>
    </comment>
    <comment authorId="0" ref="H3760">
      <text>
        <t xml:space="preserve">Please enter values as a comma separated list. For example: XX, YY, ZZ</t>
      </text>
    </comment>
    <comment authorId="0" ref="I3760">
      <text>
        <t xml:space="preserve">Please enter values as a comma separated list. For example: XX, YY, ZZ</t>
      </text>
    </comment>
    <comment authorId="0" ref="J3760">
      <text>
        <t xml:space="preserve">Please enter values as a comma separated list. For example: XX, YY, ZZ</t>
      </text>
    </comment>
    <comment authorId="0" ref="E3761">
      <text>
        <t xml:space="preserve">Please enter values as a comma separated list. For example: XX, YY, ZZ</t>
      </text>
    </comment>
    <comment authorId="0" ref="F3761">
      <text>
        <t xml:space="preserve">Please enter values as a comma separated list. For example: XX, YY, ZZ</t>
      </text>
    </comment>
    <comment authorId="0" ref="H3761">
      <text>
        <t xml:space="preserve">Please enter values as a comma separated list. For example: XX, YY, ZZ</t>
      </text>
    </comment>
    <comment authorId="0" ref="I3761">
      <text>
        <t xml:space="preserve">Please enter values as a comma separated list. For example: XX, YY, ZZ</t>
      </text>
    </comment>
    <comment authorId="0" ref="J3761">
      <text>
        <t xml:space="preserve">Please enter values as a comma separated list. For example: XX, YY, ZZ</t>
      </text>
    </comment>
    <comment authorId="0" ref="E3762">
      <text>
        <t xml:space="preserve">Please enter values as a comma separated list. For example: XX, YY, ZZ</t>
      </text>
    </comment>
    <comment authorId="0" ref="F3762">
      <text>
        <t xml:space="preserve">Please enter values as a comma separated list. For example: XX, YY, ZZ</t>
      </text>
    </comment>
    <comment authorId="0" ref="H3762">
      <text>
        <t xml:space="preserve">Please enter values as a comma separated list. For example: XX, YY, ZZ</t>
      </text>
    </comment>
    <comment authorId="0" ref="I3762">
      <text>
        <t xml:space="preserve">Please enter values as a comma separated list. For example: XX, YY, ZZ</t>
      </text>
    </comment>
    <comment authorId="0" ref="J3762">
      <text>
        <t xml:space="preserve">Please enter values as a comma separated list. For example: XX, YY, ZZ</t>
      </text>
    </comment>
    <comment authorId="0" ref="E3763">
      <text>
        <t xml:space="preserve">Please enter values as a comma separated list. For example: XX, YY, ZZ</t>
      </text>
    </comment>
    <comment authorId="0" ref="F3763">
      <text>
        <t xml:space="preserve">Please enter values as a comma separated list. For example: XX, YY, ZZ</t>
      </text>
    </comment>
    <comment authorId="0" ref="H3763">
      <text>
        <t xml:space="preserve">Please enter values as a comma separated list. For example: XX, YY, ZZ</t>
      </text>
    </comment>
    <comment authorId="0" ref="I3763">
      <text>
        <t xml:space="preserve">Please enter values as a comma separated list. For example: XX, YY, ZZ</t>
      </text>
    </comment>
    <comment authorId="0" ref="J3763">
      <text>
        <t xml:space="preserve">Please enter values as a comma separated list. For example: XX, YY, ZZ</t>
      </text>
    </comment>
    <comment authorId="0" ref="E3764">
      <text>
        <t xml:space="preserve">Please enter values as a comma separated list. For example: XX, YY, ZZ</t>
      </text>
    </comment>
    <comment authorId="0" ref="F3764">
      <text>
        <t xml:space="preserve">Please enter values as a comma separated list. For example: XX, YY, ZZ</t>
      </text>
    </comment>
    <comment authorId="0" ref="H3764">
      <text>
        <t xml:space="preserve">Please enter values as a comma separated list. For example: XX, YY, ZZ</t>
      </text>
    </comment>
    <comment authorId="0" ref="I3764">
      <text>
        <t xml:space="preserve">Please enter values as a comma separated list. For example: XX, YY, ZZ</t>
      </text>
    </comment>
    <comment authorId="0" ref="J3764">
      <text>
        <t xml:space="preserve">Please enter values as a comma separated list. For example: XX, YY, ZZ</t>
      </text>
    </comment>
    <comment authorId="0" ref="E3765">
      <text>
        <t xml:space="preserve">Please enter values as a comma separated list. For example: XX, YY, ZZ</t>
      </text>
    </comment>
    <comment authorId="0" ref="F3765">
      <text>
        <t xml:space="preserve">Please enter values as a comma separated list. For example: XX, YY, ZZ</t>
      </text>
    </comment>
    <comment authorId="0" ref="H3765">
      <text>
        <t xml:space="preserve">Please enter values as a comma separated list. For example: XX, YY, ZZ</t>
      </text>
    </comment>
    <comment authorId="0" ref="I3765">
      <text>
        <t xml:space="preserve">Please enter values as a comma separated list. For example: XX, YY, ZZ</t>
      </text>
    </comment>
    <comment authorId="0" ref="J3765">
      <text>
        <t xml:space="preserve">Please enter values as a comma separated list. For example: XX, YY, ZZ</t>
      </text>
    </comment>
    <comment authorId="0" ref="E3766">
      <text>
        <t xml:space="preserve">Please enter values as a comma separated list. For example: XX, YY, ZZ</t>
      </text>
    </comment>
    <comment authorId="0" ref="F3766">
      <text>
        <t xml:space="preserve">Please enter values as a comma separated list. For example: XX, YY, ZZ</t>
      </text>
    </comment>
    <comment authorId="0" ref="H3766">
      <text>
        <t xml:space="preserve">Please enter values as a comma separated list. For example: XX, YY, ZZ</t>
      </text>
    </comment>
    <comment authorId="0" ref="I3766">
      <text>
        <t xml:space="preserve">Please enter values as a comma separated list. For example: XX, YY, ZZ</t>
      </text>
    </comment>
    <comment authorId="0" ref="J3766">
      <text>
        <t xml:space="preserve">Please enter values as a comma separated list. For example: XX, YY, ZZ</t>
      </text>
    </comment>
    <comment authorId="0" ref="E3767">
      <text>
        <t xml:space="preserve">Please enter values as a comma separated list. For example: XX, YY, ZZ</t>
      </text>
    </comment>
    <comment authorId="0" ref="F3767">
      <text>
        <t xml:space="preserve">Please enter values as a comma separated list. For example: XX, YY, ZZ</t>
      </text>
    </comment>
    <comment authorId="0" ref="H3767">
      <text>
        <t xml:space="preserve">Please enter values as a comma separated list. For example: XX, YY, ZZ</t>
      </text>
    </comment>
    <comment authorId="0" ref="I3767">
      <text>
        <t xml:space="preserve">Please enter values as a comma separated list. For example: XX, YY, ZZ</t>
      </text>
    </comment>
    <comment authorId="0" ref="J3767">
      <text>
        <t xml:space="preserve">Please enter values as a comma separated list. For example: XX, YY, ZZ</t>
      </text>
    </comment>
    <comment authorId="0" ref="E3768">
      <text>
        <t xml:space="preserve">Please enter values as a comma separated list. For example: XX, YY, ZZ</t>
      </text>
    </comment>
    <comment authorId="0" ref="F3768">
      <text>
        <t xml:space="preserve">Please enter values as a comma separated list. For example: XX, YY, ZZ</t>
      </text>
    </comment>
    <comment authorId="0" ref="H3768">
      <text>
        <t xml:space="preserve">Please enter values as a comma separated list. For example: XX, YY, ZZ</t>
      </text>
    </comment>
    <comment authorId="0" ref="I3768">
      <text>
        <t xml:space="preserve">Please enter values as a comma separated list. For example: XX, YY, ZZ</t>
      </text>
    </comment>
    <comment authorId="0" ref="J3768">
      <text>
        <t xml:space="preserve">Please enter values as a comma separated list. For example: XX, YY, ZZ</t>
      </text>
    </comment>
    <comment authorId="0" ref="E3769">
      <text>
        <t xml:space="preserve">Please enter values as a comma separated list. For example: XX, YY, ZZ</t>
      </text>
    </comment>
    <comment authorId="0" ref="F3769">
      <text>
        <t xml:space="preserve">Please enter values as a comma separated list. For example: XX, YY, ZZ</t>
      </text>
    </comment>
    <comment authorId="0" ref="H3769">
      <text>
        <t xml:space="preserve">Please enter values as a comma separated list. For example: XX, YY, ZZ</t>
      </text>
    </comment>
    <comment authorId="0" ref="I3769">
      <text>
        <t xml:space="preserve">Please enter values as a comma separated list. For example: XX, YY, ZZ</t>
      </text>
    </comment>
    <comment authorId="0" ref="J3769">
      <text>
        <t xml:space="preserve">Please enter values as a comma separated list. For example: XX, YY, ZZ</t>
      </text>
    </comment>
    <comment authorId="0" ref="E3770">
      <text>
        <t xml:space="preserve">Please enter values as a comma separated list. For example: XX, YY, ZZ</t>
      </text>
    </comment>
    <comment authorId="0" ref="F3770">
      <text>
        <t xml:space="preserve">Please enter values as a comma separated list. For example: XX, YY, ZZ</t>
      </text>
    </comment>
    <comment authorId="0" ref="H3770">
      <text>
        <t xml:space="preserve">Please enter values as a comma separated list. For example: XX, YY, ZZ</t>
      </text>
    </comment>
    <comment authorId="0" ref="I3770">
      <text>
        <t xml:space="preserve">Please enter values as a comma separated list. For example: XX, YY, ZZ</t>
      </text>
    </comment>
    <comment authorId="0" ref="J3770">
      <text>
        <t xml:space="preserve">Please enter values as a comma separated list. For example: XX, YY, ZZ</t>
      </text>
    </comment>
    <comment authorId="0" ref="E3771">
      <text>
        <t xml:space="preserve">Please enter values as a comma separated list. For example: XX, YY, ZZ</t>
      </text>
    </comment>
    <comment authorId="0" ref="F3771">
      <text>
        <t xml:space="preserve">Please enter values as a comma separated list. For example: XX, YY, ZZ</t>
      </text>
    </comment>
    <comment authorId="0" ref="H3771">
      <text>
        <t xml:space="preserve">Please enter values as a comma separated list. For example: XX, YY, ZZ</t>
      </text>
    </comment>
    <comment authorId="0" ref="I3771">
      <text>
        <t xml:space="preserve">Please enter values as a comma separated list. For example: XX, YY, ZZ</t>
      </text>
    </comment>
    <comment authorId="0" ref="J3771">
      <text>
        <t xml:space="preserve">Please enter values as a comma separated list. For example: XX, YY, ZZ</t>
      </text>
    </comment>
    <comment authorId="0" ref="E3772">
      <text>
        <t xml:space="preserve">Please enter values as a comma separated list. For example: XX, YY, ZZ</t>
      </text>
    </comment>
    <comment authorId="0" ref="F3772">
      <text>
        <t xml:space="preserve">Please enter values as a comma separated list. For example: XX, YY, ZZ</t>
      </text>
    </comment>
    <comment authorId="0" ref="H3772">
      <text>
        <t xml:space="preserve">Please enter values as a comma separated list. For example: XX, YY, ZZ</t>
      </text>
    </comment>
    <comment authorId="0" ref="I3772">
      <text>
        <t xml:space="preserve">Please enter values as a comma separated list. For example: XX, YY, ZZ</t>
      </text>
    </comment>
    <comment authorId="0" ref="J3772">
      <text>
        <t xml:space="preserve">Please enter values as a comma separated list. For example: XX, YY, ZZ</t>
      </text>
    </comment>
    <comment authorId="0" ref="E3773">
      <text>
        <t xml:space="preserve">Please enter values as a comma separated list. For example: XX, YY, ZZ</t>
      </text>
    </comment>
    <comment authorId="0" ref="F3773">
      <text>
        <t xml:space="preserve">Please enter values as a comma separated list. For example: XX, YY, ZZ</t>
      </text>
    </comment>
    <comment authorId="0" ref="H3773">
      <text>
        <t xml:space="preserve">Please enter values as a comma separated list. For example: XX, YY, ZZ</t>
      </text>
    </comment>
    <comment authorId="0" ref="I3773">
      <text>
        <t xml:space="preserve">Please enter values as a comma separated list. For example: XX, YY, ZZ</t>
      </text>
    </comment>
    <comment authorId="0" ref="J3773">
      <text>
        <t xml:space="preserve">Please enter values as a comma separated list. For example: XX, YY, ZZ</t>
      </text>
    </comment>
    <comment authorId="0" ref="E3774">
      <text>
        <t xml:space="preserve">Please enter values as a comma separated list. For example: XX, YY, ZZ</t>
      </text>
    </comment>
    <comment authorId="0" ref="F3774">
      <text>
        <t xml:space="preserve">Please enter values as a comma separated list. For example: XX, YY, ZZ</t>
      </text>
    </comment>
    <comment authorId="0" ref="H3774">
      <text>
        <t xml:space="preserve">Please enter values as a comma separated list. For example: XX, YY, ZZ</t>
      </text>
    </comment>
    <comment authorId="0" ref="I3774">
      <text>
        <t xml:space="preserve">Please enter values as a comma separated list. For example: XX, YY, ZZ</t>
      </text>
    </comment>
    <comment authorId="0" ref="J3774">
      <text>
        <t xml:space="preserve">Please enter values as a comma separated list. For example: XX, YY, ZZ</t>
      </text>
    </comment>
    <comment authorId="0" ref="E3775">
      <text>
        <t xml:space="preserve">Please enter values as a comma separated list. For example: XX, YY, ZZ</t>
      </text>
    </comment>
    <comment authorId="0" ref="F3775">
      <text>
        <t xml:space="preserve">Please enter values as a comma separated list. For example: XX, YY, ZZ</t>
      </text>
    </comment>
    <comment authorId="0" ref="H3775">
      <text>
        <t xml:space="preserve">Please enter values as a comma separated list. For example: XX, YY, ZZ</t>
      </text>
    </comment>
    <comment authorId="0" ref="I3775">
      <text>
        <t xml:space="preserve">Please enter values as a comma separated list. For example: XX, YY, ZZ</t>
      </text>
    </comment>
    <comment authorId="0" ref="J3775">
      <text>
        <t xml:space="preserve">Please enter values as a comma separated list. For example: XX, YY, ZZ</t>
      </text>
    </comment>
    <comment authorId="0" ref="E3776">
      <text>
        <t xml:space="preserve">Please enter values as a comma separated list. For example: XX, YY, ZZ</t>
      </text>
    </comment>
    <comment authorId="0" ref="F3776">
      <text>
        <t xml:space="preserve">Please enter values as a comma separated list. For example: XX, YY, ZZ</t>
      </text>
    </comment>
    <comment authorId="0" ref="H3776">
      <text>
        <t xml:space="preserve">Please enter values as a comma separated list. For example: XX, YY, ZZ</t>
      </text>
    </comment>
    <comment authorId="0" ref="I3776">
      <text>
        <t xml:space="preserve">Please enter values as a comma separated list. For example: XX, YY, ZZ</t>
      </text>
    </comment>
    <comment authorId="0" ref="J3776">
      <text>
        <t xml:space="preserve">Please enter values as a comma separated list. For example: XX, YY, ZZ</t>
      </text>
    </comment>
    <comment authorId="0" ref="E3777">
      <text>
        <t xml:space="preserve">Please enter values as a comma separated list. For example: XX, YY, ZZ</t>
      </text>
    </comment>
    <comment authorId="0" ref="F3777">
      <text>
        <t xml:space="preserve">Please enter values as a comma separated list. For example: XX, YY, ZZ</t>
      </text>
    </comment>
    <comment authorId="0" ref="H3777">
      <text>
        <t xml:space="preserve">Please enter values as a comma separated list. For example: XX, YY, ZZ</t>
      </text>
    </comment>
    <comment authorId="0" ref="I3777">
      <text>
        <t xml:space="preserve">Please enter values as a comma separated list. For example: XX, YY, ZZ</t>
      </text>
    </comment>
    <comment authorId="0" ref="J3777">
      <text>
        <t xml:space="preserve">Please enter values as a comma separated list. For example: XX, YY, ZZ</t>
      </text>
    </comment>
    <comment authorId="0" ref="E3778">
      <text>
        <t xml:space="preserve">Please enter values as a comma separated list. For example: XX, YY, ZZ</t>
      </text>
    </comment>
    <comment authorId="0" ref="F3778">
      <text>
        <t xml:space="preserve">Please enter values as a comma separated list. For example: XX, YY, ZZ</t>
      </text>
    </comment>
    <comment authorId="0" ref="H3778">
      <text>
        <t xml:space="preserve">Please enter values as a comma separated list. For example: XX, YY, ZZ</t>
      </text>
    </comment>
    <comment authorId="0" ref="I3778">
      <text>
        <t xml:space="preserve">Please enter values as a comma separated list. For example: XX, YY, ZZ</t>
      </text>
    </comment>
    <comment authorId="0" ref="J3778">
      <text>
        <t xml:space="preserve">Please enter values as a comma separated list. For example: XX, YY, ZZ</t>
      </text>
    </comment>
    <comment authorId="0" ref="E3779">
      <text>
        <t xml:space="preserve">Please enter values as a comma separated list. For example: XX, YY, ZZ</t>
      </text>
    </comment>
    <comment authorId="0" ref="F3779">
      <text>
        <t xml:space="preserve">Please enter values as a comma separated list. For example: XX, YY, ZZ</t>
      </text>
    </comment>
    <comment authorId="0" ref="H3779">
      <text>
        <t xml:space="preserve">Please enter values as a comma separated list. For example: XX, YY, ZZ</t>
      </text>
    </comment>
    <comment authorId="0" ref="I3779">
      <text>
        <t xml:space="preserve">Please enter values as a comma separated list. For example: XX, YY, ZZ</t>
      </text>
    </comment>
    <comment authorId="0" ref="J3779">
      <text>
        <t xml:space="preserve">Please enter values as a comma separated list. For example: XX, YY, ZZ</t>
      </text>
    </comment>
    <comment authorId="0" ref="E3780">
      <text>
        <t xml:space="preserve">Please enter values as a comma separated list. For example: XX, YY, ZZ</t>
      </text>
    </comment>
    <comment authorId="0" ref="F3780">
      <text>
        <t xml:space="preserve">Please enter values as a comma separated list. For example: XX, YY, ZZ</t>
      </text>
    </comment>
    <comment authorId="0" ref="H3780">
      <text>
        <t xml:space="preserve">Please enter values as a comma separated list. For example: XX, YY, ZZ</t>
      </text>
    </comment>
    <comment authorId="0" ref="I3780">
      <text>
        <t xml:space="preserve">Please enter values as a comma separated list. For example: XX, YY, ZZ</t>
      </text>
    </comment>
    <comment authorId="0" ref="J3780">
      <text>
        <t xml:space="preserve">Please enter values as a comma separated list. For example: XX, YY, ZZ</t>
      </text>
    </comment>
    <comment authorId="0" ref="E3781">
      <text>
        <t xml:space="preserve">Please enter values as a comma separated list. For example: XX, YY, ZZ</t>
      </text>
    </comment>
    <comment authorId="0" ref="F3781">
      <text>
        <t xml:space="preserve">Please enter values as a comma separated list. For example: XX, YY, ZZ</t>
      </text>
    </comment>
    <comment authorId="0" ref="H3781">
      <text>
        <t xml:space="preserve">Please enter values as a comma separated list. For example: XX, YY, ZZ</t>
      </text>
    </comment>
    <comment authorId="0" ref="I3781">
      <text>
        <t xml:space="preserve">Please enter values as a comma separated list. For example: XX, YY, ZZ</t>
      </text>
    </comment>
    <comment authorId="0" ref="J3781">
      <text>
        <t xml:space="preserve">Please enter values as a comma separated list. For example: XX, YY, ZZ</t>
      </text>
    </comment>
    <comment authorId="0" ref="E3782">
      <text>
        <t xml:space="preserve">Please enter values as a comma separated list. For example: XX, YY, ZZ</t>
      </text>
    </comment>
    <comment authorId="0" ref="F3782">
      <text>
        <t xml:space="preserve">Please enter values as a comma separated list. For example: XX, YY, ZZ</t>
      </text>
    </comment>
    <comment authorId="0" ref="H3782">
      <text>
        <t xml:space="preserve">Please enter values as a comma separated list. For example: XX, YY, ZZ</t>
      </text>
    </comment>
    <comment authorId="0" ref="I3782">
      <text>
        <t xml:space="preserve">Please enter values as a comma separated list. For example: XX, YY, ZZ</t>
      </text>
    </comment>
    <comment authorId="0" ref="J3782">
      <text>
        <t xml:space="preserve">Please enter values as a comma separated list. For example: XX, YY, ZZ</t>
      </text>
    </comment>
    <comment authorId="0" ref="E3783">
      <text>
        <t xml:space="preserve">Please enter values as a comma separated list. For example: XX, YY, ZZ</t>
      </text>
    </comment>
    <comment authorId="0" ref="F3783">
      <text>
        <t xml:space="preserve">Please enter values as a comma separated list. For example: XX, YY, ZZ</t>
      </text>
    </comment>
    <comment authorId="0" ref="H3783">
      <text>
        <t xml:space="preserve">Please enter values as a comma separated list. For example: XX, YY, ZZ</t>
      </text>
    </comment>
    <comment authorId="0" ref="I3783">
      <text>
        <t xml:space="preserve">Please enter values as a comma separated list. For example: XX, YY, ZZ</t>
      </text>
    </comment>
    <comment authorId="0" ref="J3783">
      <text>
        <t xml:space="preserve">Please enter values as a comma separated list. For example: XX, YY, ZZ</t>
      </text>
    </comment>
    <comment authorId="0" ref="E3784">
      <text>
        <t xml:space="preserve">Please enter values as a comma separated list. For example: XX, YY, ZZ</t>
      </text>
    </comment>
    <comment authorId="0" ref="F3784">
      <text>
        <t xml:space="preserve">Please enter values as a comma separated list. For example: XX, YY, ZZ</t>
      </text>
    </comment>
    <comment authorId="0" ref="H3784">
      <text>
        <t xml:space="preserve">Please enter values as a comma separated list. For example: XX, YY, ZZ</t>
      </text>
    </comment>
    <comment authorId="0" ref="I3784">
      <text>
        <t xml:space="preserve">Please enter values as a comma separated list. For example: XX, YY, ZZ</t>
      </text>
    </comment>
    <comment authorId="0" ref="J3784">
      <text>
        <t xml:space="preserve">Please enter values as a comma separated list. For example: XX, YY, ZZ</t>
      </text>
    </comment>
    <comment authorId="0" ref="E3785">
      <text>
        <t xml:space="preserve">Please enter values as a comma separated list. For example: XX, YY, ZZ</t>
      </text>
    </comment>
    <comment authorId="0" ref="F3785">
      <text>
        <t xml:space="preserve">Please enter values as a comma separated list. For example: XX, YY, ZZ</t>
      </text>
    </comment>
    <comment authorId="0" ref="H3785">
      <text>
        <t xml:space="preserve">Please enter values as a comma separated list. For example: XX, YY, ZZ</t>
      </text>
    </comment>
    <comment authorId="0" ref="I3785">
      <text>
        <t xml:space="preserve">Please enter values as a comma separated list. For example: XX, YY, ZZ</t>
      </text>
    </comment>
    <comment authorId="0" ref="J3785">
      <text>
        <t xml:space="preserve">Please enter values as a comma separated list. For example: XX, YY, ZZ</t>
      </text>
    </comment>
    <comment authorId="0" ref="E3786">
      <text>
        <t xml:space="preserve">Please enter values as a comma separated list. For example: XX, YY, ZZ</t>
      </text>
    </comment>
    <comment authorId="0" ref="F3786">
      <text>
        <t xml:space="preserve">Please enter values as a comma separated list. For example: XX, YY, ZZ</t>
      </text>
    </comment>
    <comment authorId="0" ref="H3786">
      <text>
        <t xml:space="preserve">Please enter values as a comma separated list. For example: XX, YY, ZZ</t>
      </text>
    </comment>
    <comment authorId="0" ref="I3786">
      <text>
        <t xml:space="preserve">Please enter values as a comma separated list. For example: XX, YY, ZZ</t>
      </text>
    </comment>
    <comment authorId="0" ref="J3786">
      <text>
        <t xml:space="preserve">Please enter values as a comma separated list. For example: XX, YY, ZZ</t>
      </text>
    </comment>
    <comment authorId="0" ref="E3787">
      <text>
        <t xml:space="preserve">Please enter values as a comma separated list. For example: XX, YY, ZZ</t>
      </text>
    </comment>
    <comment authorId="0" ref="F3787">
      <text>
        <t xml:space="preserve">Please enter values as a comma separated list. For example: XX, YY, ZZ</t>
      </text>
    </comment>
    <comment authorId="0" ref="H3787">
      <text>
        <t xml:space="preserve">Please enter values as a comma separated list. For example: XX, YY, ZZ</t>
      </text>
    </comment>
    <comment authorId="0" ref="I3787">
      <text>
        <t xml:space="preserve">Please enter values as a comma separated list. For example: XX, YY, ZZ</t>
      </text>
    </comment>
    <comment authorId="0" ref="J3787">
      <text>
        <t xml:space="preserve">Please enter values as a comma separated list. For example: XX, YY, ZZ</t>
      </text>
    </comment>
    <comment authorId="0" ref="E3788">
      <text>
        <t xml:space="preserve">Please enter values as a comma separated list. For example: XX, YY, ZZ</t>
      </text>
    </comment>
    <comment authorId="0" ref="F3788">
      <text>
        <t xml:space="preserve">Please enter values as a comma separated list. For example: XX, YY, ZZ</t>
      </text>
    </comment>
    <comment authorId="0" ref="H3788">
      <text>
        <t xml:space="preserve">Please enter values as a comma separated list. For example: XX, YY, ZZ</t>
      </text>
    </comment>
    <comment authorId="0" ref="I3788">
      <text>
        <t xml:space="preserve">Please enter values as a comma separated list. For example: XX, YY, ZZ</t>
      </text>
    </comment>
    <comment authorId="0" ref="J3788">
      <text>
        <t xml:space="preserve">Please enter values as a comma separated list. For example: XX, YY, ZZ</t>
      </text>
    </comment>
    <comment authorId="0" ref="E3789">
      <text>
        <t xml:space="preserve">Please enter values as a comma separated list. For example: XX, YY, ZZ</t>
      </text>
    </comment>
    <comment authorId="0" ref="F3789">
      <text>
        <t xml:space="preserve">Please enter values as a comma separated list. For example: XX, YY, ZZ</t>
      </text>
    </comment>
    <comment authorId="0" ref="H3789">
      <text>
        <t xml:space="preserve">Please enter values as a comma separated list. For example: XX, YY, ZZ</t>
      </text>
    </comment>
    <comment authorId="0" ref="I3789">
      <text>
        <t xml:space="preserve">Please enter values as a comma separated list. For example: XX, YY, ZZ</t>
      </text>
    </comment>
    <comment authorId="0" ref="J3789">
      <text>
        <t xml:space="preserve">Please enter values as a comma separated list. For example: XX, YY, ZZ</t>
      </text>
    </comment>
    <comment authorId="0" ref="E3790">
      <text>
        <t xml:space="preserve">Please enter values as a comma separated list. For example: XX, YY, ZZ</t>
      </text>
    </comment>
    <comment authorId="0" ref="F3790">
      <text>
        <t xml:space="preserve">Please enter values as a comma separated list. For example: XX, YY, ZZ</t>
      </text>
    </comment>
    <comment authorId="0" ref="H3790">
      <text>
        <t xml:space="preserve">Please enter values as a comma separated list. For example: XX, YY, ZZ</t>
      </text>
    </comment>
    <comment authorId="0" ref="I3790">
      <text>
        <t xml:space="preserve">Please enter values as a comma separated list. For example: XX, YY, ZZ</t>
      </text>
    </comment>
    <comment authorId="0" ref="J3790">
      <text>
        <t xml:space="preserve">Please enter values as a comma separated list. For example: XX, YY, ZZ</t>
      </text>
    </comment>
    <comment authorId="0" ref="E3791">
      <text>
        <t xml:space="preserve">Please enter values as a comma separated list. For example: XX, YY, ZZ</t>
      </text>
    </comment>
    <comment authorId="0" ref="F3791">
      <text>
        <t xml:space="preserve">Please enter values as a comma separated list. For example: XX, YY, ZZ</t>
      </text>
    </comment>
    <comment authorId="0" ref="H3791">
      <text>
        <t xml:space="preserve">Please enter values as a comma separated list. For example: XX, YY, ZZ</t>
      </text>
    </comment>
    <comment authorId="0" ref="I3791">
      <text>
        <t xml:space="preserve">Please enter values as a comma separated list. For example: XX, YY, ZZ</t>
      </text>
    </comment>
    <comment authorId="0" ref="J3791">
      <text>
        <t xml:space="preserve">Please enter values as a comma separated list. For example: XX, YY, ZZ</t>
      </text>
    </comment>
    <comment authorId="0" ref="E3792">
      <text>
        <t xml:space="preserve">Please enter values as a comma separated list. For example: XX, YY, ZZ</t>
      </text>
    </comment>
    <comment authorId="0" ref="F3792">
      <text>
        <t xml:space="preserve">Please enter values as a comma separated list. For example: XX, YY, ZZ</t>
      </text>
    </comment>
    <comment authorId="0" ref="H3792">
      <text>
        <t xml:space="preserve">Please enter values as a comma separated list. For example: XX, YY, ZZ</t>
      </text>
    </comment>
    <comment authorId="0" ref="I3792">
      <text>
        <t xml:space="preserve">Please enter values as a comma separated list. For example: XX, YY, ZZ</t>
      </text>
    </comment>
    <comment authorId="0" ref="J3792">
      <text>
        <t xml:space="preserve">Please enter values as a comma separated list. For example: XX, YY, ZZ</t>
      </text>
    </comment>
    <comment authorId="0" ref="E3793">
      <text>
        <t xml:space="preserve">Please enter values as a comma separated list. For example: XX, YY, ZZ</t>
      </text>
    </comment>
    <comment authorId="0" ref="F3793">
      <text>
        <t xml:space="preserve">Please enter values as a comma separated list. For example: XX, YY, ZZ</t>
      </text>
    </comment>
    <comment authorId="0" ref="H3793">
      <text>
        <t xml:space="preserve">Please enter values as a comma separated list. For example: XX, YY, ZZ</t>
      </text>
    </comment>
    <comment authorId="0" ref="I3793">
      <text>
        <t xml:space="preserve">Please enter values as a comma separated list. For example: XX, YY, ZZ</t>
      </text>
    </comment>
    <comment authorId="0" ref="J3793">
      <text>
        <t xml:space="preserve">Please enter values as a comma separated list. For example: XX, YY, ZZ</t>
      </text>
    </comment>
    <comment authorId="0" ref="E3794">
      <text>
        <t xml:space="preserve">Please enter values as a comma separated list. For example: XX, YY, ZZ</t>
      </text>
    </comment>
    <comment authorId="0" ref="F3794">
      <text>
        <t xml:space="preserve">Please enter values as a comma separated list. For example: XX, YY, ZZ</t>
      </text>
    </comment>
    <comment authorId="0" ref="H3794">
      <text>
        <t xml:space="preserve">Please enter values as a comma separated list. For example: XX, YY, ZZ</t>
      </text>
    </comment>
    <comment authorId="0" ref="I3794">
      <text>
        <t xml:space="preserve">Please enter values as a comma separated list. For example: XX, YY, ZZ</t>
      </text>
    </comment>
    <comment authorId="0" ref="J3794">
      <text>
        <t xml:space="preserve">Please enter values as a comma separated list. For example: XX, YY, ZZ</t>
      </text>
    </comment>
    <comment authorId="0" ref="E3795">
      <text>
        <t xml:space="preserve">Please enter values as a comma separated list. For example: XX, YY, ZZ</t>
      </text>
    </comment>
    <comment authorId="0" ref="F3795">
      <text>
        <t xml:space="preserve">Please enter values as a comma separated list. For example: XX, YY, ZZ</t>
      </text>
    </comment>
    <comment authorId="0" ref="H3795">
      <text>
        <t xml:space="preserve">Please enter values as a comma separated list. For example: XX, YY, ZZ</t>
      </text>
    </comment>
    <comment authorId="0" ref="I3795">
      <text>
        <t xml:space="preserve">Please enter values as a comma separated list. For example: XX, YY, ZZ</t>
      </text>
    </comment>
    <comment authorId="0" ref="J3795">
      <text>
        <t xml:space="preserve">Please enter values as a comma separated list. For example: XX, YY, ZZ</t>
      </text>
    </comment>
    <comment authorId="0" ref="E3796">
      <text>
        <t xml:space="preserve">Please enter values as a comma separated list. For example: XX, YY, ZZ</t>
      </text>
    </comment>
    <comment authorId="0" ref="F3796">
      <text>
        <t xml:space="preserve">Please enter values as a comma separated list. For example: XX, YY, ZZ</t>
      </text>
    </comment>
    <comment authorId="0" ref="H3796">
      <text>
        <t xml:space="preserve">Please enter values as a comma separated list. For example: XX, YY, ZZ</t>
      </text>
    </comment>
    <comment authorId="0" ref="I3796">
      <text>
        <t xml:space="preserve">Please enter values as a comma separated list. For example: XX, YY, ZZ</t>
      </text>
    </comment>
    <comment authorId="0" ref="J3796">
      <text>
        <t xml:space="preserve">Please enter values as a comma separated list. For example: XX, YY, ZZ</t>
      </text>
    </comment>
    <comment authorId="0" ref="E3797">
      <text>
        <t xml:space="preserve">Please enter values as a comma separated list. For example: XX, YY, ZZ</t>
      </text>
    </comment>
    <comment authorId="0" ref="F3797">
      <text>
        <t xml:space="preserve">Please enter values as a comma separated list. For example: XX, YY, ZZ</t>
      </text>
    </comment>
    <comment authorId="0" ref="H3797">
      <text>
        <t xml:space="preserve">Please enter values as a comma separated list. For example: XX, YY, ZZ</t>
      </text>
    </comment>
    <comment authorId="0" ref="I3797">
      <text>
        <t xml:space="preserve">Please enter values as a comma separated list. For example: XX, YY, ZZ</t>
      </text>
    </comment>
    <comment authorId="0" ref="J3797">
      <text>
        <t xml:space="preserve">Please enter values as a comma separated list. For example: XX, YY, ZZ</t>
      </text>
    </comment>
    <comment authorId="0" ref="E3798">
      <text>
        <t xml:space="preserve">Please enter values as a comma separated list. For example: XX, YY, ZZ</t>
      </text>
    </comment>
    <comment authorId="0" ref="F3798">
      <text>
        <t xml:space="preserve">Please enter values as a comma separated list. For example: XX, YY, ZZ</t>
      </text>
    </comment>
    <comment authorId="0" ref="H3798">
      <text>
        <t xml:space="preserve">Please enter values as a comma separated list. For example: XX, YY, ZZ</t>
      </text>
    </comment>
    <comment authorId="0" ref="I3798">
      <text>
        <t xml:space="preserve">Please enter values as a comma separated list. For example: XX, YY, ZZ</t>
      </text>
    </comment>
    <comment authorId="0" ref="J3798">
      <text>
        <t xml:space="preserve">Please enter values as a comma separated list. For example: XX, YY, ZZ</t>
      </text>
    </comment>
    <comment authorId="0" ref="E3799">
      <text>
        <t xml:space="preserve">Please enter values as a comma separated list. For example: XX, YY, ZZ</t>
      </text>
    </comment>
    <comment authorId="0" ref="F3799">
      <text>
        <t xml:space="preserve">Please enter values as a comma separated list. For example: XX, YY, ZZ</t>
      </text>
    </comment>
    <comment authorId="0" ref="H3799">
      <text>
        <t xml:space="preserve">Please enter values as a comma separated list. For example: XX, YY, ZZ</t>
      </text>
    </comment>
    <comment authorId="0" ref="I3799">
      <text>
        <t xml:space="preserve">Please enter values as a comma separated list. For example: XX, YY, ZZ</t>
      </text>
    </comment>
    <comment authorId="0" ref="J3799">
      <text>
        <t xml:space="preserve">Please enter values as a comma separated list. For example: XX, YY, ZZ</t>
      </text>
    </comment>
    <comment authorId="0" ref="E3800">
      <text>
        <t xml:space="preserve">Please enter values as a comma separated list. For example: XX, YY, ZZ</t>
      </text>
    </comment>
    <comment authorId="0" ref="F3800">
      <text>
        <t xml:space="preserve">Please enter values as a comma separated list. For example: XX, YY, ZZ</t>
      </text>
    </comment>
    <comment authorId="0" ref="H3800">
      <text>
        <t xml:space="preserve">Please enter values as a comma separated list. For example: XX, YY, ZZ</t>
      </text>
    </comment>
    <comment authorId="0" ref="I3800">
      <text>
        <t xml:space="preserve">Please enter values as a comma separated list. For example: XX, YY, ZZ</t>
      </text>
    </comment>
    <comment authorId="0" ref="J3800">
      <text>
        <t xml:space="preserve">Please enter values as a comma separated list. For example: XX, YY, ZZ</t>
      </text>
    </comment>
    <comment authorId="0" ref="E3801">
      <text>
        <t xml:space="preserve">Please enter values as a comma separated list. For example: XX, YY, ZZ</t>
      </text>
    </comment>
    <comment authorId="0" ref="F3801">
      <text>
        <t xml:space="preserve">Please enter values as a comma separated list. For example: XX, YY, ZZ</t>
      </text>
    </comment>
    <comment authorId="0" ref="H3801">
      <text>
        <t xml:space="preserve">Please enter values as a comma separated list. For example: XX, YY, ZZ</t>
      </text>
    </comment>
    <comment authorId="0" ref="I3801">
      <text>
        <t xml:space="preserve">Please enter values as a comma separated list. For example: XX, YY, ZZ</t>
      </text>
    </comment>
    <comment authorId="0" ref="J3801">
      <text>
        <t xml:space="preserve">Please enter values as a comma separated list. For example: XX, YY, ZZ</t>
      </text>
    </comment>
    <comment authorId="0" ref="E3802">
      <text>
        <t xml:space="preserve">Please enter values as a comma separated list. For example: XX, YY, ZZ</t>
      </text>
    </comment>
    <comment authorId="0" ref="F3802">
      <text>
        <t xml:space="preserve">Please enter values as a comma separated list. For example: XX, YY, ZZ</t>
      </text>
    </comment>
    <comment authorId="0" ref="H3802">
      <text>
        <t xml:space="preserve">Please enter values as a comma separated list. For example: XX, YY, ZZ</t>
      </text>
    </comment>
    <comment authorId="0" ref="I3802">
      <text>
        <t xml:space="preserve">Please enter values as a comma separated list. For example: XX, YY, ZZ</t>
      </text>
    </comment>
    <comment authorId="0" ref="J3802">
      <text>
        <t xml:space="preserve">Please enter values as a comma separated list. For example: XX, YY, ZZ</t>
      </text>
    </comment>
    <comment authorId="0" ref="E3803">
      <text>
        <t xml:space="preserve">Please enter values as a comma separated list. For example: XX, YY, ZZ</t>
      </text>
    </comment>
    <comment authorId="0" ref="F3803">
      <text>
        <t xml:space="preserve">Please enter values as a comma separated list. For example: XX, YY, ZZ</t>
      </text>
    </comment>
    <comment authorId="0" ref="H3803">
      <text>
        <t xml:space="preserve">Please enter values as a comma separated list. For example: XX, YY, ZZ</t>
      </text>
    </comment>
    <comment authorId="0" ref="I3803">
      <text>
        <t xml:space="preserve">Please enter values as a comma separated list. For example: XX, YY, ZZ</t>
      </text>
    </comment>
    <comment authorId="0" ref="J3803">
      <text>
        <t xml:space="preserve">Please enter values as a comma separated list. For example: XX, YY, ZZ</t>
      </text>
    </comment>
    <comment authorId="0" ref="E3804">
      <text>
        <t xml:space="preserve">Please enter values as a comma separated list. For example: XX, YY, ZZ</t>
      </text>
    </comment>
    <comment authorId="0" ref="F3804">
      <text>
        <t xml:space="preserve">Please enter values as a comma separated list. For example: XX, YY, ZZ</t>
      </text>
    </comment>
    <comment authorId="0" ref="H3804">
      <text>
        <t xml:space="preserve">Please enter values as a comma separated list. For example: XX, YY, ZZ</t>
      </text>
    </comment>
    <comment authorId="0" ref="I3804">
      <text>
        <t xml:space="preserve">Please enter values as a comma separated list. For example: XX, YY, ZZ</t>
      </text>
    </comment>
    <comment authorId="0" ref="J3804">
      <text>
        <t xml:space="preserve">Please enter values as a comma separated list. For example: XX, YY, ZZ</t>
      </text>
    </comment>
    <comment authorId="0" ref="E3805">
      <text>
        <t xml:space="preserve">Please enter values as a comma separated list. For example: XX, YY, ZZ</t>
      </text>
    </comment>
    <comment authorId="0" ref="F3805">
      <text>
        <t xml:space="preserve">Please enter values as a comma separated list. For example: XX, YY, ZZ</t>
      </text>
    </comment>
    <comment authorId="0" ref="H3805">
      <text>
        <t xml:space="preserve">Please enter values as a comma separated list. For example: XX, YY, ZZ</t>
      </text>
    </comment>
    <comment authorId="0" ref="I3805">
      <text>
        <t xml:space="preserve">Please enter values as a comma separated list. For example: XX, YY, ZZ</t>
      </text>
    </comment>
    <comment authorId="0" ref="J3805">
      <text>
        <t xml:space="preserve">Please enter values as a comma separated list. For example: XX, YY, ZZ</t>
      </text>
    </comment>
    <comment authorId="0" ref="E3806">
      <text>
        <t xml:space="preserve">Please enter values as a comma separated list. For example: XX, YY, ZZ</t>
      </text>
    </comment>
    <comment authorId="0" ref="F3806">
      <text>
        <t xml:space="preserve">Please enter values as a comma separated list. For example: XX, YY, ZZ</t>
      </text>
    </comment>
    <comment authorId="0" ref="H3806">
      <text>
        <t xml:space="preserve">Please enter values as a comma separated list. For example: XX, YY, ZZ</t>
      </text>
    </comment>
    <comment authorId="0" ref="I3806">
      <text>
        <t xml:space="preserve">Please enter values as a comma separated list. For example: XX, YY, ZZ</t>
      </text>
    </comment>
    <comment authorId="0" ref="J3806">
      <text>
        <t xml:space="preserve">Please enter values as a comma separated list. For example: XX, YY, ZZ</t>
      </text>
    </comment>
    <comment authorId="0" ref="E3807">
      <text>
        <t xml:space="preserve">Please enter values as a comma separated list. For example: XX, YY, ZZ</t>
      </text>
    </comment>
    <comment authorId="0" ref="F3807">
      <text>
        <t xml:space="preserve">Please enter values as a comma separated list. For example: XX, YY, ZZ</t>
      </text>
    </comment>
    <comment authorId="0" ref="H3807">
      <text>
        <t xml:space="preserve">Please enter values as a comma separated list. For example: XX, YY, ZZ</t>
      </text>
    </comment>
    <comment authorId="0" ref="I3807">
      <text>
        <t xml:space="preserve">Please enter values as a comma separated list. For example: XX, YY, ZZ</t>
      </text>
    </comment>
    <comment authorId="0" ref="J3807">
      <text>
        <t xml:space="preserve">Please enter values as a comma separated list. For example: XX, YY, ZZ</t>
      </text>
    </comment>
    <comment authorId="0" ref="E3808">
      <text>
        <t xml:space="preserve">Please enter values as a comma separated list. For example: XX, YY, ZZ</t>
      </text>
    </comment>
    <comment authorId="0" ref="F3808">
      <text>
        <t xml:space="preserve">Please enter values as a comma separated list. For example: XX, YY, ZZ</t>
      </text>
    </comment>
    <comment authorId="0" ref="H3808">
      <text>
        <t xml:space="preserve">Please enter values as a comma separated list. For example: XX, YY, ZZ</t>
      </text>
    </comment>
    <comment authorId="0" ref="I3808">
      <text>
        <t xml:space="preserve">Please enter values as a comma separated list. For example: XX, YY, ZZ</t>
      </text>
    </comment>
    <comment authorId="0" ref="J3808">
      <text>
        <t xml:space="preserve">Please enter values as a comma separated list. For example: XX, YY, ZZ</t>
      </text>
    </comment>
    <comment authorId="0" ref="E3809">
      <text>
        <t xml:space="preserve">Please enter values as a comma separated list. For example: XX, YY, ZZ</t>
      </text>
    </comment>
    <comment authorId="0" ref="F3809">
      <text>
        <t xml:space="preserve">Please enter values as a comma separated list. For example: XX, YY, ZZ</t>
      </text>
    </comment>
    <comment authorId="0" ref="H3809">
      <text>
        <t xml:space="preserve">Please enter values as a comma separated list. For example: XX, YY, ZZ</t>
      </text>
    </comment>
    <comment authorId="0" ref="I3809">
      <text>
        <t xml:space="preserve">Please enter values as a comma separated list. For example: XX, YY, ZZ</t>
      </text>
    </comment>
    <comment authorId="0" ref="J3809">
      <text>
        <t xml:space="preserve">Please enter values as a comma separated list. For example: XX, YY, ZZ</t>
      </text>
    </comment>
    <comment authorId="0" ref="E3810">
      <text>
        <t xml:space="preserve">Please enter values as a comma separated list. For example: XX, YY, ZZ</t>
      </text>
    </comment>
    <comment authorId="0" ref="F3810">
      <text>
        <t xml:space="preserve">Please enter values as a comma separated list. For example: XX, YY, ZZ</t>
      </text>
    </comment>
    <comment authorId="0" ref="H3810">
      <text>
        <t xml:space="preserve">Please enter values as a comma separated list. For example: XX, YY, ZZ</t>
      </text>
    </comment>
    <comment authorId="0" ref="I3810">
      <text>
        <t xml:space="preserve">Please enter values as a comma separated list. For example: XX, YY, ZZ</t>
      </text>
    </comment>
    <comment authorId="0" ref="J3810">
      <text>
        <t xml:space="preserve">Please enter values as a comma separated list. For example: XX, YY, ZZ</t>
      </text>
    </comment>
    <comment authorId="0" ref="E3811">
      <text>
        <t xml:space="preserve">Please enter values as a comma separated list. For example: XX, YY, ZZ</t>
      </text>
    </comment>
    <comment authorId="0" ref="F3811">
      <text>
        <t xml:space="preserve">Please enter values as a comma separated list. For example: XX, YY, ZZ</t>
      </text>
    </comment>
    <comment authorId="0" ref="H3811">
      <text>
        <t xml:space="preserve">Please enter values as a comma separated list. For example: XX, YY, ZZ</t>
      </text>
    </comment>
    <comment authorId="0" ref="I3811">
      <text>
        <t xml:space="preserve">Please enter values as a comma separated list. For example: XX, YY, ZZ</t>
      </text>
    </comment>
    <comment authorId="0" ref="J3811">
      <text>
        <t xml:space="preserve">Please enter values as a comma separated list. For example: XX, YY, ZZ</t>
      </text>
    </comment>
    <comment authorId="0" ref="E3812">
      <text>
        <t xml:space="preserve">Please enter values as a comma separated list. For example: XX, YY, ZZ</t>
      </text>
    </comment>
    <comment authorId="0" ref="F3812">
      <text>
        <t xml:space="preserve">Please enter values as a comma separated list. For example: XX, YY, ZZ</t>
      </text>
    </comment>
    <comment authorId="0" ref="H3812">
      <text>
        <t xml:space="preserve">Please enter values as a comma separated list. For example: XX, YY, ZZ</t>
      </text>
    </comment>
    <comment authorId="0" ref="I3812">
      <text>
        <t xml:space="preserve">Please enter values as a comma separated list. For example: XX, YY, ZZ</t>
      </text>
    </comment>
    <comment authorId="0" ref="J3812">
      <text>
        <t xml:space="preserve">Please enter values as a comma separated list. For example: XX, YY, ZZ</t>
      </text>
    </comment>
    <comment authorId="0" ref="E3813">
      <text>
        <t xml:space="preserve">Please enter values as a comma separated list. For example: XX, YY, ZZ</t>
      </text>
    </comment>
    <comment authorId="0" ref="F3813">
      <text>
        <t xml:space="preserve">Please enter values as a comma separated list. For example: XX, YY, ZZ</t>
      </text>
    </comment>
    <comment authorId="0" ref="H3813">
      <text>
        <t xml:space="preserve">Please enter values as a comma separated list. For example: XX, YY, ZZ</t>
      </text>
    </comment>
    <comment authorId="0" ref="I3813">
      <text>
        <t xml:space="preserve">Please enter values as a comma separated list. For example: XX, YY, ZZ</t>
      </text>
    </comment>
    <comment authorId="0" ref="J3813">
      <text>
        <t xml:space="preserve">Please enter values as a comma separated list. For example: XX, YY, ZZ</t>
      </text>
    </comment>
    <comment authorId="0" ref="E3814">
      <text>
        <t xml:space="preserve">Please enter values as a comma separated list. For example: XX, YY, ZZ</t>
      </text>
    </comment>
    <comment authorId="0" ref="F3814">
      <text>
        <t xml:space="preserve">Please enter values as a comma separated list. For example: XX, YY, ZZ</t>
      </text>
    </comment>
    <comment authorId="0" ref="H3814">
      <text>
        <t xml:space="preserve">Please enter values as a comma separated list. For example: XX, YY, ZZ</t>
      </text>
    </comment>
    <comment authorId="0" ref="I3814">
      <text>
        <t xml:space="preserve">Please enter values as a comma separated list. For example: XX, YY, ZZ</t>
      </text>
    </comment>
    <comment authorId="0" ref="J3814">
      <text>
        <t xml:space="preserve">Please enter values as a comma separated list. For example: XX, YY, ZZ</t>
      </text>
    </comment>
    <comment authorId="0" ref="E3815">
      <text>
        <t xml:space="preserve">Please enter values as a comma separated list. For example: XX, YY, ZZ</t>
      </text>
    </comment>
    <comment authorId="0" ref="F3815">
      <text>
        <t xml:space="preserve">Please enter values as a comma separated list. For example: XX, YY, ZZ</t>
      </text>
    </comment>
    <comment authorId="0" ref="H3815">
      <text>
        <t xml:space="preserve">Please enter values as a comma separated list. For example: XX, YY, ZZ</t>
      </text>
    </comment>
    <comment authorId="0" ref="I3815">
      <text>
        <t xml:space="preserve">Please enter values as a comma separated list. For example: XX, YY, ZZ</t>
      </text>
    </comment>
    <comment authorId="0" ref="J3815">
      <text>
        <t xml:space="preserve">Please enter values as a comma separated list. For example: XX, YY, ZZ</t>
      </text>
    </comment>
    <comment authorId="0" ref="E3816">
      <text>
        <t xml:space="preserve">Please enter values as a comma separated list. For example: XX, YY, ZZ</t>
      </text>
    </comment>
    <comment authorId="0" ref="F3816">
      <text>
        <t xml:space="preserve">Please enter values as a comma separated list. For example: XX, YY, ZZ</t>
      </text>
    </comment>
    <comment authorId="0" ref="H3816">
      <text>
        <t xml:space="preserve">Please enter values as a comma separated list. For example: XX, YY, ZZ</t>
      </text>
    </comment>
    <comment authorId="0" ref="I3816">
      <text>
        <t xml:space="preserve">Please enter values as a comma separated list. For example: XX, YY, ZZ</t>
      </text>
    </comment>
    <comment authorId="0" ref="J3816">
      <text>
        <t xml:space="preserve">Please enter values as a comma separated list. For example: XX, YY, ZZ</t>
      </text>
    </comment>
    <comment authorId="0" ref="E3817">
      <text>
        <t xml:space="preserve">Please enter values as a comma separated list. For example: XX, YY, ZZ</t>
      </text>
    </comment>
    <comment authorId="0" ref="F3817">
      <text>
        <t xml:space="preserve">Please enter values as a comma separated list. For example: XX, YY, ZZ</t>
      </text>
    </comment>
    <comment authorId="0" ref="H3817">
      <text>
        <t xml:space="preserve">Please enter values as a comma separated list. For example: XX, YY, ZZ</t>
      </text>
    </comment>
    <comment authorId="0" ref="I3817">
      <text>
        <t xml:space="preserve">Please enter values as a comma separated list. For example: XX, YY, ZZ</t>
      </text>
    </comment>
    <comment authorId="0" ref="J3817">
      <text>
        <t xml:space="preserve">Please enter values as a comma separated list. For example: XX, YY, ZZ</t>
      </text>
    </comment>
    <comment authorId="0" ref="E3818">
      <text>
        <t xml:space="preserve">Please enter values as a comma separated list. For example: XX, YY, ZZ</t>
      </text>
    </comment>
    <comment authorId="0" ref="F3818">
      <text>
        <t xml:space="preserve">Please enter values as a comma separated list. For example: XX, YY, ZZ</t>
      </text>
    </comment>
    <comment authorId="0" ref="H3818">
      <text>
        <t xml:space="preserve">Please enter values as a comma separated list. For example: XX, YY, ZZ</t>
      </text>
    </comment>
    <comment authorId="0" ref="I3818">
      <text>
        <t xml:space="preserve">Please enter values as a comma separated list. For example: XX, YY, ZZ</t>
      </text>
    </comment>
    <comment authorId="0" ref="J3818">
      <text>
        <t xml:space="preserve">Please enter values as a comma separated list. For example: XX, YY, ZZ</t>
      </text>
    </comment>
    <comment authorId="0" ref="E3819">
      <text>
        <t xml:space="preserve">Please enter values as a comma separated list. For example: XX, YY, ZZ</t>
      </text>
    </comment>
    <comment authorId="0" ref="F3819">
      <text>
        <t xml:space="preserve">Please enter values as a comma separated list. For example: XX, YY, ZZ</t>
      </text>
    </comment>
    <comment authorId="0" ref="H3819">
      <text>
        <t xml:space="preserve">Please enter values as a comma separated list. For example: XX, YY, ZZ</t>
      </text>
    </comment>
    <comment authorId="0" ref="I3819">
      <text>
        <t xml:space="preserve">Please enter values as a comma separated list. For example: XX, YY, ZZ</t>
      </text>
    </comment>
    <comment authorId="0" ref="J3819">
      <text>
        <t xml:space="preserve">Please enter values as a comma separated list. For example: XX, YY, ZZ</t>
      </text>
    </comment>
    <comment authorId="0" ref="E3820">
      <text>
        <t xml:space="preserve">Please enter values as a comma separated list. For example: XX, YY, ZZ</t>
      </text>
    </comment>
    <comment authorId="0" ref="F3820">
      <text>
        <t xml:space="preserve">Please enter values as a comma separated list. For example: XX, YY, ZZ</t>
      </text>
    </comment>
    <comment authorId="0" ref="H3820">
      <text>
        <t xml:space="preserve">Please enter values as a comma separated list. For example: XX, YY, ZZ</t>
      </text>
    </comment>
    <comment authorId="0" ref="I3820">
      <text>
        <t xml:space="preserve">Please enter values as a comma separated list. For example: XX, YY, ZZ</t>
      </text>
    </comment>
    <comment authorId="0" ref="J3820">
      <text>
        <t xml:space="preserve">Please enter values as a comma separated list. For example: XX, YY, ZZ</t>
      </text>
    </comment>
    <comment authorId="0" ref="E3821">
      <text>
        <t xml:space="preserve">Please enter values as a comma separated list. For example: XX, YY, ZZ</t>
      </text>
    </comment>
    <comment authorId="0" ref="F3821">
      <text>
        <t xml:space="preserve">Please enter values as a comma separated list. For example: XX, YY, ZZ</t>
      </text>
    </comment>
    <comment authorId="0" ref="H3821">
      <text>
        <t xml:space="preserve">Please enter values as a comma separated list. For example: XX, YY, ZZ</t>
      </text>
    </comment>
    <comment authorId="0" ref="I3821">
      <text>
        <t xml:space="preserve">Please enter values as a comma separated list. For example: XX, YY, ZZ</t>
      </text>
    </comment>
    <comment authorId="0" ref="J3821">
      <text>
        <t xml:space="preserve">Please enter values as a comma separated list. For example: XX, YY, ZZ</t>
      </text>
    </comment>
    <comment authorId="0" ref="E3822">
      <text>
        <t xml:space="preserve">Please enter values as a comma separated list. For example: XX, YY, ZZ</t>
      </text>
    </comment>
    <comment authorId="0" ref="F3822">
      <text>
        <t xml:space="preserve">Please enter values as a comma separated list. For example: XX, YY, ZZ</t>
      </text>
    </comment>
    <comment authorId="0" ref="H3822">
      <text>
        <t xml:space="preserve">Please enter values as a comma separated list. For example: XX, YY, ZZ</t>
      </text>
    </comment>
    <comment authorId="0" ref="I3822">
      <text>
        <t xml:space="preserve">Please enter values as a comma separated list. For example: XX, YY, ZZ</t>
      </text>
    </comment>
    <comment authorId="0" ref="J3822">
      <text>
        <t xml:space="preserve">Please enter values as a comma separated list. For example: XX, YY, ZZ</t>
      </text>
    </comment>
    <comment authorId="0" ref="E3823">
      <text>
        <t xml:space="preserve">Please enter values as a comma separated list. For example: XX, YY, ZZ</t>
      </text>
    </comment>
    <comment authorId="0" ref="F3823">
      <text>
        <t xml:space="preserve">Please enter values as a comma separated list. For example: XX, YY, ZZ</t>
      </text>
    </comment>
    <comment authorId="0" ref="H3823">
      <text>
        <t xml:space="preserve">Please enter values as a comma separated list. For example: XX, YY, ZZ</t>
      </text>
    </comment>
    <comment authorId="0" ref="I3823">
      <text>
        <t xml:space="preserve">Please enter values as a comma separated list. For example: XX, YY, ZZ</t>
      </text>
    </comment>
    <comment authorId="0" ref="J3823">
      <text>
        <t xml:space="preserve">Please enter values as a comma separated list. For example: XX, YY, ZZ</t>
      </text>
    </comment>
    <comment authorId="0" ref="E3824">
      <text>
        <t xml:space="preserve">Please enter values as a comma separated list. For example: XX, YY, ZZ</t>
      </text>
    </comment>
    <comment authorId="0" ref="F3824">
      <text>
        <t xml:space="preserve">Please enter values as a comma separated list. For example: XX, YY, ZZ</t>
      </text>
    </comment>
    <comment authorId="0" ref="H3824">
      <text>
        <t xml:space="preserve">Please enter values as a comma separated list. For example: XX, YY, ZZ</t>
      </text>
    </comment>
    <comment authorId="0" ref="I3824">
      <text>
        <t xml:space="preserve">Please enter values as a comma separated list. For example: XX, YY, ZZ</t>
      </text>
    </comment>
    <comment authorId="0" ref="J3824">
      <text>
        <t xml:space="preserve">Please enter values as a comma separated list. For example: XX, YY, ZZ</t>
      </text>
    </comment>
    <comment authorId="0" ref="E3825">
      <text>
        <t xml:space="preserve">Please enter values as a comma separated list. For example: XX, YY, ZZ</t>
      </text>
    </comment>
    <comment authorId="0" ref="F3825">
      <text>
        <t xml:space="preserve">Please enter values as a comma separated list. For example: XX, YY, ZZ</t>
      </text>
    </comment>
    <comment authorId="0" ref="H3825">
      <text>
        <t xml:space="preserve">Please enter values as a comma separated list. For example: XX, YY, ZZ</t>
      </text>
    </comment>
    <comment authorId="0" ref="I3825">
      <text>
        <t xml:space="preserve">Please enter values as a comma separated list. For example: XX, YY, ZZ</t>
      </text>
    </comment>
    <comment authorId="0" ref="J3825">
      <text>
        <t xml:space="preserve">Please enter values as a comma separated list. For example: XX, YY, ZZ</t>
      </text>
    </comment>
    <comment authorId="0" ref="E3826">
      <text>
        <t xml:space="preserve">Please enter values as a comma separated list. For example: XX, YY, ZZ</t>
      </text>
    </comment>
    <comment authorId="0" ref="F3826">
      <text>
        <t xml:space="preserve">Please enter values as a comma separated list. For example: XX, YY, ZZ</t>
      </text>
    </comment>
    <comment authorId="0" ref="H3826">
      <text>
        <t xml:space="preserve">Please enter values as a comma separated list. For example: XX, YY, ZZ</t>
      </text>
    </comment>
    <comment authorId="0" ref="I3826">
      <text>
        <t xml:space="preserve">Please enter values as a comma separated list. For example: XX, YY, ZZ</t>
      </text>
    </comment>
    <comment authorId="0" ref="J3826">
      <text>
        <t xml:space="preserve">Please enter values as a comma separated list. For example: XX, YY, ZZ</t>
      </text>
    </comment>
    <comment authorId="0" ref="E3827">
      <text>
        <t xml:space="preserve">Please enter values as a comma separated list. For example: XX, YY, ZZ</t>
      </text>
    </comment>
    <comment authorId="0" ref="F3827">
      <text>
        <t xml:space="preserve">Please enter values as a comma separated list. For example: XX, YY, ZZ</t>
      </text>
    </comment>
    <comment authorId="0" ref="H3827">
      <text>
        <t xml:space="preserve">Please enter values as a comma separated list. For example: XX, YY, ZZ</t>
      </text>
    </comment>
    <comment authorId="0" ref="I3827">
      <text>
        <t xml:space="preserve">Please enter values as a comma separated list. For example: XX, YY, ZZ</t>
      </text>
    </comment>
    <comment authorId="0" ref="J3827">
      <text>
        <t xml:space="preserve">Please enter values as a comma separated list. For example: XX, YY, ZZ</t>
      </text>
    </comment>
    <comment authorId="0" ref="E3828">
      <text>
        <t xml:space="preserve">Please enter values as a comma separated list. For example: XX, YY, ZZ</t>
      </text>
    </comment>
    <comment authorId="0" ref="F3828">
      <text>
        <t xml:space="preserve">Please enter values as a comma separated list. For example: XX, YY, ZZ</t>
      </text>
    </comment>
    <comment authorId="0" ref="H3828">
      <text>
        <t xml:space="preserve">Please enter values as a comma separated list. For example: XX, YY, ZZ</t>
      </text>
    </comment>
    <comment authorId="0" ref="I3828">
      <text>
        <t xml:space="preserve">Please enter values as a comma separated list. For example: XX, YY, ZZ</t>
      </text>
    </comment>
    <comment authorId="0" ref="J3828">
      <text>
        <t xml:space="preserve">Please enter values as a comma separated list. For example: XX, YY, ZZ</t>
      </text>
    </comment>
    <comment authorId="0" ref="E3829">
      <text>
        <t xml:space="preserve">Please enter values as a comma separated list. For example: XX, YY, ZZ</t>
      </text>
    </comment>
    <comment authorId="0" ref="F3829">
      <text>
        <t xml:space="preserve">Please enter values as a comma separated list. For example: XX, YY, ZZ</t>
      </text>
    </comment>
    <comment authorId="0" ref="H3829">
      <text>
        <t xml:space="preserve">Please enter values as a comma separated list. For example: XX, YY, ZZ</t>
      </text>
    </comment>
    <comment authorId="0" ref="I3829">
      <text>
        <t xml:space="preserve">Please enter values as a comma separated list. For example: XX, YY, ZZ</t>
      </text>
    </comment>
    <comment authorId="0" ref="J3829">
      <text>
        <t xml:space="preserve">Please enter values as a comma separated list. For example: XX, YY, ZZ</t>
      </text>
    </comment>
    <comment authorId="0" ref="E3830">
      <text>
        <t xml:space="preserve">Please enter values as a comma separated list. For example: XX, YY, ZZ</t>
      </text>
    </comment>
    <comment authorId="0" ref="F3830">
      <text>
        <t xml:space="preserve">Please enter values as a comma separated list. For example: XX, YY, ZZ</t>
      </text>
    </comment>
    <comment authorId="0" ref="H3830">
      <text>
        <t xml:space="preserve">Please enter values as a comma separated list. For example: XX, YY, ZZ</t>
      </text>
    </comment>
    <comment authorId="0" ref="I3830">
      <text>
        <t xml:space="preserve">Please enter values as a comma separated list. For example: XX, YY, ZZ</t>
      </text>
    </comment>
    <comment authorId="0" ref="J3830">
      <text>
        <t xml:space="preserve">Please enter values as a comma separated list. For example: XX, YY, ZZ</t>
      </text>
    </comment>
    <comment authorId="0" ref="E3831">
      <text>
        <t xml:space="preserve">Please enter values as a comma separated list. For example: XX, YY, ZZ</t>
      </text>
    </comment>
    <comment authorId="0" ref="F3831">
      <text>
        <t xml:space="preserve">Please enter values as a comma separated list. For example: XX, YY, ZZ</t>
      </text>
    </comment>
    <comment authorId="0" ref="H3831">
      <text>
        <t xml:space="preserve">Please enter values as a comma separated list. For example: XX, YY, ZZ</t>
      </text>
    </comment>
    <comment authorId="0" ref="I3831">
      <text>
        <t xml:space="preserve">Please enter values as a comma separated list. For example: XX, YY, ZZ</t>
      </text>
    </comment>
    <comment authorId="0" ref="J3831">
      <text>
        <t xml:space="preserve">Please enter values as a comma separated list. For example: XX, YY, ZZ</t>
      </text>
    </comment>
    <comment authorId="0" ref="E3832">
      <text>
        <t xml:space="preserve">Please enter values as a comma separated list. For example: XX, YY, ZZ</t>
      </text>
    </comment>
    <comment authorId="0" ref="F3832">
      <text>
        <t xml:space="preserve">Please enter values as a comma separated list. For example: XX, YY, ZZ</t>
      </text>
    </comment>
    <comment authorId="0" ref="H3832">
      <text>
        <t xml:space="preserve">Please enter values as a comma separated list. For example: XX, YY, ZZ</t>
      </text>
    </comment>
    <comment authorId="0" ref="I3832">
      <text>
        <t xml:space="preserve">Please enter values as a comma separated list. For example: XX, YY, ZZ</t>
      </text>
    </comment>
    <comment authorId="0" ref="J3832">
      <text>
        <t xml:space="preserve">Please enter values as a comma separated list. For example: XX, YY, ZZ</t>
      </text>
    </comment>
    <comment authorId="0" ref="E3833">
      <text>
        <t xml:space="preserve">Please enter values as a comma separated list. For example: XX, YY, ZZ</t>
      </text>
    </comment>
    <comment authorId="0" ref="F3833">
      <text>
        <t xml:space="preserve">Please enter values as a comma separated list. For example: XX, YY, ZZ</t>
      </text>
    </comment>
    <comment authorId="0" ref="H3833">
      <text>
        <t xml:space="preserve">Please enter values as a comma separated list. For example: XX, YY, ZZ</t>
      </text>
    </comment>
    <comment authorId="0" ref="I3833">
      <text>
        <t xml:space="preserve">Please enter values as a comma separated list. For example: XX, YY, ZZ</t>
      </text>
    </comment>
    <comment authorId="0" ref="J3833">
      <text>
        <t xml:space="preserve">Please enter values as a comma separated list. For example: XX, YY, ZZ</t>
      </text>
    </comment>
    <comment authorId="0" ref="E3834">
      <text>
        <t xml:space="preserve">Please enter values as a comma separated list. For example: XX, YY, ZZ</t>
      </text>
    </comment>
    <comment authorId="0" ref="F3834">
      <text>
        <t xml:space="preserve">Please enter values as a comma separated list. For example: XX, YY, ZZ</t>
      </text>
    </comment>
    <comment authorId="0" ref="H3834">
      <text>
        <t xml:space="preserve">Please enter values as a comma separated list. For example: XX, YY, ZZ</t>
      </text>
    </comment>
    <comment authorId="0" ref="I3834">
      <text>
        <t xml:space="preserve">Please enter values as a comma separated list. For example: XX, YY, ZZ</t>
      </text>
    </comment>
    <comment authorId="0" ref="J3834">
      <text>
        <t xml:space="preserve">Please enter values as a comma separated list. For example: XX, YY, ZZ</t>
      </text>
    </comment>
    <comment authorId="0" ref="E3835">
      <text>
        <t xml:space="preserve">Please enter values as a comma separated list. For example: XX, YY, ZZ</t>
      </text>
    </comment>
    <comment authorId="0" ref="F3835">
      <text>
        <t xml:space="preserve">Please enter values as a comma separated list. For example: XX, YY, ZZ</t>
      </text>
    </comment>
    <comment authorId="0" ref="H3835">
      <text>
        <t xml:space="preserve">Please enter values as a comma separated list. For example: XX, YY, ZZ</t>
      </text>
    </comment>
    <comment authorId="0" ref="I3835">
      <text>
        <t xml:space="preserve">Please enter values as a comma separated list. For example: XX, YY, ZZ</t>
      </text>
    </comment>
    <comment authorId="0" ref="J3835">
      <text>
        <t xml:space="preserve">Please enter values as a comma separated list. For example: XX, YY, ZZ</t>
      </text>
    </comment>
    <comment authorId="0" ref="E3836">
      <text>
        <t xml:space="preserve">Please enter values as a comma separated list. For example: XX, YY, ZZ</t>
      </text>
    </comment>
    <comment authorId="0" ref="F3836">
      <text>
        <t xml:space="preserve">Please enter values as a comma separated list. For example: XX, YY, ZZ</t>
      </text>
    </comment>
    <comment authorId="0" ref="H3836">
      <text>
        <t xml:space="preserve">Please enter values as a comma separated list. For example: XX, YY, ZZ</t>
      </text>
    </comment>
    <comment authorId="0" ref="I3836">
      <text>
        <t xml:space="preserve">Please enter values as a comma separated list. For example: XX, YY, ZZ</t>
      </text>
    </comment>
    <comment authorId="0" ref="J3836">
      <text>
        <t xml:space="preserve">Please enter values as a comma separated list. For example: XX, YY, ZZ</t>
      </text>
    </comment>
    <comment authorId="0" ref="E3837">
      <text>
        <t xml:space="preserve">Please enter values as a comma separated list. For example: XX, YY, ZZ</t>
      </text>
    </comment>
    <comment authorId="0" ref="F3837">
      <text>
        <t xml:space="preserve">Please enter values as a comma separated list. For example: XX, YY, ZZ</t>
      </text>
    </comment>
    <comment authorId="0" ref="H3837">
      <text>
        <t xml:space="preserve">Please enter values as a comma separated list. For example: XX, YY, ZZ</t>
      </text>
    </comment>
    <comment authorId="0" ref="I3837">
      <text>
        <t xml:space="preserve">Please enter values as a comma separated list. For example: XX, YY, ZZ</t>
      </text>
    </comment>
    <comment authorId="0" ref="J3837">
      <text>
        <t xml:space="preserve">Please enter values as a comma separated list. For example: XX, YY, ZZ</t>
      </text>
    </comment>
    <comment authorId="0" ref="E3838">
      <text>
        <t xml:space="preserve">Please enter values as a comma separated list. For example: XX, YY, ZZ</t>
      </text>
    </comment>
    <comment authorId="0" ref="F3838">
      <text>
        <t xml:space="preserve">Please enter values as a comma separated list. For example: XX, YY, ZZ</t>
      </text>
    </comment>
    <comment authorId="0" ref="H3838">
      <text>
        <t xml:space="preserve">Please enter values as a comma separated list. For example: XX, YY, ZZ</t>
      </text>
    </comment>
    <comment authorId="0" ref="I3838">
      <text>
        <t xml:space="preserve">Please enter values as a comma separated list. For example: XX, YY, ZZ</t>
      </text>
    </comment>
    <comment authorId="0" ref="J3838">
      <text>
        <t xml:space="preserve">Please enter values as a comma separated list. For example: XX, YY, ZZ</t>
      </text>
    </comment>
    <comment authorId="0" ref="E3839">
      <text>
        <t xml:space="preserve">Please enter values as a comma separated list. For example: XX, YY, ZZ</t>
      </text>
    </comment>
    <comment authorId="0" ref="F3839">
      <text>
        <t xml:space="preserve">Please enter values as a comma separated list. For example: XX, YY, ZZ</t>
      </text>
    </comment>
    <comment authorId="0" ref="H3839">
      <text>
        <t xml:space="preserve">Please enter values as a comma separated list. For example: XX, YY, ZZ</t>
      </text>
    </comment>
    <comment authorId="0" ref="I3839">
      <text>
        <t xml:space="preserve">Please enter values as a comma separated list. For example: XX, YY, ZZ</t>
      </text>
    </comment>
    <comment authorId="0" ref="J3839">
      <text>
        <t xml:space="preserve">Please enter values as a comma separated list. For example: XX, YY, ZZ</t>
      </text>
    </comment>
    <comment authorId="0" ref="E3840">
      <text>
        <t xml:space="preserve">Please enter values as a comma separated list. For example: XX, YY, ZZ</t>
      </text>
    </comment>
    <comment authorId="0" ref="F3840">
      <text>
        <t xml:space="preserve">Please enter values as a comma separated list. For example: XX, YY, ZZ</t>
      </text>
    </comment>
    <comment authorId="0" ref="H3840">
      <text>
        <t xml:space="preserve">Please enter values as a comma separated list. For example: XX, YY, ZZ</t>
      </text>
    </comment>
    <comment authorId="0" ref="I3840">
      <text>
        <t xml:space="preserve">Please enter values as a comma separated list. For example: XX, YY, ZZ</t>
      </text>
    </comment>
    <comment authorId="0" ref="J3840">
      <text>
        <t xml:space="preserve">Please enter values as a comma separated list. For example: XX, YY, ZZ</t>
      </text>
    </comment>
    <comment authorId="0" ref="E3841">
      <text>
        <t xml:space="preserve">Please enter values as a comma separated list. For example: XX, YY, ZZ</t>
      </text>
    </comment>
    <comment authorId="0" ref="F3841">
      <text>
        <t xml:space="preserve">Please enter values as a comma separated list. For example: XX, YY, ZZ</t>
      </text>
    </comment>
    <comment authorId="0" ref="H3841">
      <text>
        <t xml:space="preserve">Please enter values as a comma separated list. For example: XX, YY, ZZ</t>
      </text>
    </comment>
    <comment authorId="0" ref="I3841">
      <text>
        <t xml:space="preserve">Please enter values as a comma separated list. For example: XX, YY, ZZ</t>
      </text>
    </comment>
    <comment authorId="0" ref="J3841">
      <text>
        <t xml:space="preserve">Please enter values as a comma separated list. For example: XX, YY, ZZ</t>
      </text>
    </comment>
    <comment authorId="0" ref="E3842">
      <text>
        <t xml:space="preserve">Please enter values as a comma separated list. For example: XX, YY, ZZ</t>
      </text>
    </comment>
    <comment authorId="0" ref="F3842">
      <text>
        <t xml:space="preserve">Please enter values as a comma separated list. For example: XX, YY, ZZ</t>
      </text>
    </comment>
    <comment authorId="0" ref="H3842">
      <text>
        <t xml:space="preserve">Please enter values as a comma separated list. For example: XX, YY, ZZ</t>
      </text>
    </comment>
    <comment authorId="0" ref="I3842">
      <text>
        <t xml:space="preserve">Please enter values as a comma separated list. For example: XX, YY, ZZ</t>
      </text>
    </comment>
    <comment authorId="0" ref="J3842">
      <text>
        <t xml:space="preserve">Please enter values as a comma separated list. For example: XX, YY, ZZ</t>
      </text>
    </comment>
    <comment authorId="0" ref="E3843">
      <text>
        <t xml:space="preserve">Please enter values as a comma separated list. For example: XX, YY, ZZ</t>
      </text>
    </comment>
    <comment authorId="0" ref="F3843">
      <text>
        <t xml:space="preserve">Please enter values as a comma separated list. For example: XX, YY, ZZ</t>
      </text>
    </comment>
    <comment authorId="0" ref="H3843">
      <text>
        <t xml:space="preserve">Please enter values as a comma separated list. For example: XX, YY, ZZ</t>
      </text>
    </comment>
    <comment authorId="0" ref="I3843">
      <text>
        <t xml:space="preserve">Please enter values as a comma separated list. For example: XX, YY, ZZ</t>
      </text>
    </comment>
    <comment authorId="0" ref="J3843">
      <text>
        <t xml:space="preserve">Please enter values as a comma separated list. For example: XX, YY, ZZ</t>
      </text>
    </comment>
    <comment authorId="0" ref="E3844">
      <text>
        <t xml:space="preserve">Please enter values as a comma separated list. For example: XX, YY, ZZ</t>
      </text>
    </comment>
    <comment authorId="0" ref="F3844">
      <text>
        <t xml:space="preserve">Please enter values as a comma separated list. For example: XX, YY, ZZ</t>
      </text>
    </comment>
    <comment authorId="0" ref="H3844">
      <text>
        <t xml:space="preserve">Please enter values as a comma separated list. For example: XX, YY, ZZ</t>
      </text>
    </comment>
    <comment authorId="0" ref="I3844">
      <text>
        <t xml:space="preserve">Please enter values as a comma separated list. For example: XX, YY, ZZ</t>
      </text>
    </comment>
    <comment authorId="0" ref="J3844">
      <text>
        <t xml:space="preserve">Please enter values as a comma separated list. For example: XX, YY, ZZ</t>
      </text>
    </comment>
    <comment authorId="0" ref="E3845">
      <text>
        <t xml:space="preserve">Please enter values as a comma separated list. For example: XX, YY, ZZ</t>
      </text>
    </comment>
    <comment authorId="0" ref="F3845">
      <text>
        <t xml:space="preserve">Please enter values as a comma separated list. For example: XX, YY, ZZ</t>
      </text>
    </comment>
    <comment authorId="0" ref="H3845">
      <text>
        <t xml:space="preserve">Please enter values as a comma separated list. For example: XX, YY, ZZ</t>
      </text>
    </comment>
    <comment authorId="0" ref="I3845">
      <text>
        <t xml:space="preserve">Please enter values as a comma separated list. For example: XX, YY, ZZ</t>
      </text>
    </comment>
    <comment authorId="0" ref="J3845">
      <text>
        <t xml:space="preserve">Please enter values as a comma separated list. For example: XX, YY, ZZ</t>
      </text>
    </comment>
    <comment authorId="0" ref="E3846">
      <text>
        <t xml:space="preserve">Please enter values as a comma separated list. For example: XX, YY, ZZ</t>
      </text>
    </comment>
    <comment authorId="0" ref="F3846">
      <text>
        <t xml:space="preserve">Please enter values as a comma separated list. For example: XX, YY, ZZ</t>
      </text>
    </comment>
    <comment authorId="0" ref="H3846">
      <text>
        <t xml:space="preserve">Please enter values as a comma separated list. For example: XX, YY, ZZ</t>
      </text>
    </comment>
    <comment authorId="0" ref="I3846">
      <text>
        <t xml:space="preserve">Please enter values as a comma separated list. For example: XX, YY, ZZ</t>
      </text>
    </comment>
    <comment authorId="0" ref="J3846">
      <text>
        <t xml:space="preserve">Please enter values as a comma separated list. For example: XX, YY, ZZ</t>
      </text>
    </comment>
    <comment authorId="0" ref="E3847">
      <text>
        <t xml:space="preserve">Please enter values as a comma separated list. For example: XX, YY, ZZ</t>
      </text>
    </comment>
    <comment authorId="0" ref="F3847">
      <text>
        <t xml:space="preserve">Please enter values as a comma separated list. For example: XX, YY, ZZ</t>
      </text>
    </comment>
    <comment authorId="0" ref="H3847">
      <text>
        <t xml:space="preserve">Please enter values as a comma separated list. For example: XX, YY, ZZ</t>
      </text>
    </comment>
    <comment authorId="0" ref="I3847">
      <text>
        <t xml:space="preserve">Please enter values as a comma separated list. For example: XX, YY, ZZ</t>
      </text>
    </comment>
    <comment authorId="0" ref="J3847">
      <text>
        <t xml:space="preserve">Please enter values as a comma separated list. For example: XX, YY, ZZ</t>
      </text>
    </comment>
    <comment authorId="0" ref="E3848">
      <text>
        <t xml:space="preserve">Please enter values as a comma separated list. For example: XX, YY, ZZ</t>
      </text>
    </comment>
    <comment authorId="0" ref="F3848">
      <text>
        <t xml:space="preserve">Please enter values as a comma separated list. For example: XX, YY, ZZ</t>
      </text>
    </comment>
    <comment authorId="0" ref="H3848">
      <text>
        <t xml:space="preserve">Please enter values as a comma separated list. For example: XX, YY, ZZ</t>
      </text>
    </comment>
    <comment authorId="0" ref="I3848">
      <text>
        <t xml:space="preserve">Please enter values as a comma separated list. For example: XX, YY, ZZ</t>
      </text>
    </comment>
    <comment authorId="0" ref="J3848">
      <text>
        <t xml:space="preserve">Please enter values as a comma separated list. For example: XX, YY, ZZ</t>
      </text>
    </comment>
    <comment authorId="0" ref="E3849">
      <text>
        <t xml:space="preserve">Please enter values as a comma separated list. For example: XX, YY, ZZ</t>
      </text>
    </comment>
    <comment authorId="0" ref="F3849">
      <text>
        <t xml:space="preserve">Please enter values as a comma separated list. For example: XX, YY, ZZ</t>
      </text>
    </comment>
    <comment authorId="0" ref="H3849">
      <text>
        <t xml:space="preserve">Please enter values as a comma separated list. For example: XX, YY, ZZ</t>
      </text>
    </comment>
    <comment authorId="0" ref="I3849">
      <text>
        <t xml:space="preserve">Please enter values as a comma separated list. For example: XX, YY, ZZ</t>
      </text>
    </comment>
    <comment authorId="0" ref="J3849">
      <text>
        <t xml:space="preserve">Please enter values as a comma separated list. For example: XX, YY, ZZ</t>
      </text>
    </comment>
    <comment authorId="0" ref="E3850">
      <text>
        <t xml:space="preserve">Please enter values as a comma separated list. For example: XX, YY, ZZ</t>
      </text>
    </comment>
    <comment authorId="0" ref="F3850">
      <text>
        <t xml:space="preserve">Please enter values as a comma separated list. For example: XX, YY, ZZ</t>
      </text>
    </comment>
    <comment authorId="0" ref="H3850">
      <text>
        <t xml:space="preserve">Please enter values as a comma separated list. For example: XX, YY, ZZ</t>
      </text>
    </comment>
    <comment authorId="0" ref="I3850">
      <text>
        <t xml:space="preserve">Please enter values as a comma separated list. For example: XX, YY, ZZ</t>
      </text>
    </comment>
    <comment authorId="0" ref="J3850">
      <text>
        <t xml:space="preserve">Please enter values as a comma separated list. For example: XX, YY, ZZ</t>
      </text>
    </comment>
    <comment authorId="0" ref="E3851">
      <text>
        <t xml:space="preserve">Please enter values as a comma separated list. For example: XX, YY, ZZ</t>
      </text>
    </comment>
    <comment authorId="0" ref="F3851">
      <text>
        <t xml:space="preserve">Please enter values as a comma separated list. For example: XX, YY, ZZ</t>
      </text>
    </comment>
    <comment authorId="0" ref="H3851">
      <text>
        <t xml:space="preserve">Please enter values as a comma separated list. For example: XX, YY, ZZ</t>
      </text>
    </comment>
    <comment authorId="0" ref="I3851">
      <text>
        <t xml:space="preserve">Please enter values as a comma separated list. For example: XX, YY, ZZ</t>
      </text>
    </comment>
    <comment authorId="0" ref="J3851">
      <text>
        <t xml:space="preserve">Please enter values as a comma separated list. For example: XX, YY, ZZ</t>
      </text>
    </comment>
    <comment authorId="0" ref="E3852">
      <text>
        <t xml:space="preserve">Please enter values as a comma separated list. For example: XX, YY, ZZ</t>
      </text>
    </comment>
    <comment authorId="0" ref="F3852">
      <text>
        <t xml:space="preserve">Please enter values as a comma separated list. For example: XX, YY, ZZ</t>
      </text>
    </comment>
    <comment authorId="0" ref="H3852">
      <text>
        <t xml:space="preserve">Please enter values as a comma separated list. For example: XX, YY, ZZ</t>
      </text>
    </comment>
    <comment authorId="0" ref="I3852">
      <text>
        <t xml:space="preserve">Please enter values as a comma separated list. For example: XX, YY, ZZ</t>
      </text>
    </comment>
    <comment authorId="0" ref="J3852">
      <text>
        <t xml:space="preserve">Please enter values as a comma separated list. For example: XX, YY, ZZ</t>
      </text>
    </comment>
    <comment authorId="0" ref="E3853">
      <text>
        <t xml:space="preserve">Please enter values as a comma separated list. For example: XX, YY, ZZ</t>
      </text>
    </comment>
    <comment authorId="0" ref="F3853">
      <text>
        <t xml:space="preserve">Please enter values as a comma separated list. For example: XX, YY, ZZ</t>
      </text>
    </comment>
    <comment authorId="0" ref="H3853">
      <text>
        <t xml:space="preserve">Please enter values as a comma separated list. For example: XX, YY, ZZ</t>
      </text>
    </comment>
    <comment authorId="0" ref="I3853">
      <text>
        <t xml:space="preserve">Please enter values as a comma separated list. For example: XX, YY, ZZ</t>
      </text>
    </comment>
    <comment authorId="0" ref="J3853">
      <text>
        <t xml:space="preserve">Please enter values as a comma separated list. For example: XX, YY, ZZ</t>
      </text>
    </comment>
    <comment authorId="0" ref="E3854">
      <text>
        <t xml:space="preserve">Please enter values as a comma separated list. For example: XX, YY, ZZ</t>
      </text>
    </comment>
    <comment authorId="0" ref="F3854">
      <text>
        <t xml:space="preserve">Please enter values as a comma separated list. For example: XX, YY, ZZ</t>
      </text>
    </comment>
    <comment authorId="0" ref="H3854">
      <text>
        <t xml:space="preserve">Please enter values as a comma separated list. For example: XX, YY, ZZ</t>
      </text>
    </comment>
    <comment authorId="0" ref="I3854">
      <text>
        <t xml:space="preserve">Please enter values as a comma separated list. For example: XX, YY, ZZ</t>
      </text>
    </comment>
    <comment authorId="0" ref="J3854">
      <text>
        <t xml:space="preserve">Please enter values as a comma separated list. For example: XX, YY, ZZ</t>
      </text>
    </comment>
    <comment authorId="0" ref="E3855">
      <text>
        <t xml:space="preserve">Please enter values as a comma separated list. For example: XX, YY, ZZ</t>
      </text>
    </comment>
    <comment authorId="0" ref="F3855">
      <text>
        <t xml:space="preserve">Please enter values as a comma separated list. For example: XX, YY, ZZ</t>
      </text>
    </comment>
    <comment authorId="0" ref="H3855">
      <text>
        <t xml:space="preserve">Please enter values as a comma separated list. For example: XX, YY, ZZ</t>
      </text>
    </comment>
    <comment authorId="0" ref="I3855">
      <text>
        <t xml:space="preserve">Please enter values as a comma separated list. For example: XX, YY, ZZ</t>
      </text>
    </comment>
    <comment authorId="0" ref="J3855">
      <text>
        <t xml:space="preserve">Please enter values as a comma separated list. For example: XX, YY, ZZ</t>
      </text>
    </comment>
    <comment authorId="0" ref="E3856">
      <text>
        <t xml:space="preserve">Please enter values as a comma separated list. For example: XX, YY, ZZ</t>
      </text>
    </comment>
    <comment authorId="0" ref="F3856">
      <text>
        <t xml:space="preserve">Please enter values as a comma separated list. For example: XX, YY, ZZ</t>
      </text>
    </comment>
    <comment authorId="0" ref="H3856">
      <text>
        <t xml:space="preserve">Please enter values as a comma separated list. For example: XX, YY, ZZ</t>
      </text>
    </comment>
    <comment authorId="0" ref="I3856">
      <text>
        <t xml:space="preserve">Please enter values as a comma separated list. For example: XX, YY, ZZ</t>
      </text>
    </comment>
    <comment authorId="0" ref="J3856">
      <text>
        <t xml:space="preserve">Please enter values as a comma separated list. For example: XX, YY, ZZ</t>
      </text>
    </comment>
    <comment authorId="0" ref="E3857">
      <text>
        <t xml:space="preserve">Please enter values as a comma separated list. For example: XX, YY, ZZ</t>
      </text>
    </comment>
    <comment authorId="0" ref="F3857">
      <text>
        <t xml:space="preserve">Please enter values as a comma separated list. For example: XX, YY, ZZ</t>
      </text>
    </comment>
    <comment authorId="0" ref="H3857">
      <text>
        <t xml:space="preserve">Please enter values as a comma separated list. For example: XX, YY, ZZ</t>
      </text>
    </comment>
    <comment authorId="0" ref="I3857">
      <text>
        <t xml:space="preserve">Please enter values as a comma separated list. For example: XX, YY, ZZ</t>
      </text>
    </comment>
    <comment authorId="0" ref="J3857">
      <text>
        <t xml:space="preserve">Please enter values as a comma separated list. For example: XX, YY, ZZ</t>
      </text>
    </comment>
    <comment authorId="0" ref="E3858">
      <text>
        <t xml:space="preserve">Please enter values as a comma separated list. For example: XX, YY, ZZ</t>
      </text>
    </comment>
    <comment authorId="0" ref="F3858">
      <text>
        <t xml:space="preserve">Please enter values as a comma separated list. For example: XX, YY, ZZ</t>
      </text>
    </comment>
    <comment authorId="0" ref="H3858">
      <text>
        <t xml:space="preserve">Please enter values as a comma separated list. For example: XX, YY, ZZ</t>
      </text>
    </comment>
    <comment authorId="0" ref="I3858">
      <text>
        <t xml:space="preserve">Please enter values as a comma separated list. For example: XX, YY, ZZ</t>
      </text>
    </comment>
    <comment authorId="0" ref="J3858">
      <text>
        <t xml:space="preserve">Please enter values as a comma separated list. For example: XX, YY, ZZ</t>
      </text>
    </comment>
    <comment authorId="0" ref="E3859">
      <text>
        <t xml:space="preserve">Please enter values as a comma separated list. For example: XX, YY, ZZ</t>
      </text>
    </comment>
    <comment authorId="0" ref="F3859">
      <text>
        <t xml:space="preserve">Please enter values as a comma separated list. For example: XX, YY, ZZ</t>
      </text>
    </comment>
    <comment authorId="0" ref="H3859">
      <text>
        <t xml:space="preserve">Please enter values as a comma separated list. For example: XX, YY, ZZ</t>
      </text>
    </comment>
    <comment authorId="0" ref="I3859">
      <text>
        <t xml:space="preserve">Please enter values as a comma separated list. For example: XX, YY, ZZ</t>
      </text>
    </comment>
    <comment authorId="0" ref="J3859">
      <text>
        <t xml:space="preserve">Please enter values as a comma separated list. For example: XX, YY, ZZ</t>
      </text>
    </comment>
    <comment authorId="0" ref="E3860">
      <text>
        <t xml:space="preserve">Please enter values as a comma separated list. For example: XX, YY, ZZ</t>
      </text>
    </comment>
    <comment authorId="0" ref="F3860">
      <text>
        <t xml:space="preserve">Please enter values as a comma separated list. For example: XX, YY, ZZ</t>
      </text>
    </comment>
    <comment authorId="0" ref="H3860">
      <text>
        <t xml:space="preserve">Please enter values as a comma separated list. For example: XX, YY, ZZ</t>
      </text>
    </comment>
    <comment authorId="0" ref="I3860">
      <text>
        <t xml:space="preserve">Please enter values as a comma separated list. For example: XX, YY, ZZ</t>
      </text>
    </comment>
    <comment authorId="0" ref="J3860">
      <text>
        <t xml:space="preserve">Please enter values as a comma separated list. For example: XX, YY, ZZ</t>
      </text>
    </comment>
    <comment authorId="0" ref="E3861">
      <text>
        <t xml:space="preserve">Please enter values as a comma separated list. For example: XX, YY, ZZ</t>
      </text>
    </comment>
    <comment authorId="0" ref="F3861">
      <text>
        <t xml:space="preserve">Please enter values as a comma separated list. For example: XX, YY, ZZ</t>
      </text>
    </comment>
    <comment authorId="0" ref="H3861">
      <text>
        <t xml:space="preserve">Please enter values as a comma separated list. For example: XX, YY, ZZ</t>
      </text>
    </comment>
    <comment authorId="0" ref="I3861">
      <text>
        <t xml:space="preserve">Please enter values as a comma separated list. For example: XX, YY, ZZ</t>
      </text>
    </comment>
    <comment authorId="0" ref="J3861">
      <text>
        <t xml:space="preserve">Please enter values as a comma separated list. For example: XX, YY, ZZ</t>
      </text>
    </comment>
    <comment authorId="0" ref="E3862">
      <text>
        <t xml:space="preserve">Please enter values as a comma separated list. For example: XX, YY, ZZ</t>
      </text>
    </comment>
    <comment authorId="0" ref="F3862">
      <text>
        <t xml:space="preserve">Please enter values as a comma separated list. For example: XX, YY, ZZ</t>
      </text>
    </comment>
    <comment authorId="0" ref="H3862">
      <text>
        <t xml:space="preserve">Please enter values as a comma separated list. For example: XX, YY, ZZ</t>
      </text>
    </comment>
    <comment authorId="0" ref="I3862">
      <text>
        <t xml:space="preserve">Please enter values as a comma separated list. For example: XX, YY, ZZ</t>
      </text>
    </comment>
    <comment authorId="0" ref="J3862">
      <text>
        <t xml:space="preserve">Please enter values as a comma separated list. For example: XX, YY, ZZ</t>
      </text>
    </comment>
    <comment authorId="0" ref="E3863">
      <text>
        <t xml:space="preserve">Please enter values as a comma separated list. For example: XX, YY, ZZ</t>
      </text>
    </comment>
    <comment authorId="0" ref="F3863">
      <text>
        <t xml:space="preserve">Please enter values as a comma separated list. For example: XX, YY, ZZ</t>
      </text>
    </comment>
    <comment authorId="0" ref="H3863">
      <text>
        <t xml:space="preserve">Please enter values as a comma separated list. For example: XX, YY, ZZ</t>
      </text>
    </comment>
    <comment authorId="0" ref="I3863">
      <text>
        <t xml:space="preserve">Please enter values as a comma separated list. For example: XX, YY, ZZ</t>
      </text>
    </comment>
    <comment authorId="0" ref="J3863">
      <text>
        <t xml:space="preserve">Please enter values as a comma separated list. For example: XX, YY, ZZ</t>
      </text>
    </comment>
    <comment authorId="0" ref="E3864">
      <text>
        <t xml:space="preserve">Please enter values as a comma separated list. For example: XX, YY, ZZ</t>
      </text>
    </comment>
    <comment authorId="0" ref="F3864">
      <text>
        <t xml:space="preserve">Please enter values as a comma separated list. For example: XX, YY, ZZ</t>
      </text>
    </comment>
    <comment authorId="0" ref="H3864">
      <text>
        <t xml:space="preserve">Please enter values as a comma separated list. For example: XX, YY, ZZ</t>
      </text>
    </comment>
    <comment authorId="0" ref="I3864">
      <text>
        <t xml:space="preserve">Please enter values as a comma separated list. For example: XX, YY, ZZ</t>
      </text>
    </comment>
    <comment authorId="0" ref="J3864">
      <text>
        <t xml:space="preserve">Please enter values as a comma separated list. For example: XX, YY, ZZ</t>
      </text>
    </comment>
    <comment authorId="0" ref="E3865">
      <text>
        <t xml:space="preserve">Please enter values as a comma separated list. For example: XX, YY, ZZ</t>
      </text>
    </comment>
    <comment authorId="0" ref="F3865">
      <text>
        <t xml:space="preserve">Please enter values as a comma separated list. For example: XX, YY, ZZ</t>
      </text>
    </comment>
    <comment authorId="0" ref="H3865">
      <text>
        <t xml:space="preserve">Please enter values as a comma separated list. For example: XX, YY, ZZ</t>
      </text>
    </comment>
    <comment authorId="0" ref="I3865">
      <text>
        <t xml:space="preserve">Please enter values as a comma separated list. For example: XX, YY, ZZ</t>
      </text>
    </comment>
    <comment authorId="0" ref="J3865">
      <text>
        <t xml:space="preserve">Please enter values as a comma separated list. For example: XX, YY, ZZ</t>
      </text>
    </comment>
    <comment authorId="0" ref="E3866">
      <text>
        <t xml:space="preserve">Please enter values as a comma separated list. For example: XX, YY, ZZ</t>
      </text>
    </comment>
    <comment authorId="0" ref="F3866">
      <text>
        <t xml:space="preserve">Please enter values as a comma separated list. For example: XX, YY, ZZ</t>
      </text>
    </comment>
    <comment authorId="0" ref="H3866">
      <text>
        <t xml:space="preserve">Please enter values as a comma separated list. For example: XX, YY, ZZ</t>
      </text>
    </comment>
    <comment authorId="0" ref="I3866">
      <text>
        <t xml:space="preserve">Please enter values as a comma separated list. For example: XX, YY, ZZ</t>
      </text>
    </comment>
    <comment authorId="0" ref="J3866">
      <text>
        <t xml:space="preserve">Please enter values as a comma separated list. For example: XX, YY, ZZ</t>
      </text>
    </comment>
    <comment authorId="0" ref="E3867">
      <text>
        <t xml:space="preserve">Please enter values as a comma separated list. For example: XX, YY, ZZ</t>
      </text>
    </comment>
    <comment authorId="0" ref="F3867">
      <text>
        <t xml:space="preserve">Please enter values as a comma separated list. For example: XX, YY, ZZ</t>
      </text>
    </comment>
    <comment authorId="0" ref="H3867">
      <text>
        <t xml:space="preserve">Please enter values as a comma separated list. For example: XX, YY, ZZ</t>
      </text>
    </comment>
    <comment authorId="0" ref="I3867">
      <text>
        <t xml:space="preserve">Please enter values as a comma separated list. For example: XX, YY, ZZ</t>
      </text>
    </comment>
    <comment authorId="0" ref="J3867">
      <text>
        <t xml:space="preserve">Please enter values as a comma separated list. For example: XX, YY, ZZ</t>
      </text>
    </comment>
    <comment authorId="0" ref="E3868">
      <text>
        <t xml:space="preserve">Please enter values as a comma separated list. For example: XX, YY, ZZ</t>
      </text>
    </comment>
    <comment authorId="0" ref="F3868">
      <text>
        <t xml:space="preserve">Please enter values as a comma separated list. For example: XX, YY, ZZ</t>
      </text>
    </comment>
    <comment authorId="0" ref="H3868">
      <text>
        <t xml:space="preserve">Please enter values as a comma separated list. For example: XX, YY, ZZ</t>
      </text>
    </comment>
    <comment authorId="0" ref="I3868">
      <text>
        <t xml:space="preserve">Please enter values as a comma separated list. For example: XX, YY, ZZ</t>
      </text>
    </comment>
    <comment authorId="0" ref="J3868">
      <text>
        <t xml:space="preserve">Please enter values as a comma separated list. For example: XX, YY, ZZ</t>
      </text>
    </comment>
    <comment authorId="0" ref="E3869">
      <text>
        <t xml:space="preserve">Please enter values as a comma separated list. For example: XX, YY, ZZ</t>
      </text>
    </comment>
    <comment authorId="0" ref="F3869">
      <text>
        <t xml:space="preserve">Please enter values as a comma separated list. For example: XX, YY, ZZ</t>
      </text>
    </comment>
    <comment authorId="0" ref="H3869">
      <text>
        <t xml:space="preserve">Please enter values as a comma separated list. For example: XX, YY, ZZ</t>
      </text>
    </comment>
    <comment authorId="0" ref="I3869">
      <text>
        <t xml:space="preserve">Please enter values as a comma separated list. For example: XX, YY, ZZ</t>
      </text>
    </comment>
    <comment authorId="0" ref="J3869">
      <text>
        <t xml:space="preserve">Please enter values as a comma separated list. For example: XX, YY, ZZ</t>
      </text>
    </comment>
    <comment authorId="0" ref="E3870">
      <text>
        <t xml:space="preserve">Please enter values as a comma separated list. For example: XX, YY, ZZ</t>
      </text>
    </comment>
    <comment authorId="0" ref="F3870">
      <text>
        <t xml:space="preserve">Please enter values as a comma separated list. For example: XX, YY, ZZ</t>
      </text>
    </comment>
    <comment authorId="0" ref="H3870">
      <text>
        <t xml:space="preserve">Please enter values as a comma separated list. For example: XX, YY, ZZ</t>
      </text>
    </comment>
    <comment authorId="0" ref="I3870">
      <text>
        <t xml:space="preserve">Please enter values as a comma separated list. For example: XX, YY, ZZ</t>
      </text>
    </comment>
    <comment authorId="0" ref="J3870">
      <text>
        <t xml:space="preserve">Please enter values as a comma separated list. For example: XX, YY, ZZ</t>
      </text>
    </comment>
    <comment authorId="0" ref="E3871">
      <text>
        <t xml:space="preserve">Please enter values as a comma separated list. For example: XX, YY, ZZ</t>
      </text>
    </comment>
    <comment authorId="0" ref="F3871">
      <text>
        <t xml:space="preserve">Please enter values as a comma separated list. For example: XX, YY, ZZ</t>
      </text>
    </comment>
    <comment authorId="0" ref="H3871">
      <text>
        <t xml:space="preserve">Please enter values as a comma separated list. For example: XX, YY, ZZ</t>
      </text>
    </comment>
    <comment authorId="0" ref="I3871">
      <text>
        <t xml:space="preserve">Please enter values as a comma separated list. For example: XX, YY, ZZ</t>
      </text>
    </comment>
    <comment authorId="0" ref="J3871">
      <text>
        <t xml:space="preserve">Please enter values as a comma separated list. For example: XX, YY, ZZ</t>
      </text>
    </comment>
    <comment authorId="0" ref="E3872">
      <text>
        <t xml:space="preserve">Please enter values as a comma separated list. For example: XX, YY, ZZ</t>
      </text>
    </comment>
    <comment authorId="0" ref="F3872">
      <text>
        <t xml:space="preserve">Please enter values as a comma separated list. For example: XX, YY, ZZ</t>
      </text>
    </comment>
    <comment authorId="0" ref="H3872">
      <text>
        <t xml:space="preserve">Please enter values as a comma separated list. For example: XX, YY, ZZ</t>
      </text>
    </comment>
    <comment authorId="0" ref="I3872">
      <text>
        <t xml:space="preserve">Please enter values as a comma separated list. For example: XX, YY, ZZ</t>
      </text>
    </comment>
    <comment authorId="0" ref="J3872">
      <text>
        <t xml:space="preserve">Please enter values as a comma separated list. For example: XX, YY, ZZ</t>
      </text>
    </comment>
    <comment authorId="0" ref="E3873">
      <text>
        <t xml:space="preserve">Please enter values as a comma separated list. For example: XX, YY, ZZ</t>
      </text>
    </comment>
    <comment authorId="0" ref="F3873">
      <text>
        <t xml:space="preserve">Please enter values as a comma separated list. For example: XX, YY, ZZ</t>
      </text>
    </comment>
    <comment authorId="0" ref="H3873">
      <text>
        <t xml:space="preserve">Please enter values as a comma separated list. For example: XX, YY, ZZ</t>
      </text>
    </comment>
    <comment authorId="0" ref="I3873">
      <text>
        <t xml:space="preserve">Please enter values as a comma separated list. For example: XX, YY, ZZ</t>
      </text>
    </comment>
    <comment authorId="0" ref="J3873">
      <text>
        <t xml:space="preserve">Please enter values as a comma separated list. For example: XX, YY, ZZ</t>
      </text>
    </comment>
    <comment authorId="0" ref="E3874">
      <text>
        <t xml:space="preserve">Please enter values as a comma separated list. For example: XX, YY, ZZ</t>
      </text>
    </comment>
    <comment authorId="0" ref="F3874">
      <text>
        <t xml:space="preserve">Please enter values as a comma separated list. For example: XX, YY, ZZ</t>
      </text>
    </comment>
    <comment authorId="0" ref="H3874">
      <text>
        <t xml:space="preserve">Please enter values as a comma separated list. For example: XX, YY, ZZ</t>
      </text>
    </comment>
    <comment authorId="0" ref="I3874">
      <text>
        <t xml:space="preserve">Please enter values as a comma separated list. For example: XX, YY, ZZ</t>
      </text>
    </comment>
    <comment authorId="0" ref="J3874">
      <text>
        <t xml:space="preserve">Please enter values as a comma separated list. For example: XX, YY, ZZ</t>
      </text>
    </comment>
    <comment authorId="0" ref="E3875">
      <text>
        <t xml:space="preserve">Please enter values as a comma separated list. For example: XX, YY, ZZ</t>
      </text>
    </comment>
    <comment authorId="0" ref="F3875">
      <text>
        <t xml:space="preserve">Please enter values as a comma separated list. For example: XX, YY, ZZ</t>
      </text>
    </comment>
    <comment authorId="0" ref="H3875">
      <text>
        <t xml:space="preserve">Please enter values as a comma separated list. For example: XX, YY, ZZ</t>
      </text>
    </comment>
    <comment authorId="0" ref="I3875">
      <text>
        <t xml:space="preserve">Please enter values as a comma separated list. For example: XX, YY, ZZ</t>
      </text>
    </comment>
    <comment authorId="0" ref="J3875">
      <text>
        <t xml:space="preserve">Please enter values as a comma separated list. For example: XX, YY, ZZ</t>
      </text>
    </comment>
    <comment authorId="0" ref="E3876">
      <text>
        <t xml:space="preserve">Please enter values as a comma separated list. For example: XX, YY, ZZ</t>
      </text>
    </comment>
    <comment authorId="0" ref="F3876">
      <text>
        <t xml:space="preserve">Please enter values as a comma separated list. For example: XX, YY, ZZ</t>
      </text>
    </comment>
    <comment authorId="0" ref="H3876">
      <text>
        <t xml:space="preserve">Please enter values as a comma separated list. For example: XX, YY, ZZ</t>
      </text>
    </comment>
    <comment authorId="0" ref="I3876">
      <text>
        <t xml:space="preserve">Please enter values as a comma separated list. For example: XX, YY, ZZ</t>
      </text>
    </comment>
    <comment authorId="0" ref="J3876">
      <text>
        <t xml:space="preserve">Please enter values as a comma separated list. For example: XX, YY, ZZ</t>
      </text>
    </comment>
    <comment authorId="0" ref="E3877">
      <text>
        <t xml:space="preserve">Please enter values as a comma separated list. For example: XX, YY, ZZ</t>
      </text>
    </comment>
    <comment authorId="0" ref="F3877">
      <text>
        <t xml:space="preserve">Please enter values as a comma separated list. For example: XX, YY, ZZ</t>
      </text>
    </comment>
    <comment authorId="0" ref="H3877">
      <text>
        <t xml:space="preserve">Please enter values as a comma separated list. For example: XX, YY, ZZ</t>
      </text>
    </comment>
    <comment authorId="0" ref="I3877">
      <text>
        <t xml:space="preserve">Please enter values as a comma separated list. For example: XX, YY, ZZ</t>
      </text>
    </comment>
    <comment authorId="0" ref="J3877">
      <text>
        <t xml:space="preserve">Please enter values as a comma separated list. For example: XX, YY, ZZ</t>
      </text>
    </comment>
    <comment authorId="0" ref="E3878">
      <text>
        <t xml:space="preserve">Please enter values as a comma separated list. For example: XX, YY, ZZ</t>
      </text>
    </comment>
    <comment authorId="0" ref="F3878">
      <text>
        <t xml:space="preserve">Please enter values as a comma separated list. For example: XX, YY, ZZ</t>
      </text>
    </comment>
    <comment authorId="0" ref="H3878">
      <text>
        <t xml:space="preserve">Please enter values as a comma separated list. For example: XX, YY, ZZ</t>
      </text>
    </comment>
    <comment authorId="0" ref="I3878">
      <text>
        <t xml:space="preserve">Please enter values as a comma separated list. For example: XX, YY, ZZ</t>
      </text>
    </comment>
    <comment authorId="0" ref="J3878">
      <text>
        <t xml:space="preserve">Please enter values as a comma separated list. For example: XX, YY, ZZ</t>
      </text>
    </comment>
    <comment authorId="0" ref="E3879">
      <text>
        <t xml:space="preserve">Please enter values as a comma separated list. For example: XX, YY, ZZ</t>
      </text>
    </comment>
    <comment authorId="0" ref="F3879">
      <text>
        <t xml:space="preserve">Please enter values as a comma separated list. For example: XX, YY, ZZ</t>
      </text>
    </comment>
    <comment authorId="0" ref="H3879">
      <text>
        <t xml:space="preserve">Please enter values as a comma separated list. For example: XX, YY, ZZ</t>
      </text>
    </comment>
    <comment authorId="0" ref="I3879">
      <text>
        <t xml:space="preserve">Please enter values as a comma separated list. For example: XX, YY, ZZ</t>
      </text>
    </comment>
    <comment authorId="0" ref="J3879">
      <text>
        <t xml:space="preserve">Please enter values as a comma separated list. For example: XX, YY, ZZ</t>
      </text>
    </comment>
    <comment authorId="0" ref="E3880">
      <text>
        <t xml:space="preserve">Please enter values as a comma separated list. For example: XX, YY, ZZ</t>
      </text>
    </comment>
    <comment authorId="0" ref="F3880">
      <text>
        <t xml:space="preserve">Please enter values as a comma separated list. For example: XX, YY, ZZ</t>
      </text>
    </comment>
    <comment authorId="0" ref="H3880">
      <text>
        <t xml:space="preserve">Please enter values as a comma separated list. For example: XX, YY, ZZ</t>
      </text>
    </comment>
    <comment authorId="0" ref="I3880">
      <text>
        <t xml:space="preserve">Please enter values as a comma separated list. For example: XX, YY, ZZ</t>
      </text>
    </comment>
    <comment authorId="0" ref="J3880">
      <text>
        <t xml:space="preserve">Please enter values as a comma separated list. For example: XX, YY, ZZ</t>
      </text>
    </comment>
    <comment authorId="0" ref="E3881">
      <text>
        <t xml:space="preserve">Please enter values as a comma separated list. For example: XX, YY, ZZ</t>
      </text>
    </comment>
    <comment authorId="0" ref="F3881">
      <text>
        <t xml:space="preserve">Please enter values as a comma separated list. For example: XX, YY, ZZ</t>
      </text>
    </comment>
    <comment authorId="0" ref="H3881">
      <text>
        <t xml:space="preserve">Please enter values as a comma separated list. For example: XX, YY, ZZ</t>
      </text>
    </comment>
    <comment authorId="0" ref="I3881">
      <text>
        <t xml:space="preserve">Please enter values as a comma separated list. For example: XX, YY, ZZ</t>
      </text>
    </comment>
    <comment authorId="0" ref="J3881">
      <text>
        <t xml:space="preserve">Please enter values as a comma separated list. For example: XX, YY, ZZ</t>
      </text>
    </comment>
    <comment authorId="0" ref="E3882">
      <text>
        <t xml:space="preserve">Please enter values as a comma separated list. For example: XX, YY, ZZ</t>
      </text>
    </comment>
    <comment authorId="0" ref="F3882">
      <text>
        <t xml:space="preserve">Please enter values as a comma separated list. For example: XX, YY, ZZ</t>
      </text>
    </comment>
    <comment authorId="0" ref="H3882">
      <text>
        <t xml:space="preserve">Please enter values as a comma separated list. For example: XX, YY, ZZ</t>
      </text>
    </comment>
    <comment authorId="0" ref="I3882">
      <text>
        <t xml:space="preserve">Please enter values as a comma separated list. For example: XX, YY, ZZ</t>
      </text>
    </comment>
    <comment authorId="0" ref="J3882">
      <text>
        <t xml:space="preserve">Please enter values as a comma separated list. For example: XX, YY, ZZ</t>
      </text>
    </comment>
    <comment authorId="0" ref="E3883">
      <text>
        <t xml:space="preserve">Please enter values as a comma separated list. For example: XX, YY, ZZ</t>
      </text>
    </comment>
    <comment authorId="0" ref="F3883">
      <text>
        <t xml:space="preserve">Please enter values as a comma separated list. For example: XX, YY, ZZ</t>
      </text>
    </comment>
    <comment authorId="0" ref="H3883">
      <text>
        <t xml:space="preserve">Please enter values as a comma separated list. For example: XX, YY, ZZ</t>
      </text>
    </comment>
    <comment authorId="0" ref="I3883">
      <text>
        <t xml:space="preserve">Please enter values as a comma separated list. For example: XX, YY, ZZ</t>
      </text>
    </comment>
    <comment authorId="0" ref="J3883">
      <text>
        <t xml:space="preserve">Please enter values as a comma separated list. For example: XX, YY, ZZ</t>
      </text>
    </comment>
    <comment authorId="0" ref="E3884">
      <text>
        <t xml:space="preserve">Please enter values as a comma separated list. For example: XX, YY, ZZ</t>
      </text>
    </comment>
    <comment authorId="0" ref="F3884">
      <text>
        <t xml:space="preserve">Please enter values as a comma separated list. For example: XX, YY, ZZ</t>
      </text>
    </comment>
    <comment authorId="0" ref="H3884">
      <text>
        <t xml:space="preserve">Please enter values as a comma separated list. For example: XX, YY, ZZ</t>
      </text>
    </comment>
    <comment authorId="0" ref="I3884">
      <text>
        <t xml:space="preserve">Please enter values as a comma separated list. For example: XX, YY, ZZ</t>
      </text>
    </comment>
    <comment authorId="0" ref="J3884">
      <text>
        <t xml:space="preserve">Please enter values as a comma separated list. For example: XX, YY, ZZ</t>
      </text>
    </comment>
    <comment authorId="0" ref="E3885">
      <text>
        <t xml:space="preserve">Please enter values as a comma separated list. For example: XX, YY, ZZ</t>
      </text>
    </comment>
    <comment authorId="0" ref="F3885">
      <text>
        <t xml:space="preserve">Please enter values as a comma separated list. For example: XX, YY, ZZ</t>
      </text>
    </comment>
    <comment authorId="0" ref="H3885">
      <text>
        <t xml:space="preserve">Please enter values as a comma separated list. For example: XX, YY, ZZ</t>
      </text>
    </comment>
    <comment authorId="0" ref="I3885">
      <text>
        <t xml:space="preserve">Please enter values as a comma separated list. For example: XX, YY, ZZ</t>
      </text>
    </comment>
    <comment authorId="0" ref="J3885">
      <text>
        <t xml:space="preserve">Please enter values as a comma separated list. For example: XX, YY, ZZ</t>
      </text>
    </comment>
    <comment authorId="0" ref="E3886">
      <text>
        <t xml:space="preserve">Please enter values as a comma separated list. For example: XX, YY, ZZ</t>
      </text>
    </comment>
    <comment authorId="0" ref="F3886">
      <text>
        <t xml:space="preserve">Please enter values as a comma separated list. For example: XX, YY, ZZ</t>
      </text>
    </comment>
    <comment authorId="0" ref="H3886">
      <text>
        <t xml:space="preserve">Please enter values as a comma separated list. For example: XX, YY, ZZ</t>
      </text>
    </comment>
    <comment authorId="0" ref="I3886">
      <text>
        <t xml:space="preserve">Please enter values as a comma separated list. For example: XX, YY, ZZ</t>
      </text>
    </comment>
    <comment authorId="0" ref="J3886">
      <text>
        <t xml:space="preserve">Please enter values as a comma separated list. For example: XX, YY, ZZ</t>
      </text>
    </comment>
    <comment authorId="0" ref="E3887">
      <text>
        <t xml:space="preserve">Please enter values as a comma separated list. For example: XX, YY, ZZ</t>
      </text>
    </comment>
    <comment authorId="0" ref="F3887">
      <text>
        <t xml:space="preserve">Please enter values as a comma separated list. For example: XX, YY, ZZ</t>
      </text>
    </comment>
    <comment authorId="0" ref="H3887">
      <text>
        <t xml:space="preserve">Please enter values as a comma separated list. For example: XX, YY, ZZ</t>
      </text>
    </comment>
    <comment authorId="0" ref="I3887">
      <text>
        <t xml:space="preserve">Please enter values as a comma separated list. For example: XX, YY, ZZ</t>
      </text>
    </comment>
    <comment authorId="0" ref="J3887">
      <text>
        <t xml:space="preserve">Please enter values as a comma separated list. For example: XX, YY, ZZ</t>
      </text>
    </comment>
    <comment authorId="0" ref="E3888">
      <text>
        <t xml:space="preserve">Please enter values as a comma separated list. For example: XX, YY, ZZ</t>
      </text>
    </comment>
    <comment authorId="0" ref="F3888">
      <text>
        <t xml:space="preserve">Please enter values as a comma separated list. For example: XX, YY, ZZ</t>
      </text>
    </comment>
    <comment authorId="0" ref="H3888">
      <text>
        <t xml:space="preserve">Please enter values as a comma separated list. For example: XX, YY, ZZ</t>
      </text>
    </comment>
    <comment authorId="0" ref="I3888">
      <text>
        <t xml:space="preserve">Please enter values as a comma separated list. For example: XX, YY, ZZ</t>
      </text>
    </comment>
    <comment authorId="0" ref="J3888">
      <text>
        <t xml:space="preserve">Please enter values as a comma separated list. For example: XX, YY, ZZ</t>
      </text>
    </comment>
    <comment authorId="0" ref="E3889">
      <text>
        <t xml:space="preserve">Please enter values as a comma separated list. For example: XX, YY, ZZ</t>
      </text>
    </comment>
    <comment authorId="0" ref="F3889">
      <text>
        <t xml:space="preserve">Please enter values as a comma separated list. For example: XX, YY, ZZ</t>
      </text>
    </comment>
    <comment authorId="0" ref="H3889">
      <text>
        <t xml:space="preserve">Please enter values as a comma separated list. For example: XX, YY, ZZ</t>
      </text>
    </comment>
    <comment authorId="0" ref="I3889">
      <text>
        <t xml:space="preserve">Please enter values as a comma separated list. For example: XX, YY, ZZ</t>
      </text>
    </comment>
    <comment authorId="0" ref="J3889">
      <text>
        <t xml:space="preserve">Please enter values as a comma separated list. For example: XX, YY, ZZ</t>
      </text>
    </comment>
    <comment authorId="0" ref="E3890">
      <text>
        <t xml:space="preserve">Please enter values as a comma separated list. For example: XX, YY, ZZ</t>
      </text>
    </comment>
    <comment authorId="0" ref="F3890">
      <text>
        <t xml:space="preserve">Please enter values as a comma separated list. For example: XX, YY, ZZ</t>
      </text>
    </comment>
    <comment authorId="0" ref="H3890">
      <text>
        <t xml:space="preserve">Please enter values as a comma separated list. For example: XX, YY, ZZ</t>
      </text>
    </comment>
    <comment authorId="0" ref="I3890">
      <text>
        <t xml:space="preserve">Please enter values as a comma separated list. For example: XX, YY, ZZ</t>
      </text>
    </comment>
    <comment authorId="0" ref="J3890">
      <text>
        <t xml:space="preserve">Please enter values as a comma separated list. For example: XX, YY, ZZ</t>
      </text>
    </comment>
    <comment authorId="0" ref="E3891">
      <text>
        <t xml:space="preserve">Please enter values as a comma separated list. For example: XX, YY, ZZ</t>
      </text>
    </comment>
    <comment authorId="0" ref="F3891">
      <text>
        <t xml:space="preserve">Please enter values as a comma separated list. For example: XX, YY, ZZ</t>
      </text>
    </comment>
    <comment authorId="0" ref="H3891">
      <text>
        <t xml:space="preserve">Please enter values as a comma separated list. For example: XX, YY, ZZ</t>
      </text>
    </comment>
    <comment authorId="0" ref="I3891">
      <text>
        <t xml:space="preserve">Please enter values as a comma separated list. For example: XX, YY, ZZ</t>
      </text>
    </comment>
    <comment authorId="0" ref="J3891">
      <text>
        <t xml:space="preserve">Please enter values as a comma separated list. For example: XX, YY, ZZ</t>
      </text>
    </comment>
    <comment authorId="0" ref="E3892">
      <text>
        <t xml:space="preserve">Please enter values as a comma separated list. For example: XX, YY, ZZ</t>
      </text>
    </comment>
    <comment authorId="0" ref="F3892">
      <text>
        <t xml:space="preserve">Please enter values as a comma separated list. For example: XX, YY, ZZ</t>
      </text>
    </comment>
    <comment authorId="0" ref="H3892">
      <text>
        <t xml:space="preserve">Please enter values as a comma separated list. For example: XX, YY, ZZ</t>
      </text>
    </comment>
    <comment authorId="0" ref="I3892">
      <text>
        <t xml:space="preserve">Please enter values as a comma separated list. For example: XX, YY, ZZ</t>
      </text>
    </comment>
    <comment authorId="0" ref="J3892">
      <text>
        <t xml:space="preserve">Please enter values as a comma separated list. For example: XX, YY, ZZ</t>
      </text>
    </comment>
    <comment authorId="0" ref="E3893">
      <text>
        <t xml:space="preserve">Please enter values as a comma separated list. For example: XX, YY, ZZ</t>
      </text>
    </comment>
    <comment authorId="0" ref="F3893">
      <text>
        <t xml:space="preserve">Please enter values as a comma separated list. For example: XX, YY, ZZ</t>
      </text>
    </comment>
    <comment authorId="0" ref="H3893">
      <text>
        <t xml:space="preserve">Please enter values as a comma separated list. For example: XX, YY, ZZ</t>
      </text>
    </comment>
    <comment authorId="0" ref="I3893">
      <text>
        <t xml:space="preserve">Please enter values as a comma separated list. For example: XX, YY, ZZ</t>
      </text>
    </comment>
    <comment authorId="0" ref="J3893">
      <text>
        <t xml:space="preserve">Please enter values as a comma separated list. For example: XX, YY, ZZ</t>
      </text>
    </comment>
    <comment authorId="0" ref="E3894">
      <text>
        <t xml:space="preserve">Please enter values as a comma separated list. For example: XX, YY, ZZ</t>
      </text>
    </comment>
    <comment authorId="0" ref="F3894">
      <text>
        <t xml:space="preserve">Please enter values as a comma separated list. For example: XX, YY, ZZ</t>
      </text>
    </comment>
    <comment authorId="0" ref="H3894">
      <text>
        <t xml:space="preserve">Please enter values as a comma separated list. For example: XX, YY, ZZ</t>
      </text>
    </comment>
    <comment authorId="0" ref="I3894">
      <text>
        <t xml:space="preserve">Please enter values as a comma separated list. For example: XX, YY, ZZ</t>
      </text>
    </comment>
    <comment authorId="0" ref="J3894">
      <text>
        <t xml:space="preserve">Please enter values as a comma separated list. For example: XX, YY, ZZ</t>
      </text>
    </comment>
    <comment authorId="0" ref="E3895">
      <text>
        <t xml:space="preserve">Please enter values as a comma separated list. For example: XX, YY, ZZ</t>
      </text>
    </comment>
    <comment authorId="0" ref="F3895">
      <text>
        <t xml:space="preserve">Please enter values as a comma separated list. For example: XX, YY, ZZ</t>
      </text>
    </comment>
    <comment authorId="0" ref="H3895">
      <text>
        <t xml:space="preserve">Please enter values as a comma separated list. For example: XX, YY, ZZ</t>
      </text>
    </comment>
    <comment authorId="0" ref="I3895">
      <text>
        <t xml:space="preserve">Please enter values as a comma separated list. For example: XX, YY, ZZ</t>
      </text>
    </comment>
    <comment authorId="0" ref="J3895">
      <text>
        <t xml:space="preserve">Please enter values as a comma separated list. For example: XX, YY, ZZ</t>
      </text>
    </comment>
    <comment authorId="0" ref="E3896">
      <text>
        <t xml:space="preserve">Please enter values as a comma separated list. For example: XX, YY, ZZ</t>
      </text>
    </comment>
    <comment authorId="0" ref="F3896">
      <text>
        <t xml:space="preserve">Please enter values as a comma separated list. For example: XX, YY, ZZ</t>
      </text>
    </comment>
    <comment authorId="0" ref="H3896">
      <text>
        <t xml:space="preserve">Please enter values as a comma separated list. For example: XX, YY, ZZ</t>
      </text>
    </comment>
    <comment authorId="0" ref="I3896">
      <text>
        <t xml:space="preserve">Please enter values as a comma separated list. For example: XX, YY, ZZ</t>
      </text>
    </comment>
    <comment authorId="0" ref="J3896">
      <text>
        <t xml:space="preserve">Please enter values as a comma separated list. For example: XX, YY, ZZ</t>
      </text>
    </comment>
    <comment authorId="0" ref="E3897">
      <text>
        <t xml:space="preserve">Please enter values as a comma separated list. For example: XX, YY, ZZ</t>
      </text>
    </comment>
    <comment authorId="0" ref="F3897">
      <text>
        <t xml:space="preserve">Please enter values as a comma separated list. For example: XX, YY, ZZ</t>
      </text>
    </comment>
    <comment authorId="0" ref="H3897">
      <text>
        <t xml:space="preserve">Please enter values as a comma separated list. For example: XX, YY, ZZ</t>
      </text>
    </comment>
    <comment authorId="0" ref="I3897">
      <text>
        <t xml:space="preserve">Please enter values as a comma separated list. For example: XX, YY, ZZ</t>
      </text>
    </comment>
    <comment authorId="0" ref="J3897">
      <text>
        <t xml:space="preserve">Please enter values as a comma separated list. For example: XX, YY, ZZ</t>
      </text>
    </comment>
    <comment authorId="0" ref="E3898">
      <text>
        <t xml:space="preserve">Please enter values as a comma separated list. For example: XX, YY, ZZ</t>
      </text>
    </comment>
    <comment authorId="0" ref="F3898">
      <text>
        <t xml:space="preserve">Please enter values as a comma separated list. For example: XX, YY, ZZ</t>
      </text>
    </comment>
    <comment authorId="0" ref="H3898">
      <text>
        <t xml:space="preserve">Please enter values as a comma separated list. For example: XX, YY, ZZ</t>
      </text>
    </comment>
    <comment authorId="0" ref="I3898">
      <text>
        <t xml:space="preserve">Please enter values as a comma separated list. For example: XX, YY, ZZ</t>
      </text>
    </comment>
    <comment authorId="0" ref="J3898">
      <text>
        <t xml:space="preserve">Please enter values as a comma separated list. For example: XX, YY, ZZ</t>
      </text>
    </comment>
    <comment authorId="0" ref="E3899">
      <text>
        <t xml:space="preserve">Please enter values as a comma separated list. For example: XX, YY, ZZ</t>
      </text>
    </comment>
    <comment authorId="0" ref="F3899">
      <text>
        <t xml:space="preserve">Please enter values as a comma separated list. For example: XX, YY, ZZ</t>
      </text>
    </comment>
    <comment authorId="0" ref="H3899">
      <text>
        <t xml:space="preserve">Please enter values as a comma separated list. For example: XX, YY, ZZ</t>
      </text>
    </comment>
    <comment authorId="0" ref="I3899">
      <text>
        <t xml:space="preserve">Please enter values as a comma separated list. For example: XX, YY, ZZ</t>
      </text>
    </comment>
    <comment authorId="0" ref="J3899">
      <text>
        <t xml:space="preserve">Please enter values as a comma separated list. For example: XX, YY, ZZ</t>
      </text>
    </comment>
    <comment authorId="0" ref="E3900">
      <text>
        <t xml:space="preserve">Please enter values as a comma separated list. For example: XX, YY, ZZ</t>
      </text>
    </comment>
    <comment authorId="0" ref="F3900">
      <text>
        <t xml:space="preserve">Please enter values as a comma separated list. For example: XX, YY, ZZ</t>
      </text>
    </comment>
    <comment authorId="0" ref="H3900">
      <text>
        <t xml:space="preserve">Please enter values as a comma separated list. For example: XX, YY, ZZ</t>
      </text>
    </comment>
    <comment authorId="0" ref="I3900">
      <text>
        <t xml:space="preserve">Please enter values as a comma separated list. For example: XX, YY, ZZ</t>
      </text>
    </comment>
    <comment authorId="0" ref="J3900">
      <text>
        <t xml:space="preserve">Please enter values as a comma separated list. For example: XX, YY, ZZ</t>
      </text>
    </comment>
    <comment authorId="0" ref="E3901">
      <text>
        <t xml:space="preserve">Please enter values as a comma separated list. For example: XX, YY, ZZ</t>
      </text>
    </comment>
    <comment authorId="0" ref="F3901">
      <text>
        <t xml:space="preserve">Please enter values as a comma separated list. For example: XX, YY, ZZ</t>
      </text>
    </comment>
    <comment authorId="0" ref="H3901">
      <text>
        <t xml:space="preserve">Please enter values as a comma separated list. For example: XX, YY, ZZ</t>
      </text>
    </comment>
    <comment authorId="0" ref="I3901">
      <text>
        <t xml:space="preserve">Please enter values as a comma separated list. For example: XX, YY, ZZ</t>
      </text>
    </comment>
    <comment authorId="0" ref="J3901">
      <text>
        <t xml:space="preserve">Please enter values as a comma separated list. For example: XX, YY, ZZ</t>
      </text>
    </comment>
    <comment authorId="0" ref="E3902">
      <text>
        <t xml:space="preserve">Please enter values as a comma separated list. For example: XX, YY, ZZ</t>
      </text>
    </comment>
    <comment authorId="0" ref="F3902">
      <text>
        <t xml:space="preserve">Please enter values as a comma separated list. For example: XX, YY, ZZ</t>
      </text>
    </comment>
    <comment authorId="0" ref="H3902">
      <text>
        <t xml:space="preserve">Please enter values as a comma separated list. For example: XX, YY, ZZ</t>
      </text>
    </comment>
    <comment authorId="0" ref="I3902">
      <text>
        <t xml:space="preserve">Please enter values as a comma separated list. For example: XX, YY, ZZ</t>
      </text>
    </comment>
    <comment authorId="0" ref="J3902">
      <text>
        <t xml:space="preserve">Please enter values as a comma separated list. For example: XX, YY, ZZ</t>
      </text>
    </comment>
    <comment authorId="0" ref="E3903">
      <text>
        <t xml:space="preserve">Please enter values as a comma separated list. For example: XX, YY, ZZ</t>
      </text>
    </comment>
    <comment authorId="0" ref="F3903">
      <text>
        <t xml:space="preserve">Please enter values as a comma separated list. For example: XX, YY, ZZ</t>
      </text>
    </comment>
    <comment authorId="0" ref="H3903">
      <text>
        <t xml:space="preserve">Please enter values as a comma separated list. For example: XX, YY, ZZ</t>
      </text>
    </comment>
    <comment authorId="0" ref="I3903">
      <text>
        <t xml:space="preserve">Please enter values as a comma separated list. For example: XX, YY, ZZ</t>
      </text>
    </comment>
    <comment authorId="0" ref="J3903">
      <text>
        <t xml:space="preserve">Please enter values as a comma separated list. For example: XX, YY, ZZ</t>
      </text>
    </comment>
    <comment authorId="0" ref="E3904">
      <text>
        <t xml:space="preserve">Please enter values as a comma separated list. For example: XX, YY, ZZ</t>
      </text>
    </comment>
    <comment authorId="0" ref="F3904">
      <text>
        <t xml:space="preserve">Please enter values as a comma separated list. For example: XX, YY, ZZ</t>
      </text>
    </comment>
    <comment authorId="0" ref="H3904">
      <text>
        <t xml:space="preserve">Please enter values as a comma separated list. For example: XX, YY, ZZ</t>
      </text>
    </comment>
    <comment authorId="0" ref="I3904">
      <text>
        <t xml:space="preserve">Please enter values as a comma separated list. For example: XX, YY, ZZ</t>
      </text>
    </comment>
    <comment authorId="0" ref="J3904">
      <text>
        <t xml:space="preserve">Please enter values as a comma separated list. For example: XX, YY, ZZ</t>
      </text>
    </comment>
    <comment authorId="0" ref="E3905">
      <text>
        <t xml:space="preserve">Please enter values as a comma separated list. For example: XX, YY, ZZ</t>
      </text>
    </comment>
    <comment authorId="0" ref="F3905">
      <text>
        <t xml:space="preserve">Please enter values as a comma separated list. For example: XX, YY, ZZ</t>
      </text>
    </comment>
    <comment authorId="0" ref="H3905">
      <text>
        <t xml:space="preserve">Please enter values as a comma separated list. For example: XX, YY, ZZ</t>
      </text>
    </comment>
    <comment authorId="0" ref="I3905">
      <text>
        <t xml:space="preserve">Please enter values as a comma separated list. For example: XX, YY, ZZ</t>
      </text>
    </comment>
    <comment authorId="0" ref="J3905">
      <text>
        <t xml:space="preserve">Please enter values as a comma separated list. For example: XX, YY, ZZ</t>
      </text>
    </comment>
    <comment authorId="0" ref="E3906">
      <text>
        <t xml:space="preserve">Please enter values as a comma separated list. For example: XX, YY, ZZ</t>
      </text>
    </comment>
    <comment authorId="0" ref="F3906">
      <text>
        <t xml:space="preserve">Please enter values as a comma separated list. For example: XX, YY, ZZ</t>
      </text>
    </comment>
    <comment authorId="0" ref="H3906">
      <text>
        <t xml:space="preserve">Please enter values as a comma separated list. For example: XX, YY, ZZ</t>
      </text>
    </comment>
    <comment authorId="0" ref="I3906">
      <text>
        <t xml:space="preserve">Please enter values as a comma separated list. For example: XX, YY, ZZ</t>
      </text>
    </comment>
    <comment authorId="0" ref="J3906">
      <text>
        <t xml:space="preserve">Please enter values as a comma separated list. For example: XX, YY, ZZ</t>
      </text>
    </comment>
    <comment authorId="0" ref="E3907">
      <text>
        <t xml:space="preserve">Please enter values as a comma separated list. For example: XX, YY, ZZ</t>
      </text>
    </comment>
    <comment authorId="0" ref="F3907">
      <text>
        <t xml:space="preserve">Please enter values as a comma separated list. For example: XX, YY, ZZ</t>
      </text>
    </comment>
    <comment authorId="0" ref="H3907">
      <text>
        <t xml:space="preserve">Please enter values as a comma separated list. For example: XX, YY, ZZ</t>
      </text>
    </comment>
    <comment authorId="0" ref="I3907">
      <text>
        <t xml:space="preserve">Please enter values as a comma separated list. For example: XX, YY, ZZ</t>
      </text>
    </comment>
    <comment authorId="0" ref="J3907">
      <text>
        <t xml:space="preserve">Please enter values as a comma separated list. For example: XX, YY, ZZ</t>
      </text>
    </comment>
    <comment authorId="0" ref="E3908">
      <text>
        <t xml:space="preserve">Please enter values as a comma separated list. For example: XX, YY, ZZ</t>
      </text>
    </comment>
    <comment authorId="0" ref="F3908">
      <text>
        <t xml:space="preserve">Please enter values as a comma separated list. For example: XX, YY, ZZ</t>
      </text>
    </comment>
    <comment authorId="0" ref="H3908">
      <text>
        <t xml:space="preserve">Please enter values as a comma separated list. For example: XX, YY, ZZ</t>
      </text>
    </comment>
    <comment authorId="0" ref="I3908">
      <text>
        <t xml:space="preserve">Please enter values as a comma separated list. For example: XX, YY, ZZ</t>
      </text>
    </comment>
    <comment authorId="0" ref="J3908">
      <text>
        <t xml:space="preserve">Please enter values as a comma separated list. For example: XX, YY, ZZ</t>
      </text>
    </comment>
    <comment authorId="0" ref="E3909">
      <text>
        <t xml:space="preserve">Please enter values as a comma separated list. For example: XX, YY, ZZ</t>
      </text>
    </comment>
    <comment authorId="0" ref="F3909">
      <text>
        <t xml:space="preserve">Please enter values as a comma separated list. For example: XX, YY, ZZ</t>
      </text>
    </comment>
    <comment authorId="0" ref="H3909">
      <text>
        <t xml:space="preserve">Please enter values as a comma separated list. For example: XX, YY, ZZ</t>
      </text>
    </comment>
    <comment authorId="0" ref="I3909">
      <text>
        <t xml:space="preserve">Please enter values as a comma separated list. For example: XX, YY, ZZ</t>
      </text>
    </comment>
    <comment authorId="0" ref="J3909">
      <text>
        <t xml:space="preserve">Please enter values as a comma separated list. For example: XX, YY, ZZ</t>
      </text>
    </comment>
    <comment authorId="0" ref="E3910">
      <text>
        <t xml:space="preserve">Please enter values as a comma separated list. For example: XX, YY, ZZ</t>
      </text>
    </comment>
    <comment authorId="0" ref="F3910">
      <text>
        <t xml:space="preserve">Please enter values as a comma separated list. For example: XX, YY, ZZ</t>
      </text>
    </comment>
    <comment authorId="0" ref="H3910">
      <text>
        <t xml:space="preserve">Please enter values as a comma separated list. For example: XX, YY, ZZ</t>
      </text>
    </comment>
    <comment authorId="0" ref="I3910">
      <text>
        <t xml:space="preserve">Please enter values as a comma separated list. For example: XX, YY, ZZ</t>
      </text>
    </comment>
    <comment authorId="0" ref="J3910">
      <text>
        <t xml:space="preserve">Please enter values as a comma separated list. For example: XX, YY, ZZ</t>
      </text>
    </comment>
    <comment authorId="0" ref="E3911">
      <text>
        <t xml:space="preserve">Please enter values as a comma separated list. For example: XX, YY, ZZ</t>
      </text>
    </comment>
    <comment authorId="0" ref="F3911">
      <text>
        <t xml:space="preserve">Please enter values as a comma separated list. For example: XX, YY, ZZ</t>
      </text>
    </comment>
    <comment authorId="0" ref="H3911">
      <text>
        <t xml:space="preserve">Please enter values as a comma separated list. For example: XX, YY, ZZ</t>
      </text>
    </comment>
    <comment authorId="0" ref="I3911">
      <text>
        <t xml:space="preserve">Please enter values as a comma separated list. For example: XX, YY, ZZ</t>
      </text>
    </comment>
    <comment authorId="0" ref="J3911">
      <text>
        <t xml:space="preserve">Please enter values as a comma separated list. For example: XX, YY, ZZ</t>
      </text>
    </comment>
    <comment authorId="0" ref="E3912">
      <text>
        <t xml:space="preserve">Please enter values as a comma separated list. For example: XX, YY, ZZ</t>
      </text>
    </comment>
    <comment authorId="0" ref="F3912">
      <text>
        <t xml:space="preserve">Please enter values as a comma separated list. For example: XX, YY, ZZ</t>
      </text>
    </comment>
    <comment authorId="0" ref="H3912">
      <text>
        <t xml:space="preserve">Please enter values as a comma separated list. For example: XX, YY, ZZ</t>
      </text>
    </comment>
    <comment authorId="0" ref="I3912">
      <text>
        <t xml:space="preserve">Please enter values as a comma separated list. For example: XX, YY, ZZ</t>
      </text>
    </comment>
    <comment authorId="0" ref="J3912">
      <text>
        <t xml:space="preserve">Please enter values as a comma separated list. For example: XX, YY, ZZ</t>
      </text>
    </comment>
    <comment authorId="0" ref="E3913">
      <text>
        <t xml:space="preserve">Please enter values as a comma separated list. For example: XX, YY, ZZ</t>
      </text>
    </comment>
    <comment authorId="0" ref="F3913">
      <text>
        <t xml:space="preserve">Please enter values as a comma separated list. For example: XX, YY, ZZ</t>
      </text>
    </comment>
    <comment authorId="0" ref="H3913">
      <text>
        <t xml:space="preserve">Please enter values as a comma separated list. For example: XX, YY, ZZ</t>
      </text>
    </comment>
    <comment authorId="0" ref="I3913">
      <text>
        <t xml:space="preserve">Please enter values as a comma separated list. For example: XX, YY, ZZ</t>
      </text>
    </comment>
    <comment authorId="0" ref="J3913">
      <text>
        <t xml:space="preserve">Please enter values as a comma separated list. For example: XX, YY, ZZ</t>
      </text>
    </comment>
    <comment authorId="0" ref="E3914">
      <text>
        <t xml:space="preserve">Please enter values as a comma separated list. For example: XX, YY, ZZ</t>
      </text>
    </comment>
    <comment authorId="0" ref="F3914">
      <text>
        <t xml:space="preserve">Please enter values as a comma separated list. For example: XX, YY, ZZ</t>
      </text>
    </comment>
    <comment authorId="0" ref="H3914">
      <text>
        <t xml:space="preserve">Please enter values as a comma separated list. For example: XX, YY, ZZ</t>
      </text>
    </comment>
    <comment authorId="0" ref="I3914">
      <text>
        <t xml:space="preserve">Please enter values as a comma separated list. For example: XX, YY, ZZ</t>
      </text>
    </comment>
    <comment authorId="0" ref="J3914">
      <text>
        <t xml:space="preserve">Please enter values as a comma separated list. For example: XX, YY, ZZ</t>
      </text>
    </comment>
    <comment authorId="0" ref="E3915">
      <text>
        <t xml:space="preserve">Please enter values as a comma separated list. For example: XX, YY, ZZ</t>
      </text>
    </comment>
    <comment authorId="0" ref="F3915">
      <text>
        <t xml:space="preserve">Please enter values as a comma separated list. For example: XX, YY, ZZ</t>
      </text>
    </comment>
    <comment authorId="0" ref="H3915">
      <text>
        <t xml:space="preserve">Please enter values as a comma separated list. For example: XX, YY, ZZ</t>
      </text>
    </comment>
    <comment authorId="0" ref="I3915">
      <text>
        <t xml:space="preserve">Please enter values as a comma separated list. For example: XX, YY, ZZ</t>
      </text>
    </comment>
    <comment authorId="0" ref="J3915">
      <text>
        <t xml:space="preserve">Please enter values as a comma separated list. For example: XX, YY, ZZ</t>
      </text>
    </comment>
    <comment authorId="0" ref="E3916">
      <text>
        <t xml:space="preserve">Please enter values as a comma separated list. For example: XX, YY, ZZ</t>
      </text>
    </comment>
    <comment authorId="0" ref="F3916">
      <text>
        <t xml:space="preserve">Please enter values as a comma separated list. For example: XX, YY, ZZ</t>
      </text>
    </comment>
    <comment authorId="0" ref="H3916">
      <text>
        <t xml:space="preserve">Please enter values as a comma separated list. For example: XX, YY, ZZ</t>
      </text>
    </comment>
    <comment authorId="0" ref="I3916">
      <text>
        <t xml:space="preserve">Please enter values as a comma separated list. For example: XX, YY, ZZ</t>
      </text>
    </comment>
    <comment authorId="0" ref="J3916">
      <text>
        <t xml:space="preserve">Please enter values as a comma separated list. For example: XX, YY, ZZ</t>
      </text>
    </comment>
    <comment authorId="0" ref="E3917">
      <text>
        <t xml:space="preserve">Please enter values as a comma separated list. For example: XX, YY, ZZ</t>
      </text>
    </comment>
    <comment authorId="0" ref="F3917">
      <text>
        <t xml:space="preserve">Please enter values as a comma separated list. For example: XX, YY, ZZ</t>
      </text>
    </comment>
    <comment authorId="0" ref="H3917">
      <text>
        <t xml:space="preserve">Please enter values as a comma separated list. For example: XX, YY, ZZ</t>
      </text>
    </comment>
    <comment authorId="0" ref="I3917">
      <text>
        <t xml:space="preserve">Please enter values as a comma separated list. For example: XX, YY, ZZ</t>
      </text>
    </comment>
    <comment authorId="0" ref="J3917">
      <text>
        <t xml:space="preserve">Please enter values as a comma separated list. For example: XX, YY, ZZ</t>
      </text>
    </comment>
    <comment authorId="0" ref="E3918">
      <text>
        <t xml:space="preserve">Please enter values as a comma separated list. For example: XX, YY, ZZ</t>
      </text>
    </comment>
    <comment authorId="0" ref="F3918">
      <text>
        <t xml:space="preserve">Please enter values as a comma separated list. For example: XX, YY, ZZ</t>
      </text>
    </comment>
    <comment authorId="0" ref="H3918">
      <text>
        <t xml:space="preserve">Please enter values as a comma separated list. For example: XX, YY, ZZ</t>
      </text>
    </comment>
    <comment authorId="0" ref="I3918">
      <text>
        <t xml:space="preserve">Please enter values as a comma separated list. For example: XX, YY, ZZ</t>
      </text>
    </comment>
    <comment authorId="0" ref="J3918">
      <text>
        <t xml:space="preserve">Please enter values as a comma separated list. For example: XX, YY, ZZ</t>
      </text>
    </comment>
    <comment authorId="0" ref="E3919">
      <text>
        <t xml:space="preserve">Please enter values as a comma separated list. For example: XX, YY, ZZ</t>
      </text>
    </comment>
    <comment authorId="0" ref="F3919">
      <text>
        <t xml:space="preserve">Please enter values as a comma separated list. For example: XX, YY, ZZ</t>
      </text>
    </comment>
    <comment authorId="0" ref="H3919">
      <text>
        <t xml:space="preserve">Please enter values as a comma separated list. For example: XX, YY, ZZ</t>
      </text>
    </comment>
    <comment authorId="0" ref="I3919">
      <text>
        <t xml:space="preserve">Please enter values as a comma separated list. For example: XX, YY, ZZ</t>
      </text>
    </comment>
    <comment authorId="0" ref="J3919">
      <text>
        <t xml:space="preserve">Please enter values as a comma separated list. For example: XX, YY, ZZ</t>
      </text>
    </comment>
    <comment authorId="0" ref="E3920">
      <text>
        <t xml:space="preserve">Please enter values as a comma separated list. For example: XX, YY, ZZ</t>
      </text>
    </comment>
    <comment authorId="0" ref="F3920">
      <text>
        <t xml:space="preserve">Please enter values as a comma separated list. For example: XX, YY, ZZ</t>
      </text>
    </comment>
    <comment authorId="0" ref="H3920">
      <text>
        <t xml:space="preserve">Please enter values as a comma separated list. For example: XX, YY, ZZ</t>
      </text>
    </comment>
    <comment authorId="0" ref="I3920">
      <text>
        <t xml:space="preserve">Please enter values as a comma separated list. For example: XX, YY, ZZ</t>
      </text>
    </comment>
    <comment authorId="0" ref="J3920">
      <text>
        <t xml:space="preserve">Please enter values as a comma separated list. For example: XX, YY, ZZ</t>
      </text>
    </comment>
    <comment authorId="0" ref="E3921">
      <text>
        <t xml:space="preserve">Please enter values as a comma separated list. For example: XX, YY, ZZ</t>
      </text>
    </comment>
    <comment authorId="0" ref="F3921">
      <text>
        <t xml:space="preserve">Please enter values as a comma separated list. For example: XX, YY, ZZ</t>
      </text>
    </comment>
    <comment authorId="0" ref="H3921">
      <text>
        <t xml:space="preserve">Please enter values as a comma separated list. For example: XX, YY, ZZ</t>
      </text>
    </comment>
    <comment authorId="0" ref="I3921">
      <text>
        <t xml:space="preserve">Please enter values as a comma separated list. For example: XX, YY, ZZ</t>
      </text>
    </comment>
    <comment authorId="0" ref="J3921">
      <text>
        <t xml:space="preserve">Please enter values as a comma separated list. For example: XX, YY, ZZ</t>
      </text>
    </comment>
    <comment authorId="0" ref="E3922">
      <text>
        <t xml:space="preserve">Please enter values as a comma separated list. For example: XX, YY, ZZ</t>
      </text>
    </comment>
    <comment authorId="0" ref="F3922">
      <text>
        <t xml:space="preserve">Please enter values as a comma separated list. For example: XX, YY, ZZ</t>
      </text>
    </comment>
    <comment authorId="0" ref="H3922">
      <text>
        <t xml:space="preserve">Please enter values as a comma separated list. For example: XX, YY, ZZ</t>
      </text>
    </comment>
    <comment authorId="0" ref="I3922">
      <text>
        <t xml:space="preserve">Please enter values as a comma separated list. For example: XX, YY, ZZ</t>
      </text>
    </comment>
    <comment authorId="0" ref="J3922">
      <text>
        <t xml:space="preserve">Please enter values as a comma separated list. For example: XX, YY, ZZ</t>
      </text>
    </comment>
    <comment authorId="0" ref="E3923">
      <text>
        <t xml:space="preserve">Please enter values as a comma separated list. For example: XX, YY, ZZ</t>
      </text>
    </comment>
    <comment authorId="0" ref="F3923">
      <text>
        <t xml:space="preserve">Please enter values as a comma separated list. For example: XX, YY, ZZ</t>
      </text>
    </comment>
    <comment authorId="0" ref="H3923">
      <text>
        <t xml:space="preserve">Please enter values as a comma separated list. For example: XX, YY, ZZ</t>
      </text>
    </comment>
    <comment authorId="0" ref="I3923">
      <text>
        <t xml:space="preserve">Please enter values as a comma separated list. For example: XX, YY, ZZ</t>
      </text>
    </comment>
    <comment authorId="0" ref="J3923">
      <text>
        <t xml:space="preserve">Please enter values as a comma separated list. For example: XX, YY, ZZ</t>
      </text>
    </comment>
    <comment authorId="0" ref="E3924">
      <text>
        <t xml:space="preserve">Please enter values as a comma separated list. For example: XX, YY, ZZ</t>
      </text>
    </comment>
    <comment authorId="0" ref="F3924">
      <text>
        <t xml:space="preserve">Please enter values as a comma separated list. For example: XX, YY, ZZ</t>
      </text>
    </comment>
    <comment authorId="0" ref="H3924">
      <text>
        <t xml:space="preserve">Please enter values as a comma separated list. For example: XX, YY, ZZ</t>
      </text>
    </comment>
    <comment authorId="0" ref="I3924">
      <text>
        <t xml:space="preserve">Please enter values as a comma separated list. For example: XX, YY, ZZ</t>
      </text>
    </comment>
    <comment authorId="0" ref="J3924">
      <text>
        <t xml:space="preserve">Please enter values as a comma separated list. For example: XX, YY, ZZ</t>
      </text>
    </comment>
    <comment authorId="0" ref="E3925">
      <text>
        <t xml:space="preserve">Please enter values as a comma separated list. For example: XX, YY, ZZ</t>
      </text>
    </comment>
    <comment authorId="0" ref="F3925">
      <text>
        <t xml:space="preserve">Please enter values as a comma separated list. For example: XX, YY, ZZ</t>
      </text>
    </comment>
    <comment authorId="0" ref="H3925">
      <text>
        <t xml:space="preserve">Please enter values as a comma separated list. For example: XX, YY, ZZ</t>
      </text>
    </comment>
    <comment authorId="0" ref="I3925">
      <text>
        <t xml:space="preserve">Please enter values as a comma separated list. For example: XX, YY, ZZ</t>
      </text>
    </comment>
    <comment authorId="0" ref="J3925">
      <text>
        <t xml:space="preserve">Please enter values as a comma separated list. For example: XX, YY, ZZ</t>
      </text>
    </comment>
    <comment authorId="0" ref="E3926">
      <text>
        <t xml:space="preserve">Please enter values as a comma separated list. For example: XX, YY, ZZ</t>
      </text>
    </comment>
    <comment authorId="0" ref="F3926">
      <text>
        <t xml:space="preserve">Please enter values as a comma separated list. For example: XX, YY, ZZ</t>
      </text>
    </comment>
    <comment authorId="0" ref="H3926">
      <text>
        <t xml:space="preserve">Please enter values as a comma separated list. For example: XX, YY, ZZ</t>
      </text>
    </comment>
    <comment authorId="0" ref="I3926">
      <text>
        <t xml:space="preserve">Please enter values as a comma separated list. For example: XX, YY, ZZ</t>
      </text>
    </comment>
    <comment authorId="0" ref="J3926">
      <text>
        <t xml:space="preserve">Please enter values as a comma separated list. For example: XX, YY, ZZ</t>
      </text>
    </comment>
    <comment authorId="0" ref="E3927">
      <text>
        <t xml:space="preserve">Please enter values as a comma separated list. For example: XX, YY, ZZ</t>
      </text>
    </comment>
    <comment authorId="0" ref="F3927">
      <text>
        <t xml:space="preserve">Please enter values as a comma separated list. For example: XX, YY, ZZ</t>
      </text>
    </comment>
    <comment authorId="0" ref="H3927">
      <text>
        <t xml:space="preserve">Please enter values as a comma separated list. For example: XX, YY, ZZ</t>
      </text>
    </comment>
    <comment authorId="0" ref="I3927">
      <text>
        <t xml:space="preserve">Please enter values as a comma separated list. For example: XX, YY, ZZ</t>
      </text>
    </comment>
    <comment authorId="0" ref="J3927">
      <text>
        <t xml:space="preserve">Please enter values as a comma separated list. For example: XX, YY, ZZ</t>
      </text>
    </comment>
    <comment authorId="0" ref="E3928">
      <text>
        <t xml:space="preserve">Please enter values as a comma separated list. For example: XX, YY, ZZ</t>
      </text>
    </comment>
    <comment authorId="0" ref="F3928">
      <text>
        <t xml:space="preserve">Please enter values as a comma separated list. For example: XX, YY, ZZ</t>
      </text>
    </comment>
    <comment authorId="0" ref="H3928">
      <text>
        <t xml:space="preserve">Please enter values as a comma separated list. For example: XX, YY, ZZ</t>
      </text>
    </comment>
    <comment authorId="0" ref="I3928">
      <text>
        <t xml:space="preserve">Please enter values as a comma separated list. For example: XX, YY, ZZ</t>
      </text>
    </comment>
    <comment authorId="0" ref="J3928">
      <text>
        <t xml:space="preserve">Please enter values as a comma separated list. For example: XX, YY, ZZ</t>
      </text>
    </comment>
    <comment authorId="0" ref="E3929">
      <text>
        <t xml:space="preserve">Please enter values as a comma separated list. For example: XX, YY, ZZ</t>
      </text>
    </comment>
    <comment authorId="0" ref="F3929">
      <text>
        <t xml:space="preserve">Please enter values as a comma separated list. For example: XX, YY, ZZ</t>
      </text>
    </comment>
    <comment authorId="0" ref="H3929">
      <text>
        <t xml:space="preserve">Please enter values as a comma separated list. For example: XX, YY, ZZ</t>
      </text>
    </comment>
    <comment authorId="0" ref="I3929">
      <text>
        <t xml:space="preserve">Please enter values as a comma separated list. For example: XX, YY, ZZ</t>
      </text>
    </comment>
    <comment authorId="0" ref="J3929">
      <text>
        <t xml:space="preserve">Please enter values as a comma separated list. For example: XX, YY, ZZ</t>
      </text>
    </comment>
    <comment authorId="0" ref="E3930">
      <text>
        <t xml:space="preserve">Please enter values as a comma separated list. For example: XX, YY, ZZ</t>
      </text>
    </comment>
    <comment authorId="0" ref="F3930">
      <text>
        <t xml:space="preserve">Please enter values as a comma separated list. For example: XX, YY, ZZ</t>
      </text>
    </comment>
    <comment authorId="0" ref="H3930">
      <text>
        <t xml:space="preserve">Please enter values as a comma separated list. For example: XX, YY, ZZ</t>
      </text>
    </comment>
    <comment authorId="0" ref="I3930">
      <text>
        <t xml:space="preserve">Please enter values as a comma separated list. For example: XX, YY, ZZ</t>
      </text>
    </comment>
    <comment authorId="0" ref="J3930">
      <text>
        <t xml:space="preserve">Please enter values as a comma separated list. For example: XX, YY, ZZ</t>
      </text>
    </comment>
    <comment authorId="0" ref="E3931">
      <text>
        <t xml:space="preserve">Please enter values as a comma separated list. For example: XX, YY, ZZ</t>
      </text>
    </comment>
    <comment authorId="0" ref="F3931">
      <text>
        <t xml:space="preserve">Please enter values as a comma separated list. For example: XX, YY, ZZ</t>
      </text>
    </comment>
    <comment authorId="0" ref="H3931">
      <text>
        <t xml:space="preserve">Please enter values as a comma separated list. For example: XX, YY, ZZ</t>
      </text>
    </comment>
    <comment authorId="0" ref="I3931">
      <text>
        <t xml:space="preserve">Please enter values as a comma separated list. For example: XX, YY, ZZ</t>
      </text>
    </comment>
    <comment authorId="0" ref="J3931">
      <text>
        <t xml:space="preserve">Please enter values as a comma separated list. For example: XX, YY, ZZ</t>
      </text>
    </comment>
    <comment authorId="0" ref="E3932">
      <text>
        <t xml:space="preserve">Please enter values as a comma separated list. For example: XX, YY, ZZ</t>
      </text>
    </comment>
    <comment authorId="0" ref="F3932">
      <text>
        <t xml:space="preserve">Please enter values as a comma separated list. For example: XX, YY, ZZ</t>
      </text>
    </comment>
    <comment authorId="0" ref="H3932">
      <text>
        <t xml:space="preserve">Please enter values as a comma separated list. For example: XX, YY, ZZ</t>
      </text>
    </comment>
    <comment authorId="0" ref="I3932">
      <text>
        <t xml:space="preserve">Please enter values as a comma separated list. For example: XX, YY, ZZ</t>
      </text>
    </comment>
    <comment authorId="0" ref="J3932">
      <text>
        <t xml:space="preserve">Please enter values as a comma separated list. For example: XX, YY, ZZ</t>
      </text>
    </comment>
    <comment authorId="0" ref="E3933">
      <text>
        <t xml:space="preserve">Please enter values as a comma separated list. For example: XX, YY, ZZ</t>
      </text>
    </comment>
    <comment authorId="0" ref="F3933">
      <text>
        <t xml:space="preserve">Please enter values as a comma separated list. For example: XX, YY, ZZ</t>
      </text>
    </comment>
    <comment authorId="0" ref="H3933">
      <text>
        <t xml:space="preserve">Please enter values as a comma separated list. For example: XX, YY, ZZ</t>
      </text>
    </comment>
    <comment authorId="0" ref="I3933">
      <text>
        <t xml:space="preserve">Please enter values as a comma separated list. For example: XX, YY, ZZ</t>
      </text>
    </comment>
    <comment authorId="0" ref="J3933">
      <text>
        <t xml:space="preserve">Please enter values as a comma separated list. For example: XX, YY, ZZ</t>
      </text>
    </comment>
    <comment authorId="0" ref="E3934">
      <text>
        <t xml:space="preserve">Please enter values as a comma separated list. For example: XX, YY, ZZ</t>
      </text>
    </comment>
    <comment authorId="0" ref="F3934">
      <text>
        <t xml:space="preserve">Please enter values as a comma separated list. For example: XX, YY, ZZ</t>
      </text>
    </comment>
    <comment authorId="0" ref="H3934">
      <text>
        <t xml:space="preserve">Please enter values as a comma separated list. For example: XX, YY, ZZ</t>
      </text>
    </comment>
    <comment authorId="0" ref="I3934">
      <text>
        <t xml:space="preserve">Please enter values as a comma separated list. For example: XX, YY, ZZ</t>
      </text>
    </comment>
    <comment authorId="0" ref="J3934">
      <text>
        <t xml:space="preserve">Please enter values as a comma separated list. For example: XX, YY, ZZ</t>
      </text>
    </comment>
    <comment authorId="0" ref="E3935">
      <text>
        <t xml:space="preserve">Please enter values as a comma separated list. For example: XX, YY, ZZ</t>
      </text>
    </comment>
    <comment authorId="0" ref="F3935">
      <text>
        <t xml:space="preserve">Please enter values as a comma separated list. For example: XX, YY, ZZ</t>
      </text>
    </comment>
    <comment authorId="0" ref="H3935">
      <text>
        <t xml:space="preserve">Please enter values as a comma separated list. For example: XX, YY, ZZ</t>
      </text>
    </comment>
    <comment authorId="0" ref="I3935">
      <text>
        <t xml:space="preserve">Please enter values as a comma separated list. For example: XX, YY, ZZ</t>
      </text>
    </comment>
    <comment authorId="0" ref="J3935">
      <text>
        <t xml:space="preserve">Please enter values as a comma separated list. For example: XX, YY, ZZ</t>
      </text>
    </comment>
    <comment authorId="0" ref="E3936">
      <text>
        <t xml:space="preserve">Please enter values as a comma separated list. For example: XX, YY, ZZ</t>
      </text>
    </comment>
    <comment authorId="0" ref="F3936">
      <text>
        <t xml:space="preserve">Please enter values as a comma separated list. For example: XX, YY, ZZ</t>
      </text>
    </comment>
    <comment authorId="0" ref="H3936">
      <text>
        <t xml:space="preserve">Please enter values as a comma separated list. For example: XX, YY, ZZ</t>
      </text>
    </comment>
    <comment authorId="0" ref="I3936">
      <text>
        <t xml:space="preserve">Please enter values as a comma separated list. For example: XX, YY, ZZ</t>
      </text>
    </comment>
    <comment authorId="0" ref="J3936">
      <text>
        <t xml:space="preserve">Please enter values as a comma separated list. For example: XX, YY, ZZ</t>
      </text>
    </comment>
    <comment authorId="0" ref="E3937">
      <text>
        <t xml:space="preserve">Please enter values as a comma separated list. For example: XX, YY, ZZ</t>
      </text>
    </comment>
    <comment authorId="0" ref="F3937">
      <text>
        <t xml:space="preserve">Please enter values as a comma separated list. For example: XX, YY, ZZ</t>
      </text>
    </comment>
    <comment authorId="0" ref="H3937">
      <text>
        <t xml:space="preserve">Please enter values as a comma separated list. For example: XX, YY, ZZ</t>
      </text>
    </comment>
    <comment authorId="0" ref="I3937">
      <text>
        <t xml:space="preserve">Please enter values as a comma separated list. For example: XX, YY, ZZ</t>
      </text>
    </comment>
    <comment authorId="0" ref="J3937">
      <text>
        <t xml:space="preserve">Please enter values as a comma separated list. For example: XX, YY, ZZ</t>
      </text>
    </comment>
    <comment authorId="0" ref="E3938">
      <text>
        <t xml:space="preserve">Please enter values as a comma separated list. For example: XX, YY, ZZ</t>
      </text>
    </comment>
    <comment authorId="0" ref="F3938">
      <text>
        <t xml:space="preserve">Please enter values as a comma separated list. For example: XX, YY, ZZ</t>
      </text>
    </comment>
    <comment authorId="0" ref="H3938">
      <text>
        <t xml:space="preserve">Please enter values as a comma separated list. For example: XX, YY, ZZ</t>
      </text>
    </comment>
    <comment authorId="0" ref="I3938">
      <text>
        <t xml:space="preserve">Please enter values as a comma separated list. For example: XX, YY, ZZ</t>
      </text>
    </comment>
    <comment authorId="0" ref="J3938">
      <text>
        <t xml:space="preserve">Please enter values as a comma separated list. For example: XX, YY, ZZ</t>
      </text>
    </comment>
    <comment authorId="0" ref="E3939">
      <text>
        <t xml:space="preserve">Please enter values as a comma separated list. For example: XX, YY, ZZ</t>
      </text>
    </comment>
    <comment authorId="0" ref="F3939">
      <text>
        <t xml:space="preserve">Please enter values as a comma separated list. For example: XX, YY, ZZ</t>
      </text>
    </comment>
    <comment authorId="0" ref="H3939">
      <text>
        <t xml:space="preserve">Please enter values as a comma separated list. For example: XX, YY, ZZ</t>
      </text>
    </comment>
    <comment authorId="0" ref="I3939">
      <text>
        <t xml:space="preserve">Please enter values as a comma separated list. For example: XX, YY, ZZ</t>
      </text>
    </comment>
    <comment authorId="0" ref="J3939">
      <text>
        <t xml:space="preserve">Please enter values as a comma separated list. For example: XX, YY, ZZ</t>
      </text>
    </comment>
    <comment authorId="0" ref="E3940">
      <text>
        <t xml:space="preserve">Please enter values as a comma separated list. For example: XX, YY, ZZ</t>
      </text>
    </comment>
    <comment authorId="0" ref="F3940">
      <text>
        <t xml:space="preserve">Please enter values as a comma separated list. For example: XX, YY, ZZ</t>
      </text>
    </comment>
    <comment authorId="0" ref="H3940">
      <text>
        <t xml:space="preserve">Please enter values as a comma separated list. For example: XX, YY, ZZ</t>
      </text>
    </comment>
    <comment authorId="0" ref="I3940">
      <text>
        <t xml:space="preserve">Please enter values as a comma separated list. For example: XX, YY, ZZ</t>
      </text>
    </comment>
    <comment authorId="0" ref="J3940">
      <text>
        <t xml:space="preserve">Please enter values as a comma separated list. For example: XX, YY, ZZ</t>
      </text>
    </comment>
    <comment authorId="0" ref="E3941">
      <text>
        <t xml:space="preserve">Please enter values as a comma separated list. For example: XX, YY, ZZ</t>
      </text>
    </comment>
    <comment authorId="0" ref="F3941">
      <text>
        <t xml:space="preserve">Please enter values as a comma separated list. For example: XX, YY, ZZ</t>
      </text>
    </comment>
    <comment authorId="0" ref="H3941">
      <text>
        <t xml:space="preserve">Please enter values as a comma separated list. For example: XX, YY, ZZ</t>
      </text>
    </comment>
    <comment authorId="0" ref="I3941">
      <text>
        <t xml:space="preserve">Please enter values as a comma separated list. For example: XX, YY, ZZ</t>
      </text>
    </comment>
    <comment authorId="0" ref="J3941">
      <text>
        <t xml:space="preserve">Please enter values as a comma separated list. For example: XX, YY, ZZ</t>
      </text>
    </comment>
    <comment authorId="0" ref="E3942">
      <text>
        <t xml:space="preserve">Please enter values as a comma separated list. For example: XX, YY, ZZ</t>
      </text>
    </comment>
    <comment authorId="0" ref="F3942">
      <text>
        <t xml:space="preserve">Please enter values as a comma separated list. For example: XX, YY, ZZ</t>
      </text>
    </comment>
    <comment authorId="0" ref="H3942">
      <text>
        <t xml:space="preserve">Please enter values as a comma separated list. For example: XX, YY, ZZ</t>
      </text>
    </comment>
    <comment authorId="0" ref="I3942">
      <text>
        <t xml:space="preserve">Please enter values as a comma separated list. For example: XX, YY, ZZ</t>
      </text>
    </comment>
    <comment authorId="0" ref="J3942">
      <text>
        <t xml:space="preserve">Please enter values as a comma separated list. For example: XX, YY, ZZ</t>
      </text>
    </comment>
    <comment authorId="0" ref="E3943">
      <text>
        <t xml:space="preserve">Please enter values as a comma separated list. For example: XX, YY, ZZ</t>
      </text>
    </comment>
    <comment authorId="0" ref="F3943">
      <text>
        <t xml:space="preserve">Please enter values as a comma separated list. For example: XX, YY, ZZ</t>
      </text>
    </comment>
    <comment authorId="0" ref="H3943">
      <text>
        <t xml:space="preserve">Please enter values as a comma separated list. For example: XX, YY, ZZ</t>
      </text>
    </comment>
    <comment authorId="0" ref="I3943">
      <text>
        <t xml:space="preserve">Please enter values as a comma separated list. For example: XX, YY, ZZ</t>
      </text>
    </comment>
    <comment authorId="0" ref="J3943">
      <text>
        <t xml:space="preserve">Please enter values as a comma separated list. For example: XX, YY, ZZ</t>
      </text>
    </comment>
    <comment authorId="0" ref="E3944">
      <text>
        <t xml:space="preserve">Please enter values as a comma separated list. For example: XX, YY, ZZ</t>
      </text>
    </comment>
    <comment authorId="0" ref="F3944">
      <text>
        <t xml:space="preserve">Please enter values as a comma separated list. For example: XX, YY, ZZ</t>
      </text>
    </comment>
    <comment authorId="0" ref="H3944">
      <text>
        <t xml:space="preserve">Please enter values as a comma separated list. For example: XX, YY, ZZ</t>
      </text>
    </comment>
    <comment authorId="0" ref="I3944">
      <text>
        <t xml:space="preserve">Please enter values as a comma separated list. For example: XX, YY, ZZ</t>
      </text>
    </comment>
    <comment authorId="0" ref="J3944">
      <text>
        <t xml:space="preserve">Please enter values as a comma separated list. For example: XX, YY, ZZ</t>
      </text>
    </comment>
    <comment authorId="0" ref="E3945">
      <text>
        <t xml:space="preserve">Please enter values as a comma separated list. For example: XX, YY, ZZ</t>
      </text>
    </comment>
    <comment authorId="0" ref="F3945">
      <text>
        <t xml:space="preserve">Please enter values as a comma separated list. For example: XX, YY, ZZ</t>
      </text>
    </comment>
    <comment authorId="0" ref="H3945">
      <text>
        <t xml:space="preserve">Please enter values as a comma separated list. For example: XX, YY, ZZ</t>
      </text>
    </comment>
    <comment authorId="0" ref="I3945">
      <text>
        <t xml:space="preserve">Please enter values as a comma separated list. For example: XX, YY, ZZ</t>
      </text>
    </comment>
    <comment authorId="0" ref="J3945">
      <text>
        <t xml:space="preserve">Please enter values as a comma separated list. For example: XX, YY, ZZ</t>
      </text>
    </comment>
    <comment authorId="0" ref="E3946">
      <text>
        <t xml:space="preserve">Please enter values as a comma separated list. For example: XX, YY, ZZ</t>
      </text>
    </comment>
    <comment authorId="0" ref="F3946">
      <text>
        <t xml:space="preserve">Please enter values as a comma separated list. For example: XX, YY, ZZ</t>
      </text>
    </comment>
    <comment authorId="0" ref="H3946">
      <text>
        <t xml:space="preserve">Please enter values as a comma separated list. For example: XX, YY, ZZ</t>
      </text>
    </comment>
    <comment authorId="0" ref="I3946">
      <text>
        <t xml:space="preserve">Please enter values as a comma separated list. For example: XX, YY, ZZ</t>
      </text>
    </comment>
    <comment authorId="0" ref="J3946">
      <text>
        <t xml:space="preserve">Please enter values as a comma separated list. For example: XX, YY, ZZ</t>
      </text>
    </comment>
    <comment authorId="0" ref="E3947">
      <text>
        <t xml:space="preserve">Please enter values as a comma separated list. For example: XX, YY, ZZ</t>
      </text>
    </comment>
    <comment authorId="0" ref="F3947">
      <text>
        <t xml:space="preserve">Please enter values as a comma separated list. For example: XX, YY, ZZ</t>
      </text>
    </comment>
    <comment authorId="0" ref="H3947">
      <text>
        <t xml:space="preserve">Please enter values as a comma separated list. For example: XX, YY, ZZ</t>
      </text>
    </comment>
    <comment authorId="0" ref="I3947">
      <text>
        <t xml:space="preserve">Please enter values as a comma separated list. For example: XX, YY, ZZ</t>
      </text>
    </comment>
    <comment authorId="0" ref="J3947">
      <text>
        <t xml:space="preserve">Please enter values as a comma separated list. For example: XX, YY, ZZ</t>
      </text>
    </comment>
    <comment authorId="0" ref="E3948">
      <text>
        <t xml:space="preserve">Please enter values as a comma separated list. For example: XX, YY, ZZ</t>
      </text>
    </comment>
    <comment authorId="0" ref="F3948">
      <text>
        <t xml:space="preserve">Please enter values as a comma separated list. For example: XX, YY, ZZ</t>
      </text>
    </comment>
    <comment authorId="0" ref="H3948">
      <text>
        <t xml:space="preserve">Please enter values as a comma separated list. For example: XX, YY, ZZ</t>
      </text>
    </comment>
    <comment authorId="0" ref="I3948">
      <text>
        <t xml:space="preserve">Please enter values as a comma separated list. For example: XX, YY, ZZ</t>
      </text>
    </comment>
    <comment authorId="0" ref="J3948">
      <text>
        <t xml:space="preserve">Please enter values as a comma separated list. For example: XX, YY, ZZ</t>
      </text>
    </comment>
    <comment authorId="0" ref="E3949">
      <text>
        <t xml:space="preserve">Please enter values as a comma separated list. For example: XX, YY, ZZ</t>
      </text>
    </comment>
    <comment authorId="0" ref="F3949">
      <text>
        <t xml:space="preserve">Please enter values as a comma separated list. For example: XX, YY, ZZ</t>
      </text>
    </comment>
    <comment authorId="0" ref="H3949">
      <text>
        <t xml:space="preserve">Please enter values as a comma separated list. For example: XX, YY, ZZ</t>
      </text>
    </comment>
    <comment authorId="0" ref="I3949">
      <text>
        <t xml:space="preserve">Please enter values as a comma separated list. For example: XX, YY, ZZ</t>
      </text>
    </comment>
    <comment authorId="0" ref="J3949">
      <text>
        <t xml:space="preserve">Please enter values as a comma separated list. For example: XX, YY, ZZ</t>
      </text>
    </comment>
    <comment authorId="0" ref="E3950">
      <text>
        <t xml:space="preserve">Please enter values as a comma separated list. For example: XX, YY, ZZ</t>
      </text>
    </comment>
    <comment authorId="0" ref="F3950">
      <text>
        <t xml:space="preserve">Please enter values as a comma separated list. For example: XX, YY, ZZ</t>
      </text>
    </comment>
    <comment authorId="0" ref="H3950">
      <text>
        <t xml:space="preserve">Please enter values as a comma separated list. For example: XX, YY, ZZ</t>
      </text>
    </comment>
    <comment authorId="0" ref="I3950">
      <text>
        <t xml:space="preserve">Please enter values as a comma separated list. For example: XX, YY, ZZ</t>
      </text>
    </comment>
    <comment authorId="0" ref="J3950">
      <text>
        <t xml:space="preserve">Please enter values as a comma separated list. For example: XX, YY, ZZ</t>
      </text>
    </comment>
    <comment authorId="0" ref="E3951">
      <text>
        <t xml:space="preserve">Please enter values as a comma separated list. For example: XX, YY, ZZ</t>
      </text>
    </comment>
    <comment authorId="0" ref="F3951">
      <text>
        <t xml:space="preserve">Please enter values as a comma separated list. For example: XX, YY, ZZ</t>
      </text>
    </comment>
    <comment authorId="0" ref="H3951">
      <text>
        <t xml:space="preserve">Please enter values as a comma separated list. For example: XX, YY, ZZ</t>
      </text>
    </comment>
    <comment authorId="0" ref="I3951">
      <text>
        <t xml:space="preserve">Please enter values as a comma separated list. For example: XX, YY, ZZ</t>
      </text>
    </comment>
    <comment authorId="0" ref="J3951">
      <text>
        <t xml:space="preserve">Please enter values as a comma separated list. For example: XX, YY, ZZ</t>
      </text>
    </comment>
    <comment authorId="0" ref="E3952">
      <text>
        <t xml:space="preserve">Please enter values as a comma separated list. For example: XX, YY, ZZ</t>
      </text>
    </comment>
    <comment authorId="0" ref="F3952">
      <text>
        <t xml:space="preserve">Please enter values as a comma separated list. For example: XX, YY, ZZ</t>
      </text>
    </comment>
    <comment authorId="0" ref="H3952">
      <text>
        <t xml:space="preserve">Please enter values as a comma separated list. For example: XX, YY, ZZ</t>
      </text>
    </comment>
    <comment authorId="0" ref="I3952">
      <text>
        <t xml:space="preserve">Please enter values as a comma separated list. For example: XX, YY, ZZ</t>
      </text>
    </comment>
    <comment authorId="0" ref="J3952">
      <text>
        <t xml:space="preserve">Please enter values as a comma separated list. For example: XX, YY, ZZ</t>
      </text>
    </comment>
    <comment authorId="0" ref="E3953">
      <text>
        <t xml:space="preserve">Please enter values as a comma separated list. For example: XX, YY, ZZ</t>
      </text>
    </comment>
    <comment authorId="0" ref="F3953">
      <text>
        <t xml:space="preserve">Please enter values as a comma separated list. For example: XX, YY, ZZ</t>
      </text>
    </comment>
    <comment authorId="0" ref="H3953">
      <text>
        <t xml:space="preserve">Please enter values as a comma separated list. For example: XX, YY, ZZ</t>
      </text>
    </comment>
    <comment authorId="0" ref="I3953">
      <text>
        <t xml:space="preserve">Please enter values as a comma separated list. For example: XX, YY, ZZ</t>
      </text>
    </comment>
    <comment authorId="0" ref="J3953">
      <text>
        <t xml:space="preserve">Please enter values as a comma separated list. For example: XX, YY, ZZ</t>
      </text>
    </comment>
    <comment authorId="0" ref="E3954">
      <text>
        <t xml:space="preserve">Please enter values as a comma separated list. For example: XX, YY, ZZ</t>
      </text>
    </comment>
    <comment authorId="0" ref="F3954">
      <text>
        <t xml:space="preserve">Please enter values as a comma separated list. For example: XX, YY, ZZ</t>
      </text>
    </comment>
    <comment authorId="0" ref="H3954">
      <text>
        <t xml:space="preserve">Please enter values as a comma separated list. For example: XX, YY, ZZ</t>
      </text>
    </comment>
    <comment authorId="0" ref="I3954">
      <text>
        <t xml:space="preserve">Please enter values as a comma separated list. For example: XX, YY, ZZ</t>
      </text>
    </comment>
    <comment authorId="0" ref="J3954">
      <text>
        <t xml:space="preserve">Please enter values as a comma separated list. For example: XX, YY, ZZ</t>
      </text>
    </comment>
    <comment authorId="0" ref="E3955">
      <text>
        <t xml:space="preserve">Please enter values as a comma separated list. For example: XX, YY, ZZ</t>
      </text>
    </comment>
    <comment authorId="0" ref="F3955">
      <text>
        <t xml:space="preserve">Please enter values as a comma separated list. For example: XX, YY, ZZ</t>
      </text>
    </comment>
    <comment authorId="0" ref="H3955">
      <text>
        <t xml:space="preserve">Please enter values as a comma separated list. For example: XX, YY, ZZ</t>
      </text>
    </comment>
    <comment authorId="0" ref="I3955">
      <text>
        <t xml:space="preserve">Please enter values as a comma separated list. For example: XX, YY, ZZ</t>
      </text>
    </comment>
    <comment authorId="0" ref="J3955">
      <text>
        <t xml:space="preserve">Please enter values as a comma separated list. For example: XX, YY, ZZ</t>
      </text>
    </comment>
    <comment authorId="0" ref="E3956">
      <text>
        <t xml:space="preserve">Please enter values as a comma separated list. For example: XX, YY, ZZ</t>
      </text>
    </comment>
    <comment authorId="0" ref="F3956">
      <text>
        <t xml:space="preserve">Please enter values as a comma separated list. For example: XX, YY, ZZ</t>
      </text>
    </comment>
    <comment authorId="0" ref="H3956">
      <text>
        <t xml:space="preserve">Please enter values as a comma separated list. For example: XX, YY, ZZ</t>
      </text>
    </comment>
    <comment authorId="0" ref="I3956">
      <text>
        <t xml:space="preserve">Please enter values as a comma separated list. For example: XX, YY, ZZ</t>
      </text>
    </comment>
    <comment authorId="0" ref="J3956">
      <text>
        <t xml:space="preserve">Please enter values as a comma separated list. For example: XX, YY, ZZ</t>
      </text>
    </comment>
    <comment authorId="0" ref="E3957">
      <text>
        <t xml:space="preserve">Please enter values as a comma separated list. For example: XX, YY, ZZ</t>
      </text>
    </comment>
    <comment authorId="0" ref="F3957">
      <text>
        <t xml:space="preserve">Please enter values as a comma separated list. For example: XX, YY, ZZ</t>
      </text>
    </comment>
    <comment authorId="0" ref="H3957">
      <text>
        <t xml:space="preserve">Please enter values as a comma separated list. For example: XX, YY, ZZ</t>
      </text>
    </comment>
    <comment authorId="0" ref="I3957">
      <text>
        <t xml:space="preserve">Please enter values as a comma separated list. For example: XX, YY, ZZ</t>
      </text>
    </comment>
    <comment authorId="0" ref="J3957">
      <text>
        <t xml:space="preserve">Please enter values as a comma separated list. For example: XX, YY, ZZ</t>
      </text>
    </comment>
    <comment authorId="0" ref="E3958">
      <text>
        <t xml:space="preserve">Please enter values as a comma separated list. For example: XX, YY, ZZ</t>
      </text>
    </comment>
    <comment authorId="0" ref="F3958">
      <text>
        <t xml:space="preserve">Please enter values as a comma separated list. For example: XX, YY, ZZ</t>
      </text>
    </comment>
    <comment authorId="0" ref="H3958">
      <text>
        <t xml:space="preserve">Please enter values as a comma separated list. For example: XX, YY, ZZ</t>
      </text>
    </comment>
    <comment authorId="0" ref="I3958">
      <text>
        <t xml:space="preserve">Please enter values as a comma separated list. For example: XX, YY, ZZ</t>
      </text>
    </comment>
    <comment authorId="0" ref="J3958">
      <text>
        <t xml:space="preserve">Please enter values as a comma separated list. For example: XX, YY, ZZ</t>
      </text>
    </comment>
    <comment authorId="0" ref="E3959">
      <text>
        <t xml:space="preserve">Please enter values as a comma separated list. For example: XX, YY, ZZ</t>
      </text>
    </comment>
    <comment authorId="0" ref="F3959">
      <text>
        <t xml:space="preserve">Please enter values as a comma separated list. For example: XX, YY, ZZ</t>
      </text>
    </comment>
    <comment authorId="0" ref="H3959">
      <text>
        <t xml:space="preserve">Please enter values as a comma separated list. For example: XX, YY, ZZ</t>
      </text>
    </comment>
    <comment authorId="0" ref="I3959">
      <text>
        <t xml:space="preserve">Please enter values as a comma separated list. For example: XX, YY, ZZ</t>
      </text>
    </comment>
    <comment authorId="0" ref="J3959">
      <text>
        <t xml:space="preserve">Please enter values as a comma separated list. For example: XX, YY, ZZ</t>
      </text>
    </comment>
    <comment authorId="0" ref="E3960">
      <text>
        <t xml:space="preserve">Please enter values as a comma separated list. For example: XX, YY, ZZ</t>
      </text>
    </comment>
    <comment authorId="0" ref="F3960">
      <text>
        <t xml:space="preserve">Please enter values as a comma separated list. For example: XX, YY, ZZ</t>
      </text>
    </comment>
    <comment authorId="0" ref="H3960">
      <text>
        <t xml:space="preserve">Please enter values as a comma separated list. For example: XX, YY, ZZ</t>
      </text>
    </comment>
    <comment authorId="0" ref="I3960">
      <text>
        <t xml:space="preserve">Please enter values as a comma separated list. For example: XX, YY, ZZ</t>
      </text>
    </comment>
    <comment authorId="0" ref="J3960">
      <text>
        <t xml:space="preserve">Please enter values as a comma separated list. For example: XX, YY, ZZ</t>
      </text>
    </comment>
    <comment authorId="0" ref="E3961">
      <text>
        <t xml:space="preserve">Please enter values as a comma separated list. For example: XX, YY, ZZ</t>
      </text>
    </comment>
    <comment authorId="0" ref="F3961">
      <text>
        <t xml:space="preserve">Please enter values as a comma separated list. For example: XX, YY, ZZ</t>
      </text>
    </comment>
    <comment authorId="0" ref="H3961">
      <text>
        <t xml:space="preserve">Please enter values as a comma separated list. For example: XX, YY, ZZ</t>
      </text>
    </comment>
    <comment authorId="0" ref="I3961">
      <text>
        <t xml:space="preserve">Please enter values as a comma separated list. For example: XX, YY, ZZ</t>
      </text>
    </comment>
    <comment authorId="0" ref="J3961">
      <text>
        <t xml:space="preserve">Please enter values as a comma separated list. For example: XX, YY, ZZ</t>
      </text>
    </comment>
    <comment authorId="0" ref="E3962">
      <text>
        <t xml:space="preserve">Please enter values as a comma separated list. For example: XX, YY, ZZ</t>
      </text>
    </comment>
    <comment authorId="0" ref="F3962">
      <text>
        <t xml:space="preserve">Please enter values as a comma separated list. For example: XX, YY, ZZ</t>
      </text>
    </comment>
    <comment authorId="0" ref="H3962">
      <text>
        <t xml:space="preserve">Please enter values as a comma separated list. For example: XX, YY, ZZ</t>
      </text>
    </comment>
    <comment authorId="0" ref="I3962">
      <text>
        <t xml:space="preserve">Please enter values as a comma separated list. For example: XX, YY, ZZ</t>
      </text>
    </comment>
    <comment authorId="0" ref="J3962">
      <text>
        <t xml:space="preserve">Please enter values as a comma separated list. For example: XX, YY, ZZ</t>
      </text>
    </comment>
    <comment authorId="0" ref="E3963">
      <text>
        <t xml:space="preserve">Please enter values as a comma separated list. For example: XX, YY, ZZ</t>
      </text>
    </comment>
    <comment authorId="0" ref="F3963">
      <text>
        <t xml:space="preserve">Please enter values as a comma separated list. For example: XX, YY, ZZ</t>
      </text>
    </comment>
    <comment authorId="0" ref="H3963">
      <text>
        <t xml:space="preserve">Please enter values as a comma separated list. For example: XX, YY, ZZ</t>
      </text>
    </comment>
    <comment authorId="0" ref="I3963">
      <text>
        <t xml:space="preserve">Please enter values as a comma separated list. For example: XX, YY, ZZ</t>
      </text>
    </comment>
    <comment authorId="0" ref="J3963">
      <text>
        <t xml:space="preserve">Please enter values as a comma separated list. For example: XX, YY, ZZ</t>
      </text>
    </comment>
    <comment authorId="0" ref="E3964">
      <text>
        <t xml:space="preserve">Please enter values as a comma separated list. For example: XX, YY, ZZ</t>
      </text>
    </comment>
    <comment authorId="0" ref="F3964">
      <text>
        <t xml:space="preserve">Please enter values as a comma separated list. For example: XX, YY, ZZ</t>
      </text>
    </comment>
    <comment authorId="0" ref="H3964">
      <text>
        <t xml:space="preserve">Please enter values as a comma separated list. For example: XX, YY, ZZ</t>
      </text>
    </comment>
    <comment authorId="0" ref="I3964">
      <text>
        <t xml:space="preserve">Please enter values as a comma separated list. For example: XX, YY, ZZ</t>
      </text>
    </comment>
    <comment authorId="0" ref="J3964">
      <text>
        <t xml:space="preserve">Please enter values as a comma separated list. For example: XX, YY, ZZ</t>
      </text>
    </comment>
    <comment authorId="0" ref="E3965">
      <text>
        <t xml:space="preserve">Please enter values as a comma separated list. For example: XX, YY, ZZ</t>
      </text>
    </comment>
    <comment authorId="0" ref="F3965">
      <text>
        <t xml:space="preserve">Please enter values as a comma separated list. For example: XX, YY, ZZ</t>
      </text>
    </comment>
    <comment authorId="0" ref="H3965">
      <text>
        <t xml:space="preserve">Please enter values as a comma separated list. For example: XX, YY, ZZ</t>
      </text>
    </comment>
    <comment authorId="0" ref="I3965">
      <text>
        <t xml:space="preserve">Please enter values as a comma separated list. For example: XX, YY, ZZ</t>
      </text>
    </comment>
    <comment authorId="0" ref="J3965">
      <text>
        <t xml:space="preserve">Please enter values as a comma separated list. For example: XX, YY, ZZ</t>
      </text>
    </comment>
    <comment authorId="0" ref="E3966">
      <text>
        <t xml:space="preserve">Please enter values as a comma separated list. For example: XX, YY, ZZ</t>
      </text>
    </comment>
    <comment authorId="0" ref="F3966">
      <text>
        <t xml:space="preserve">Please enter values as a comma separated list. For example: XX, YY, ZZ</t>
      </text>
    </comment>
    <comment authorId="0" ref="H3966">
      <text>
        <t xml:space="preserve">Please enter values as a comma separated list. For example: XX, YY, ZZ</t>
      </text>
    </comment>
    <comment authorId="0" ref="I3966">
      <text>
        <t xml:space="preserve">Please enter values as a comma separated list. For example: XX, YY, ZZ</t>
      </text>
    </comment>
    <comment authorId="0" ref="J3966">
      <text>
        <t xml:space="preserve">Please enter values as a comma separated list. For example: XX, YY, ZZ</t>
      </text>
    </comment>
    <comment authorId="0" ref="E3967">
      <text>
        <t xml:space="preserve">Please enter values as a comma separated list. For example: XX, YY, ZZ</t>
      </text>
    </comment>
    <comment authorId="0" ref="F3967">
      <text>
        <t xml:space="preserve">Please enter values as a comma separated list. For example: XX, YY, ZZ</t>
      </text>
    </comment>
    <comment authorId="0" ref="H3967">
      <text>
        <t xml:space="preserve">Please enter values as a comma separated list. For example: XX, YY, ZZ</t>
      </text>
    </comment>
    <comment authorId="0" ref="I3967">
      <text>
        <t xml:space="preserve">Please enter values as a comma separated list. For example: XX, YY, ZZ</t>
      </text>
    </comment>
    <comment authorId="0" ref="J3967">
      <text>
        <t xml:space="preserve">Please enter values as a comma separated list. For example: XX, YY, ZZ</t>
      </text>
    </comment>
    <comment authorId="0" ref="E3968">
      <text>
        <t xml:space="preserve">Please enter values as a comma separated list. For example: XX, YY, ZZ</t>
      </text>
    </comment>
    <comment authorId="0" ref="F3968">
      <text>
        <t xml:space="preserve">Please enter values as a comma separated list. For example: XX, YY, ZZ</t>
      </text>
    </comment>
    <comment authorId="0" ref="H3968">
      <text>
        <t xml:space="preserve">Please enter values as a comma separated list. For example: XX, YY, ZZ</t>
      </text>
    </comment>
    <comment authorId="0" ref="I3968">
      <text>
        <t xml:space="preserve">Please enter values as a comma separated list. For example: XX, YY, ZZ</t>
      </text>
    </comment>
    <comment authorId="0" ref="J3968">
      <text>
        <t xml:space="preserve">Please enter values as a comma separated list. For example: XX, YY, ZZ</t>
      </text>
    </comment>
    <comment authorId="0" ref="E3969">
      <text>
        <t xml:space="preserve">Please enter values as a comma separated list. For example: XX, YY, ZZ</t>
      </text>
    </comment>
    <comment authorId="0" ref="F3969">
      <text>
        <t xml:space="preserve">Please enter values as a comma separated list. For example: XX, YY, ZZ</t>
      </text>
    </comment>
    <comment authorId="0" ref="H3969">
      <text>
        <t xml:space="preserve">Please enter values as a comma separated list. For example: XX, YY, ZZ</t>
      </text>
    </comment>
    <comment authorId="0" ref="I3969">
      <text>
        <t xml:space="preserve">Please enter values as a comma separated list. For example: XX, YY, ZZ</t>
      </text>
    </comment>
    <comment authorId="0" ref="J3969">
      <text>
        <t xml:space="preserve">Please enter values as a comma separated list. For example: XX, YY, ZZ</t>
      </text>
    </comment>
    <comment authorId="0" ref="E3970">
      <text>
        <t xml:space="preserve">Please enter values as a comma separated list. For example: XX, YY, ZZ</t>
      </text>
    </comment>
    <comment authorId="0" ref="F3970">
      <text>
        <t xml:space="preserve">Please enter values as a comma separated list. For example: XX, YY, ZZ</t>
      </text>
    </comment>
    <comment authorId="0" ref="H3970">
      <text>
        <t xml:space="preserve">Please enter values as a comma separated list. For example: XX, YY, ZZ</t>
      </text>
    </comment>
    <comment authorId="0" ref="I3970">
      <text>
        <t xml:space="preserve">Please enter values as a comma separated list. For example: XX, YY, ZZ</t>
      </text>
    </comment>
    <comment authorId="0" ref="J3970">
      <text>
        <t xml:space="preserve">Please enter values as a comma separated list. For example: XX, YY, ZZ</t>
      </text>
    </comment>
    <comment authorId="0" ref="E3971">
      <text>
        <t xml:space="preserve">Please enter values as a comma separated list. For example: XX, YY, ZZ</t>
      </text>
    </comment>
    <comment authorId="0" ref="F3971">
      <text>
        <t xml:space="preserve">Please enter values as a comma separated list. For example: XX, YY, ZZ</t>
      </text>
    </comment>
    <comment authorId="0" ref="H3971">
      <text>
        <t xml:space="preserve">Please enter values as a comma separated list. For example: XX, YY, ZZ</t>
      </text>
    </comment>
    <comment authorId="0" ref="I3971">
      <text>
        <t xml:space="preserve">Please enter values as a comma separated list. For example: XX, YY, ZZ</t>
      </text>
    </comment>
    <comment authorId="0" ref="J3971">
      <text>
        <t xml:space="preserve">Please enter values as a comma separated list. For example: XX, YY, ZZ</t>
      </text>
    </comment>
    <comment authorId="0" ref="E3972">
      <text>
        <t xml:space="preserve">Please enter values as a comma separated list. For example: XX, YY, ZZ</t>
      </text>
    </comment>
    <comment authorId="0" ref="F3972">
      <text>
        <t xml:space="preserve">Please enter values as a comma separated list. For example: XX, YY, ZZ</t>
      </text>
    </comment>
    <comment authorId="0" ref="H3972">
      <text>
        <t xml:space="preserve">Please enter values as a comma separated list. For example: XX, YY, ZZ</t>
      </text>
    </comment>
    <comment authorId="0" ref="I3972">
      <text>
        <t xml:space="preserve">Please enter values as a comma separated list. For example: XX, YY, ZZ</t>
      </text>
    </comment>
    <comment authorId="0" ref="J3972">
      <text>
        <t xml:space="preserve">Please enter values as a comma separated list. For example: XX, YY, ZZ</t>
      </text>
    </comment>
    <comment authorId="0" ref="E3973">
      <text>
        <t xml:space="preserve">Please enter values as a comma separated list. For example: XX, YY, ZZ</t>
      </text>
    </comment>
    <comment authorId="0" ref="F3973">
      <text>
        <t xml:space="preserve">Please enter values as a comma separated list. For example: XX, YY, ZZ</t>
      </text>
    </comment>
    <comment authorId="0" ref="H3973">
      <text>
        <t xml:space="preserve">Please enter values as a comma separated list. For example: XX, YY, ZZ</t>
      </text>
    </comment>
    <comment authorId="0" ref="I3973">
      <text>
        <t xml:space="preserve">Please enter values as a comma separated list. For example: XX, YY, ZZ</t>
      </text>
    </comment>
    <comment authorId="0" ref="J3973">
      <text>
        <t xml:space="preserve">Please enter values as a comma separated list. For example: XX, YY, ZZ</t>
      </text>
    </comment>
    <comment authorId="0" ref="E3974">
      <text>
        <t xml:space="preserve">Please enter values as a comma separated list. For example: XX, YY, ZZ</t>
      </text>
    </comment>
    <comment authorId="0" ref="F3974">
      <text>
        <t xml:space="preserve">Please enter values as a comma separated list. For example: XX, YY, ZZ</t>
      </text>
    </comment>
    <comment authorId="0" ref="H3974">
      <text>
        <t xml:space="preserve">Please enter values as a comma separated list. For example: XX, YY, ZZ</t>
      </text>
    </comment>
    <comment authorId="0" ref="I3974">
      <text>
        <t xml:space="preserve">Please enter values as a comma separated list. For example: XX, YY, ZZ</t>
      </text>
    </comment>
    <comment authorId="0" ref="J3974">
      <text>
        <t xml:space="preserve">Please enter values as a comma separated list. For example: XX, YY, ZZ</t>
      </text>
    </comment>
    <comment authorId="0" ref="E3975">
      <text>
        <t xml:space="preserve">Please enter values as a comma separated list. For example: XX, YY, ZZ</t>
      </text>
    </comment>
    <comment authorId="0" ref="F3975">
      <text>
        <t xml:space="preserve">Please enter values as a comma separated list. For example: XX, YY, ZZ</t>
      </text>
    </comment>
    <comment authorId="0" ref="H3975">
      <text>
        <t xml:space="preserve">Please enter values as a comma separated list. For example: XX, YY, ZZ</t>
      </text>
    </comment>
    <comment authorId="0" ref="I3975">
      <text>
        <t xml:space="preserve">Please enter values as a comma separated list. For example: XX, YY, ZZ</t>
      </text>
    </comment>
    <comment authorId="0" ref="J3975">
      <text>
        <t xml:space="preserve">Please enter values as a comma separated list. For example: XX, YY, ZZ</t>
      </text>
    </comment>
    <comment authorId="0" ref="E3976">
      <text>
        <t xml:space="preserve">Please enter values as a comma separated list. For example: XX, YY, ZZ</t>
      </text>
    </comment>
    <comment authorId="0" ref="F3976">
      <text>
        <t xml:space="preserve">Please enter values as a comma separated list. For example: XX, YY, ZZ</t>
      </text>
    </comment>
    <comment authorId="0" ref="H3976">
      <text>
        <t xml:space="preserve">Please enter values as a comma separated list. For example: XX, YY, ZZ</t>
      </text>
    </comment>
    <comment authorId="0" ref="I3976">
      <text>
        <t xml:space="preserve">Please enter values as a comma separated list. For example: XX, YY, ZZ</t>
      </text>
    </comment>
    <comment authorId="0" ref="J3976">
      <text>
        <t xml:space="preserve">Please enter values as a comma separated list. For example: XX, YY, ZZ</t>
      </text>
    </comment>
    <comment authorId="0" ref="E3977">
      <text>
        <t xml:space="preserve">Please enter values as a comma separated list. For example: XX, YY, ZZ</t>
      </text>
    </comment>
    <comment authorId="0" ref="F3977">
      <text>
        <t xml:space="preserve">Please enter values as a comma separated list. For example: XX, YY, ZZ</t>
      </text>
    </comment>
    <comment authorId="0" ref="H3977">
      <text>
        <t xml:space="preserve">Please enter values as a comma separated list. For example: XX, YY, ZZ</t>
      </text>
    </comment>
    <comment authorId="0" ref="I3977">
      <text>
        <t xml:space="preserve">Please enter values as a comma separated list. For example: XX, YY, ZZ</t>
      </text>
    </comment>
    <comment authorId="0" ref="J3977">
      <text>
        <t xml:space="preserve">Please enter values as a comma separated list. For example: XX, YY, ZZ</t>
      </text>
    </comment>
    <comment authorId="0" ref="E3978">
      <text>
        <t xml:space="preserve">Please enter values as a comma separated list. For example: XX, YY, ZZ</t>
      </text>
    </comment>
    <comment authorId="0" ref="F3978">
      <text>
        <t xml:space="preserve">Please enter values as a comma separated list. For example: XX, YY, ZZ</t>
      </text>
    </comment>
    <comment authorId="0" ref="H3978">
      <text>
        <t xml:space="preserve">Please enter values as a comma separated list. For example: XX, YY, ZZ</t>
      </text>
    </comment>
    <comment authorId="0" ref="I3978">
      <text>
        <t xml:space="preserve">Please enter values as a comma separated list. For example: XX, YY, ZZ</t>
      </text>
    </comment>
    <comment authorId="0" ref="J3978">
      <text>
        <t xml:space="preserve">Please enter values as a comma separated list. For example: XX, YY, ZZ</t>
      </text>
    </comment>
    <comment authorId="0" ref="E3979">
      <text>
        <t xml:space="preserve">Please enter values as a comma separated list. For example: XX, YY, ZZ</t>
      </text>
    </comment>
    <comment authorId="0" ref="F3979">
      <text>
        <t xml:space="preserve">Please enter values as a comma separated list. For example: XX, YY, ZZ</t>
      </text>
    </comment>
    <comment authorId="0" ref="H3979">
      <text>
        <t xml:space="preserve">Please enter values as a comma separated list. For example: XX, YY, ZZ</t>
      </text>
    </comment>
    <comment authorId="0" ref="I3979">
      <text>
        <t xml:space="preserve">Please enter values as a comma separated list. For example: XX, YY, ZZ</t>
      </text>
    </comment>
    <comment authorId="0" ref="J3979">
      <text>
        <t xml:space="preserve">Please enter values as a comma separated list. For example: XX, YY, ZZ</t>
      </text>
    </comment>
    <comment authorId="0" ref="E3980">
      <text>
        <t xml:space="preserve">Please enter values as a comma separated list. For example: XX, YY, ZZ</t>
      </text>
    </comment>
    <comment authorId="0" ref="F3980">
      <text>
        <t xml:space="preserve">Please enter values as a comma separated list. For example: XX, YY, ZZ</t>
      </text>
    </comment>
    <comment authorId="0" ref="H3980">
      <text>
        <t xml:space="preserve">Please enter values as a comma separated list. For example: XX, YY, ZZ</t>
      </text>
    </comment>
    <comment authorId="0" ref="I3980">
      <text>
        <t xml:space="preserve">Please enter values as a comma separated list. For example: XX, YY, ZZ</t>
      </text>
    </comment>
    <comment authorId="0" ref="J3980">
      <text>
        <t xml:space="preserve">Please enter values as a comma separated list. For example: XX, YY, ZZ</t>
      </text>
    </comment>
    <comment authorId="0" ref="E3981">
      <text>
        <t xml:space="preserve">Please enter values as a comma separated list. For example: XX, YY, ZZ</t>
      </text>
    </comment>
    <comment authorId="0" ref="F3981">
      <text>
        <t xml:space="preserve">Please enter values as a comma separated list. For example: XX, YY, ZZ</t>
      </text>
    </comment>
    <comment authorId="0" ref="H3981">
      <text>
        <t xml:space="preserve">Please enter values as a comma separated list. For example: XX, YY, ZZ</t>
      </text>
    </comment>
    <comment authorId="0" ref="I3981">
      <text>
        <t xml:space="preserve">Please enter values as a comma separated list. For example: XX, YY, ZZ</t>
      </text>
    </comment>
    <comment authorId="0" ref="J3981">
      <text>
        <t xml:space="preserve">Please enter values as a comma separated list. For example: XX, YY, ZZ</t>
      </text>
    </comment>
    <comment authorId="0" ref="E3982">
      <text>
        <t xml:space="preserve">Please enter values as a comma separated list. For example: XX, YY, ZZ</t>
      </text>
    </comment>
    <comment authorId="0" ref="F3982">
      <text>
        <t xml:space="preserve">Please enter values as a comma separated list. For example: XX, YY, ZZ</t>
      </text>
    </comment>
    <comment authorId="0" ref="H3982">
      <text>
        <t xml:space="preserve">Please enter values as a comma separated list. For example: XX, YY, ZZ</t>
      </text>
    </comment>
    <comment authorId="0" ref="I3982">
      <text>
        <t xml:space="preserve">Please enter values as a comma separated list. For example: XX, YY, ZZ</t>
      </text>
    </comment>
    <comment authorId="0" ref="J3982">
      <text>
        <t xml:space="preserve">Please enter values as a comma separated list. For example: XX, YY, ZZ</t>
      </text>
    </comment>
    <comment authorId="0" ref="E3983">
      <text>
        <t xml:space="preserve">Please enter values as a comma separated list. For example: XX, YY, ZZ</t>
      </text>
    </comment>
    <comment authorId="0" ref="F3983">
      <text>
        <t xml:space="preserve">Please enter values as a comma separated list. For example: XX, YY, ZZ</t>
      </text>
    </comment>
    <comment authorId="0" ref="H3983">
      <text>
        <t xml:space="preserve">Please enter values as a comma separated list. For example: XX, YY, ZZ</t>
      </text>
    </comment>
    <comment authorId="0" ref="I3983">
      <text>
        <t xml:space="preserve">Please enter values as a comma separated list. For example: XX, YY, ZZ</t>
      </text>
    </comment>
    <comment authorId="0" ref="J3983">
      <text>
        <t xml:space="preserve">Please enter values as a comma separated list. For example: XX, YY, ZZ</t>
      </text>
    </comment>
    <comment authorId="0" ref="E3984">
      <text>
        <t xml:space="preserve">Please enter values as a comma separated list. For example: XX, YY, ZZ</t>
      </text>
    </comment>
    <comment authorId="0" ref="F3984">
      <text>
        <t xml:space="preserve">Please enter values as a comma separated list. For example: XX, YY, ZZ</t>
      </text>
    </comment>
    <comment authorId="0" ref="H3984">
      <text>
        <t xml:space="preserve">Please enter values as a comma separated list. For example: XX, YY, ZZ</t>
      </text>
    </comment>
    <comment authorId="0" ref="I3984">
      <text>
        <t xml:space="preserve">Please enter values as a comma separated list. For example: XX, YY, ZZ</t>
      </text>
    </comment>
    <comment authorId="0" ref="J3984">
      <text>
        <t xml:space="preserve">Please enter values as a comma separated list. For example: XX, YY, ZZ</t>
      </text>
    </comment>
    <comment authorId="0" ref="E3985">
      <text>
        <t xml:space="preserve">Please enter values as a comma separated list. For example: XX, YY, ZZ</t>
      </text>
    </comment>
    <comment authorId="0" ref="F3985">
      <text>
        <t xml:space="preserve">Please enter values as a comma separated list. For example: XX, YY, ZZ</t>
      </text>
    </comment>
    <comment authorId="0" ref="H3985">
      <text>
        <t xml:space="preserve">Please enter values as a comma separated list. For example: XX, YY, ZZ</t>
      </text>
    </comment>
    <comment authorId="0" ref="I3985">
      <text>
        <t xml:space="preserve">Please enter values as a comma separated list. For example: XX, YY, ZZ</t>
      </text>
    </comment>
    <comment authorId="0" ref="J3985">
      <text>
        <t xml:space="preserve">Please enter values as a comma separated list. For example: XX, YY, ZZ</t>
      </text>
    </comment>
    <comment authorId="0" ref="E3986">
      <text>
        <t xml:space="preserve">Please enter values as a comma separated list. For example: XX, YY, ZZ</t>
      </text>
    </comment>
    <comment authorId="0" ref="F3986">
      <text>
        <t xml:space="preserve">Please enter values as a comma separated list. For example: XX, YY, ZZ</t>
      </text>
    </comment>
    <comment authorId="0" ref="H3986">
      <text>
        <t xml:space="preserve">Please enter values as a comma separated list. For example: XX, YY, ZZ</t>
      </text>
    </comment>
    <comment authorId="0" ref="I3986">
      <text>
        <t xml:space="preserve">Please enter values as a comma separated list. For example: XX, YY, ZZ</t>
      </text>
    </comment>
    <comment authorId="0" ref="J3986">
      <text>
        <t xml:space="preserve">Please enter values as a comma separated list. For example: XX, YY, ZZ</t>
      </text>
    </comment>
    <comment authorId="0" ref="E3987">
      <text>
        <t xml:space="preserve">Please enter values as a comma separated list. For example: XX, YY, ZZ</t>
      </text>
    </comment>
    <comment authorId="0" ref="F3987">
      <text>
        <t xml:space="preserve">Please enter values as a comma separated list. For example: XX, YY, ZZ</t>
      </text>
    </comment>
    <comment authorId="0" ref="H3987">
      <text>
        <t xml:space="preserve">Please enter values as a comma separated list. For example: XX, YY, ZZ</t>
      </text>
    </comment>
    <comment authorId="0" ref="I3987">
      <text>
        <t xml:space="preserve">Please enter values as a comma separated list. For example: XX, YY, ZZ</t>
      </text>
    </comment>
    <comment authorId="0" ref="J3987">
      <text>
        <t xml:space="preserve">Please enter values as a comma separated list. For example: XX, YY, ZZ</t>
      </text>
    </comment>
    <comment authorId="0" ref="E3988">
      <text>
        <t xml:space="preserve">Please enter values as a comma separated list. For example: XX, YY, ZZ</t>
      </text>
    </comment>
    <comment authorId="0" ref="F3988">
      <text>
        <t xml:space="preserve">Please enter values as a comma separated list. For example: XX, YY, ZZ</t>
      </text>
    </comment>
    <comment authorId="0" ref="H3988">
      <text>
        <t xml:space="preserve">Please enter values as a comma separated list. For example: XX, YY, ZZ</t>
      </text>
    </comment>
    <comment authorId="0" ref="I3988">
      <text>
        <t xml:space="preserve">Please enter values as a comma separated list. For example: XX, YY, ZZ</t>
      </text>
    </comment>
    <comment authorId="0" ref="J3988">
      <text>
        <t xml:space="preserve">Please enter values as a comma separated list. For example: XX, YY, ZZ</t>
      </text>
    </comment>
    <comment authorId="0" ref="E3989">
      <text>
        <t xml:space="preserve">Please enter values as a comma separated list. For example: XX, YY, ZZ</t>
      </text>
    </comment>
    <comment authorId="0" ref="F3989">
      <text>
        <t xml:space="preserve">Please enter values as a comma separated list. For example: XX, YY, ZZ</t>
      </text>
    </comment>
    <comment authorId="0" ref="H3989">
      <text>
        <t xml:space="preserve">Please enter values as a comma separated list. For example: XX, YY, ZZ</t>
      </text>
    </comment>
    <comment authorId="0" ref="I3989">
      <text>
        <t xml:space="preserve">Please enter values as a comma separated list. For example: XX, YY, ZZ</t>
      </text>
    </comment>
    <comment authorId="0" ref="J3989">
      <text>
        <t xml:space="preserve">Please enter values as a comma separated list. For example: XX, YY, ZZ</t>
      </text>
    </comment>
    <comment authorId="0" ref="E3990">
      <text>
        <t xml:space="preserve">Please enter values as a comma separated list. For example: XX, YY, ZZ</t>
      </text>
    </comment>
    <comment authorId="0" ref="F3990">
      <text>
        <t xml:space="preserve">Please enter values as a comma separated list. For example: XX, YY, ZZ</t>
      </text>
    </comment>
    <comment authorId="0" ref="H3990">
      <text>
        <t xml:space="preserve">Please enter values as a comma separated list. For example: XX, YY, ZZ</t>
      </text>
    </comment>
    <comment authorId="0" ref="I3990">
      <text>
        <t xml:space="preserve">Please enter values as a comma separated list. For example: XX, YY, ZZ</t>
      </text>
    </comment>
    <comment authorId="0" ref="J3990">
      <text>
        <t xml:space="preserve">Please enter values as a comma separated list. For example: XX, YY, ZZ</t>
      </text>
    </comment>
    <comment authorId="0" ref="E3991">
      <text>
        <t xml:space="preserve">Please enter values as a comma separated list. For example: XX, YY, ZZ</t>
      </text>
    </comment>
    <comment authorId="0" ref="F3991">
      <text>
        <t xml:space="preserve">Please enter values as a comma separated list. For example: XX, YY, ZZ</t>
      </text>
    </comment>
    <comment authorId="0" ref="H3991">
      <text>
        <t xml:space="preserve">Please enter values as a comma separated list. For example: XX, YY, ZZ</t>
      </text>
    </comment>
    <comment authorId="0" ref="I3991">
      <text>
        <t xml:space="preserve">Please enter values as a comma separated list. For example: XX, YY, ZZ</t>
      </text>
    </comment>
    <comment authorId="0" ref="J3991">
      <text>
        <t xml:space="preserve">Please enter values as a comma separated list. For example: XX, YY, ZZ</t>
      </text>
    </comment>
    <comment authorId="0" ref="E3992">
      <text>
        <t xml:space="preserve">Please enter values as a comma separated list. For example: XX, YY, ZZ</t>
      </text>
    </comment>
    <comment authorId="0" ref="F3992">
      <text>
        <t xml:space="preserve">Please enter values as a comma separated list. For example: XX, YY, ZZ</t>
      </text>
    </comment>
    <comment authorId="0" ref="H3992">
      <text>
        <t xml:space="preserve">Please enter values as a comma separated list. For example: XX, YY, ZZ</t>
      </text>
    </comment>
    <comment authorId="0" ref="I3992">
      <text>
        <t xml:space="preserve">Please enter values as a comma separated list. For example: XX, YY, ZZ</t>
      </text>
    </comment>
    <comment authorId="0" ref="J3992">
      <text>
        <t xml:space="preserve">Please enter values as a comma separated list. For example: XX, YY, ZZ</t>
      </text>
    </comment>
    <comment authorId="0" ref="E3993">
      <text>
        <t xml:space="preserve">Please enter values as a comma separated list. For example: XX, YY, ZZ</t>
      </text>
    </comment>
    <comment authorId="0" ref="F3993">
      <text>
        <t xml:space="preserve">Please enter values as a comma separated list. For example: XX, YY, ZZ</t>
      </text>
    </comment>
    <comment authorId="0" ref="H3993">
      <text>
        <t xml:space="preserve">Please enter values as a comma separated list. For example: XX, YY, ZZ</t>
      </text>
    </comment>
    <comment authorId="0" ref="I3993">
      <text>
        <t xml:space="preserve">Please enter values as a comma separated list. For example: XX, YY, ZZ</t>
      </text>
    </comment>
    <comment authorId="0" ref="J3993">
      <text>
        <t xml:space="preserve">Please enter values as a comma separated list. For example: XX, YY, ZZ</t>
      </text>
    </comment>
    <comment authorId="0" ref="E3994">
      <text>
        <t xml:space="preserve">Please enter values as a comma separated list. For example: XX, YY, ZZ</t>
      </text>
    </comment>
    <comment authorId="0" ref="F3994">
      <text>
        <t xml:space="preserve">Please enter values as a comma separated list. For example: XX, YY, ZZ</t>
      </text>
    </comment>
    <comment authorId="0" ref="H3994">
      <text>
        <t xml:space="preserve">Please enter values as a comma separated list. For example: XX, YY, ZZ</t>
      </text>
    </comment>
    <comment authorId="0" ref="I3994">
      <text>
        <t xml:space="preserve">Please enter values as a comma separated list. For example: XX, YY, ZZ</t>
      </text>
    </comment>
    <comment authorId="0" ref="J3994">
      <text>
        <t xml:space="preserve">Please enter values as a comma separated list. For example: XX, YY, ZZ</t>
      </text>
    </comment>
    <comment authorId="0" ref="E3995">
      <text>
        <t xml:space="preserve">Please enter values as a comma separated list. For example: XX, YY, ZZ</t>
      </text>
    </comment>
    <comment authorId="0" ref="F3995">
      <text>
        <t xml:space="preserve">Please enter values as a comma separated list. For example: XX, YY, ZZ</t>
      </text>
    </comment>
    <comment authorId="0" ref="H3995">
      <text>
        <t xml:space="preserve">Please enter values as a comma separated list. For example: XX, YY, ZZ</t>
      </text>
    </comment>
    <comment authorId="0" ref="I3995">
      <text>
        <t xml:space="preserve">Please enter values as a comma separated list. For example: XX, YY, ZZ</t>
      </text>
    </comment>
    <comment authorId="0" ref="J3995">
      <text>
        <t xml:space="preserve">Please enter values as a comma separated list. For example: XX, YY, ZZ</t>
      </text>
    </comment>
    <comment authorId="0" ref="E3996">
      <text>
        <t xml:space="preserve">Please enter values as a comma separated list. For example: XX, YY, ZZ</t>
      </text>
    </comment>
    <comment authorId="0" ref="F3996">
      <text>
        <t xml:space="preserve">Please enter values as a comma separated list. For example: XX, YY, ZZ</t>
      </text>
    </comment>
    <comment authorId="0" ref="H3996">
      <text>
        <t xml:space="preserve">Please enter values as a comma separated list. For example: XX, YY, ZZ</t>
      </text>
    </comment>
    <comment authorId="0" ref="I3996">
      <text>
        <t xml:space="preserve">Please enter values as a comma separated list. For example: XX, YY, ZZ</t>
      </text>
    </comment>
    <comment authorId="0" ref="J3996">
      <text>
        <t xml:space="preserve">Please enter values as a comma separated list. For example: XX, YY, ZZ</t>
      </text>
    </comment>
    <comment authorId="0" ref="E3997">
      <text>
        <t xml:space="preserve">Please enter values as a comma separated list. For example: XX, YY, ZZ</t>
      </text>
    </comment>
    <comment authorId="0" ref="F3997">
      <text>
        <t xml:space="preserve">Please enter values as a comma separated list. For example: XX, YY, ZZ</t>
      </text>
    </comment>
    <comment authorId="0" ref="H3997">
      <text>
        <t xml:space="preserve">Please enter values as a comma separated list. For example: XX, YY, ZZ</t>
      </text>
    </comment>
    <comment authorId="0" ref="I3997">
      <text>
        <t xml:space="preserve">Please enter values as a comma separated list. For example: XX, YY, ZZ</t>
      </text>
    </comment>
    <comment authorId="0" ref="J3997">
      <text>
        <t xml:space="preserve">Please enter values as a comma separated list. For example: XX, YY, ZZ</t>
      </text>
    </comment>
    <comment authorId="0" ref="E3998">
      <text>
        <t xml:space="preserve">Please enter values as a comma separated list. For example: XX, YY, ZZ</t>
      </text>
    </comment>
    <comment authorId="0" ref="F3998">
      <text>
        <t xml:space="preserve">Please enter values as a comma separated list. For example: XX, YY, ZZ</t>
      </text>
    </comment>
    <comment authorId="0" ref="H3998">
      <text>
        <t xml:space="preserve">Please enter values as a comma separated list. For example: XX, YY, ZZ</t>
      </text>
    </comment>
    <comment authorId="0" ref="I3998">
      <text>
        <t xml:space="preserve">Please enter values as a comma separated list. For example: XX, YY, ZZ</t>
      </text>
    </comment>
    <comment authorId="0" ref="J3998">
      <text>
        <t xml:space="preserve">Please enter values as a comma separated list. For example: XX, YY, ZZ</t>
      </text>
    </comment>
    <comment authorId="0" ref="E3999">
      <text>
        <t xml:space="preserve">Please enter values as a comma separated list. For example: XX, YY, ZZ</t>
      </text>
    </comment>
    <comment authorId="0" ref="F3999">
      <text>
        <t xml:space="preserve">Please enter values as a comma separated list. For example: XX, YY, ZZ</t>
      </text>
    </comment>
    <comment authorId="0" ref="H3999">
      <text>
        <t xml:space="preserve">Please enter values as a comma separated list. For example: XX, YY, ZZ</t>
      </text>
    </comment>
    <comment authorId="0" ref="I3999">
      <text>
        <t xml:space="preserve">Please enter values as a comma separated list. For example: XX, YY, ZZ</t>
      </text>
    </comment>
    <comment authorId="0" ref="J3999">
      <text>
        <t xml:space="preserve">Please enter values as a comma separated list. For example: XX, YY, ZZ</t>
      </text>
    </comment>
    <comment authorId="0" ref="E4000">
      <text>
        <t xml:space="preserve">Please enter values as a comma separated list. For example: XX, YY, ZZ</t>
      </text>
    </comment>
    <comment authorId="0" ref="F4000">
      <text>
        <t xml:space="preserve">Please enter values as a comma separated list. For example: XX, YY, ZZ</t>
      </text>
    </comment>
    <comment authorId="0" ref="H4000">
      <text>
        <t xml:space="preserve">Please enter values as a comma separated list. For example: XX, YY, ZZ</t>
      </text>
    </comment>
    <comment authorId="0" ref="I4000">
      <text>
        <t xml:space="preserve">Please enter values as a comma separated list. For example: XX, YY, ZZ</t>
      </text>
    </comment>
    <comment authorId="0" ref="J4000">
      <text>
        <t xml:space="preserve">Please enter values as a comma separated list. For example: XX, YY, ZZ</t>
      </text>
    </comment>
    <comment authorId="0" ref="E4001">
      <text>
        <t xml:space="preserve">Please enter values as a comma separated list. For example: XX, YY, ZZ</t>
      </text>
    </comment>
    <comment authorId="0" ref="F4001">
      <text>
        <t xml:space="preserve">Please enter values as a comma separated list. For example: XX, YY, ZZ</t>
      </text>
    </comment>
    <comment authorId="0" ref="H4001">
      <text>
        <t xml:space="preserve">Please enter values as a comma separated list. For example: XX, YY, ZZ</t>
      </text>
    </comment>
    <comment authorId="0" ref="I4001">
      <text>
        <t xml:space="preserve">Please enter values as a comma separated list. For example: XX, YY, ZZ</t>
      </text>
    </comment>
    <comment authorId="0" ref="J4001">
      <text>
        <t xml:space="preserve">Please enter values as a comma separated list. For example: XX, YY, ZZ</t>
      </text>
    </comment>
    <comment authorId="0" ref="E4002">
      <text>
        <t xml:space="preserve">Please enter values as a comma separated list. For example: XX, YY, ZZ</t>
      </text>
    </comment>
    <comment authorId="0" ref="F4002">
      <text>
        <t xml:space="preserve">Please enter values as a comma separated list. For example: XX, YY, ZZ</t>
      </text>
    </comment>
    <comment authorId="0" ref="H4002">
      <text>
        <t xml:space="preserve">Please enter values as a comma separated list. For example: XX, YY, ZZ</t>
      </text>
    </comment>
    <comment authorId="0" ref="I4002">
      <text>
        <t xml:space="preserve">Please enter values as a comma separated list. For example: XX, YY, ZZ</t>
      </text>
    </comment>
    <comment authorId="0" ref="J4002">
      <text>
        <t xml:space="preserve">Please enter values as a comma separated list. For example: XX, YY, ZZ</t>
      </text>
    </comment>
    <comment authorId="0" ref="E4003">
      <text>
        <t xml:space="preserve">Please enter values as a comma separated list. For example: XX, YY, ZZ</t>
      </text>
    </comment>
    <comment authorId="0" ref="F4003">
      <text>
        <t xml:space="preserve">Please enter values as a comma separated list. For example: XX, YY, ZZ</t>
      </text>
    </comment>
    <comment authorId="0" ref="H4003">
      <text>
        <t xml:space="preserve">Please enter values as a comma separated list. For example: XX, YY, ZZ</t>
      </text>
    </comment>
    <comment authorId="0" ref="I4003">
      <text>
        <t xml:space="preserve">Please enter values as a comma separated list. For example: XX, YY, ZZ</t>
      </text>
    </comment>
    <comment authorId="0" ref="J4003">
      <text>
        <t xml:space="preserve">Please enter values as a comma separated list. For example: XX, YY, ZZ</t>
      </text>
    </comment>
    <comment authorId="0" ref="E4004">
      <text>
        <t xml:space="preserve">Please enter values as a comma separated list. For example: XX, YY, ZZ</t>
      </text>
    </comment>
    <comment authorId="0" ref="F4004">
      <text>
        <t xml:space="preserve">Please enter values as a comma separated list. For example: XX, YY, ZZ</t>
      </text>
    </comment>
    <comment authorId="0" ref="H4004">
      <text>
        <t xml:space="preserve">Please enter values as a comma separated list. For example: XX, YY, ZZ</t>
      </text>
    </comment>
    <comment authorId="0" ref="I4004">
      <text>
        <t xml:space="preserve">Please enter values as a comma separated list. For example: XX, YY, ZZ</t>
      </text>
    </comment>
    <comment authorId="0" ref="J4004">
      <text>
        <t xml:space="preserve">Please enter values as a comma separated list. For example: XX, YY, ZZ</t>
      </text>
    </comment>
    <comment authorId="0" ref="E4005">
      <text>
        <t xml:space="preserve">Please enter values as a comma separated list. For example: XX, YY, ZZ</t>
      </text>
    </comment>
    <comment authorId="0" ref="F4005">
      <text>
        <t xml:space="preserve">Please enter values as a comma separated list. For example: XX, YY, ZZ</t>
      </text>
    </comment>
    <comment authorId="0" ref="H4005">
      <text>
        <t xml:space="preserve">Please enter values as a comma separated list. For example: XX, YY, ZZ</t>
      </text>
    </comment>
    <comment authorId="0" ref="I4005">
      <text>
        <t xml:space="preserve">Please enter values as a comma separated list. For example: XX, YY, ZZ</t>
      </text>
    </comment>
    <comment authorId="0" ref="J4005">
      <text>
        <t xml:space="preserve">Please enter values as a comma separated list. For example: XX, YY, ZZ</t>
      </text>
    </comment>
    <comment authorId="0" ref="E4006">
      <text>
        <t xml:space="preserve">Please enter values as a comma separated list. For example: XX, YY, ZZ</t>
      </text>
    </comment>
    <comment authorId="0" ref="F4006">
      <text>
        <t xml:space="preserve">Please enter values as a comma separated list. For example: XX, YY, ZZ</t>
      </text>
    </comment>
    <comment authorId="0" ref="H4006">
      <text>
        <t xml:space="preserve">Please enter values as a comma separated list. For example: XX, YY, ZZ</t>
      </text>
    </comment>
    <comment authorId="0" ref="I4006">
      <text>
        <t xml:space="preserve">Please enter values as a comma separated list. For example: XX, YY, ZZ</t>
      </text>
    </comment>
    <comment authorId="0" ref="J4006">
      <text>
        <t xml:space="preserve">Please enter values as a comma separated list. For example: XX, YY, ZZ</t>
      </text>
    </comment>
    <comment authorId="0" ref="E4007">
      <text>
        <t xml:space="preserve">Please enter values as a comma separated list. For example: XX, YY, ZZ</t>
      </text>
    </comment>
    <comment authorId="0" ref="F4007">
      <text>
        <t xml:space="preserve">Please enter values as a comma separated list. For example: XX, YY, ZZ</t>
      </text>
    </comment>
    <comment authorId="0" ref="H4007">
      <text>
        <t xml:space="preserve">Please enter values as a comma separated list. For example: XX, YY, ZZ</t>
      </text>
    </comment>
    <comment authorId="0" ref="I4007">
      <text>
        <t xml:space="preserve">Please enter values as a comma separated list. For example: XX, YY, ZZ</t>
      </text>
    </comment>
    <comment authorId="0" ref="J4007">
      <text>
        <t xml:space="preserve">Please enter values as a comma separated list. For example: XX, YY, ZZ</t>
      </text>
    </comment>
    <comment authorId="0" ref="E4008">
      <text>
        <t xml:space="preserve">Please enter values as a comma separated list. For example: XX, YY, ZZ</t>
      </text>
    </comment>
    <comment authorId="0" ref="F4008">
      <text>
        <t xml:space="preserve">Please enter values as a comma separated list. For example: XX, YY, ZZ</t>
      </text>
    </comment>
    <comment authorId="0" ref="H4008">
      <text>
        <t xml:space="preserve">Please enter values as a comma separated list. For example: XX, YY, ZZ</t>
      </text>
    </comment>
    <comment authorId="0" ref="I4008">
      <text>
        <t xml:space="preserve">Please enter values as a comma separated list. For example: XX, YY, ZZ</t>
      </text>
    </comment>
    <comment authorId="0" ref="J4008">
      <text>
        <t xml:space="preserve">Please enter values as a comma separated list. For example: XX, YY, ZZ</t>
      </text>
    </comment>
    <comment authorId="0" ref="E4009">
      <text>
        <t xml:space="preserve">Please enter values as a comma separated list. For example: XX, YY, ZZ</t>
      </text>
    </comment>
    <comment authorId="0" ref="F4009">
      <text>
        <t xml:space="preserve">Please enter values as a comma separated list. For example: XX, YY, ZZ</t>
      </text>
    </comment>
    <comment authorId="0" ref="H4009">
      <text>
        <t xml:space="preserve">Please enter values as a comma separated list. For example: XX, YY, ZZ</t>
      </text>
    </comment>
    <comment authorId="0" ref="I4009">
      <text>
        <t xml:space="preserve">Please enter values as a comma separated list. For example: XX, YY, ZZ</t>
      </text>
    </comment>
    <comment authorId="0" ref="J4009">
      <text>
        <t xml:space="preserve">Please enter values as a comma separated list. For example: XX, YY, ZZ</t>
      </text>
    </comment>
    <comment authorId="0" ref="E4010">
      <text>
        <t xml:space="preserve">Please enter values as a comma separated list. For example: XX, YY, ZZ</t>
      </text>
    </comment>
    <comment authorId="0" ref="F4010">
      <text>
        <t xml:space="preserve">Please enter values as a comma separated list. For example: XX, YY, ZZ</t>
      </text>
    </comment>
    <comment authorId="0" ref="H4010">
      <text>
        <t xml:space="preserve">Please enter values as a comma separated list. For example: XX, YY, ZZ</t>
      </text>
    </comment>
    <comment authorId="0" ref="I4010">
      <text>
        <t xml:space="preserve">Please enter values as a comma separated list. For example: XX, YY, ZZ</t>
      </text>
    </comment>
    <comment authorId="0" ref="J4010">
      <text>
        <t xml:space="preserve">Please enter values as a comma separated list. For example: XX, YY, ZZ</t>
      </text>
    </comment>
    <comment authorId="0" ref="E4011">
      <text>
        <t xml:space="preserve">Please enter values as a comma separated list. For example: XX, YY, ZZ</t>
      </text>
    </comment>
    <comment authorId="0" ref="F4011">
      <text>
        <t xml:space="preserve">Please enter values as a comma separated list. For example: XX, YY, ZZ</t>
      </text>
    </comment>
    <comment authorId="0" ref="H4011">
      <text>
        <t xml:space="preserve">Please enter values as a comma separated list. For example: XX, YY, ZZ</t>
      </text>
    </comment>
    <comment authorId="0" ref="I4011">
      <text>
        <t xml:space="preserve">Please enter values as a comma separated list. For example: XX, YY, ZZ</t>
      </text>
    </comment>
    <comment authorId="0" ref="J4011">
      <text>
        <t xml:space="preserve">Please enter values as a comma separated list. For example: XX, YY, ZZ</t>
      </text>
    </comment>
    <comment authorId="0" ref="E4012">
      <text>
        <t xml:space="preserve">Please enter values as a comma separated list. For example: XX, YY, ZZ</t>
      </text>
    </comment>
    <comment authorId="0" ref="F4012">
      <text>
        <t xml:space="preserve">Please enter values as a comma separated list. For example: XX, YY, ZZ</t>
      </text>
    </comment>
    <comment authorId="0" ref="H4012">
      <text>
        <t xml:space="preserve">Please enter values as a comma separated list. For example: XX, YY, ZZ</t>
      </text>
    </comment>
    <comment authorId="0" ref="I4012">
      <text>
        <t xml:space="preserve">Please enter values as a comma separated list. For example: XX, YY, ZZ</t>
      </text>
    </comment>
    <comment authorId="0" ref="J4012">
      <text>
        <t xml:space="preserve">Please enter values as a comma separated list. For example: XX, YY, ZZ</t>
      </text>
    </comment>
    <comment authorId="0" ref="E4013">
      <text>
        <t xml:space="preserve">Please enter values as a comma separated list. For example: XX, YY, ZZ</t>
      </text>
    </comment>
    <comment authorId="0" ref="F4013">
      <text>
        <t xml:space="preserve">Please enter values as a comma separated list. For example: XX, YY, ZZ</t>
      </text>
    </comment>
    <comment authorId="0" ref="H4013">
      <text>
        <t xml:space="preserve">Please enter values as a comma separated list. For example: XX, YY, ZZ</t>
      </text>
    </comment>
    <comment authorId="0" ref="I4013">
      <text>
        <t xml:space="preserve">Please enter values as a comma separated list. For example: XX, YY, ZZ</t>
      </text>
    </comment>
    <comment authorId="0" ref="J4013">
      <text>
        <t xml:space="preserve">Please enter values as a comma separated list. For example: XX, YY, ZZ</t>
      </text>
    </comment>
    <comment authorId="0" ref="E4014">
      <text>
        <t xml:space="preserve">Please enter values as a comma separated list. For example: XX, YY, ZZ</t>
      </text>
    </comment>
    <comment authorId="0" ref="F4014">
      <text>
        <t xml:space="preserve">Please enter values as a comma separated list. For example: XX, YY, ZZ</t>
      </text>
    </comment>
    <comment authorId="0" ref="H4014">
      <text>
        <t xml:space="preserve">Please enter values as a comma separated list. For example: XX, YY, ZZ</t>
      </text>
    </comment>
    <comment authorId="0" ref="I4014">
      <text>
        <t xml:space="preserve">Please enter values as a comma separated list. For example: XX, YY, ZZ</t>
      </text>
    </comment>
    <comment authorId="0" ref="J4014">
      <text>
        <t xml:space="preserve">Please enter values as a comma separated list. For example: XX, YY, ZZ</t>
      </text>
    </comment>
    <comment authorId="0" ref="E4015">
      <text>
        <t xml:space="preserve">Please enter values as a comma separated list. For example: XX, YY, ZZ</t>
      </text>
    </comment>
    <comment authorId="0" ref="F4015">
      <text>
        <t xml:space="preserve">Please enter values as a comma separated list. For example: XX, YY, ZZ</t>
      </text>
    </comment>
    <comment authorId="0" ref="H4015">
      <text>
        <t xml:space="preserve">Please enter values as a comma separated list. For example: XX, YY, ZZ</t>
      </text>
    </comment>
    <comment authorId="0" ref="I4015">
      <text>
        <t xml:space="preserve">Please enter values as a comma separated list. For example: XX, YY, ZZ</t>
      </text>
    </comment>
    <comment authorId="0" ref="J4015">
      <text>
        <t xml:space="preserve">Please enter values as a comma separated list. For example: XX, YY, ZZ</t>
      </text>
    </comment>
    <comment authorId="0" ref="E4016">
      <text>
        <t xml:space="preserve">Please enter values as a comma separated list. For example: XX, YY, ZZ</t>
      </text>
    </comment>
    <comment authorId="0" ref="F4016">
      <text>
        <t xml:space="preserve">Please enter values as a comma separated list. For example: XX, YY, ZZ</t>
      </text>
    </comment>
    <comment authorId="0" ref="H4016">
      <text>
        <t xml:space="preserve">Please enter values as a comma separated list. For example: XX, YY, ZZ</t>
      </text>
    </comment>
    <comment authorId="0" ref="I4016">
      <text>
        <t xml:space="preserve">Please enter values as a comma separated list. For example: XX, YY, ZZ</t>
      </text>
    </comment>
    <comment authorId="0" ref="J4016">
      <text>
        <t xml:space="preserve">Please enter values as a comma separated list. For example: XX, YY, ZZ</t>
      </text>
    </comment>
    <comment authorId="0" ref="E4017">
      <text>
        <t xml:space="preserve">Please enter values as a comma separated list. For example: XX, YY, ZZ</t>
      </text>
    </comment>
    <comment authorId="0" ref="F4017">
      <text>
        <t xml:space="preserve">Please enter values as a comma separated list. For example: XX, YY, ZZ</t>
      </text>
    </comment>
    <comment authorId="0" ref="H4017">
      <text>
        <t xml:space="preserve">Please enter values as a comma separated list. For example: XX, YY, ZZ</t>
      </text>
    </comment>
    <comment authorId="0" ref="I4017">
      <text>
        <t xml:space="preserve">Please enter values as a comma separated list. For example: XX, YY, ZZ</t>
      </text>
    </comment>
    <comment authorId="0" ref="J4017">
      <text>
        <t xml:space="preserve">Please enter values as a comma separated list. For example: XX, YY, ZZ</t>
      </text>
    </comment>
    <comment authorId="0" ref="E4018">
      <text>
        <t xml:space="preserve">Please enter values as a comma separated list. For example: XX, YY, ZZ</t>
      </text>
    </comment>
    <comment authorId="0" ref="F4018">
      <text>
        <t xml:space="preserve">Please enter values as a comma separated list. For example: XX, YY, ZZ</t>
      </text>
    </comment>
    <comment authorId="0" ref="H4018">
      <text>
        <t xml:space="preserve">Please enter values as a comma separated list. For example: XX, YY, ZZ</t>
      </text>
    </comment>
    <comment authorId="0" ref="I4018">
      <text>
        <t xml:space="preserve">Please enter values as a comma separated list. For example: XX, YY, ZZ</t>
      </text>
    </comment>
    <comment authorId="0" ref="J4018">
      <text>
        <t xml:space="preserve">Please enter values as a comma separated list. For example: XX, YY, ZZ</t>
      </text>
    </comment>
    <comment authorId="0" ref="E4019">
      <text>
        <t xml:space="preserve">Please enter values as a comma separated list. For example: XX, YY, ZZ</t>
      </text>
    </comment>
    <comment authorId="0" ref="F4019">
      <text>
        <t xml:space="preserve">Please enter values as a comma separated list. For example: XX, YY, ZZ</t>
      </text>
    </comment>
    <comment authorId="0" ref="H4019">
      <text>
        <t xml:space="preserve">Please enter values as a comma separated list. For example: XX, YY, ZZ</t>
      </text>
    </comment>
    <comment authorId="0" ref="I4019">
      <text>
        <t xml:space="preserve">Please enter values as a comma separated list. For example: XX, YY, ZZ</t>
      </text>
    </comment>
    <comment authorId="0" ref="J4019">
      <text>
        <t xml:space="preserve">Please enter values as a comma separated list. For example: XX, YY, ZZ</t>
      </text>
    </comment>
    <comment authorId="0" ref="E4020">
      <text>
        <t xml:space="preserve">Please enter values as a comma separated list. For example: XX, YY, ZZ</t>
      </text>
    </comment>
    <comment authorId="0" ref="F4020">
      <text>
        <t xml:space="preserve">Please enter values as a comma separated list. For example: XX, YY, ZZ</t>
      </text>
    </comment>
    <comment authorId="0" ref="H4020">
      <text>
        <t xml:space="preserve">Please enter values as a comma separated list. For example: XX, YY, ZZ</t>
      </text>
    </comment>
    <comment authorId="0" ref="I4020">
      <text>
        <t xml:space="preserve">Please enter values as a comma separated list. For example: XX, YY, ZZ</t>
      </text>
    </comment>
    <comment authorId="0" ref="J4020">
      <text>
        <t xml:space="preserve">Please enter values as a comma separated list. For example: XX, YY, ZZ</t>
      </text>
    </comment>
    <comment authorId="0" ref="E4021">
      <text>
        <t xml:space="preserve">Please enter values as a comma separated list. For example: XX, YY, ZZ</t>
      </text>
    </comment>
    <comment authorId="0" ref="F4021">
      <text>
        <t xml:space="preserve">Please enter values as a comma separated list. For example: XX, YY, ZZ</t>
      </text>
    </comment>
    <comment authorId="0" ref="H4021">
      <text>
        <t xml:space="preserve">Please enter values as a comma separated list. For example: XX, YY, ZZ</t>
      </text>
    </comment>
    <comment authorId="0" ref="I4021">
      <text>
        <t xml:space="preserve">Please enter values as a comma separated list. For example: XX, YY, ZZ</t>
      </text>
    </comment>
    <comment authorId="0" ref="J4021">
      <text>
        <t xml:space="preserve">Please enter values as a comma separated list. For example: XX, YY, ZZ</t>
      </text>
    </comment>
    <comment authorId="0" ref="E4022">
      <text>
        <t xml:space="preserve">Please enter values as a comma separated list. For example: XX, YY, ZZ</t>
      </text>
    </comment>
    <comment authorId="0" ref="F4022">
      <text>
        <t xml:space="preserve">Please enter values as a comma separated list. For example: XX, YY, ZZ</t>
      </text>
    </comment>
    <comment authorId="0" ref="H4022">
      <text>
        <t xml:space="preserve">Please enter values as a comma separated list. For example: XX, YY, ZZ</t>
      </text>
    </comment>
    <comment authorId="0" ref="I4022">
      <text>
        <t xml:space="preserve">Please enter values as a comma separated list. For example: XX, YY, ZZ</t>
      </text>
    </comment>
    <comment authorId="0" ref="J4022">
      <text>
        <t xml:space="preserve">Please enter values as a comma separated list. For example: XX, YY, ZZ</t>
      </text>
    </comment>
    <comment authorId="0" ref="E4023">
      <text>
        <t xml:space="preserve">Please enter values as a comma separated list. For example: XX, YY, ZZ</t>
      </text>
    </comment>
    <comment authorId="0" ref="F4023">
      <text>
        <t xml:space="preserve">Please enter values as a comma separated list. For example: XX, YY, ZZ</t>
      </text>
    </comment>
    <comment authorId="0" ref="H4023">
      <text>
        <t xml:space="preserve">Please enter values as a comma separated list. For example: XX, YY, ZZ</t>
      </text>
    </comment>
    <comment authorId="0" ref="I4023">
      <text>
        <t xml:space="preserve">Please enter values as a comma separated list. For example: XX, YY, ZZ</t>
      </text>
    </comment>
    <comment authorId="0" ref="J4023">
      <text>
        <t xml:space="preserve">Please enter values as a comma separated list. For example: XX, YY, ZZ</t>
      </text>
    </comment>
    <comment authorId="0" ref="E4024">
      <text>
        <t xml:space="preserve">Please enter values as a comma separated list. For example: XX, YY, ZZ</t>
      </text>
    </comment>
    <comment authorId="0" ref="F4024">
      <text>
        <t xml:space="preserve">Please enter values as a comma separated list. For example: XX, YY, ZZ</t>
      </text>
    </comment>
    <comment authorId="0" ref="H4024">
      <text>
        <t xml:space="preserve">Please enter values as a comma separated list. For example: XX, YY, ZZ</t>
      </text>
    </comment>
    <comment authorId="0" ref="I4024">
      <text>
        <t xml:space="preserve">Please enter values as a comma separated list. For example: XX, YY, ZZ</t>
      </text>
    </comment>
    <comment authorId="0" ref="J4024">
      <text>
        <t xml:space="preserve">Please enter values as a comma separated list. For example: XX, YY, ZZ</t>
      </text>
    </comment>
    <comment authorId="0" ref="E4025">
      <text>
        <t xml:space="preserve">Please enter values as a comma separated list. For example: XX, YY, ZZ</t>
      </text>
    </comment>
    <comment authorId="0" ref="F4025">
      <text>
        <t xml:space="preserve">Please enter values as a comma separated list. For example: XX, YY, ZZ</t>
      </text>
    </comment>
    <comment authorId="0" ref="H4025">
      <text>
        <t xml:space="preserve">Please enter values as a comma separated list. For example: XX, YY, ZZ</t>
      </text>
    </comment>
    <comment authorId="0" ref="I4025">
      <text>
        <t xml:space="preserve">Please enter values as a comma separated list. For example: XX, YY, ZZ</t>
      </text>
    </comment>
    <comment authorId="0" ref="J4025">
      <text>
        <t xml:space="preserve">Please enter values as a comma separated list. For example: XX, YY, ZZ</t>
      </text>
    </comment>
    <comment authorId="0" ref="E4026">
      <text>
        <t xml:space="preserve">Please enter values as a comma separated list. For example: XX, YY, ZZ</t>
      </text>
    </comment>
    <comment authorId="0" ref="F4026">
      <text>
        <t xml:space="preserve">Please enter values as a comma separated list. For example: XX, YY, ZZ</t>
      </text>
    </comment>
    <comment authorId="0" ref="H4026">
      <text>
        <t xml:space="preserve">Please enter values as a comma separated list. For example: XX, YY, ZZ</t>
      </text>
    </comment>
    <comment authorId="0" ref="I4026">
      <text>
        <t xml:space="preserve">Please enter values as a comma separated list. For example: XX, YY, ZZ</t>
      </text>
    </comment>
    <comment authorId="0" ref="J4026">
      <text>
        <t xml:space="preserve">Please enter values as a comma separated list. For example: XX, YY, ZZ</t>
      </text>
    </comment>
    <comment authorId="0" ref="E4027">
      <text>
        <t xml:space="preserve">Please enter values as a comma separated list. For example: XX, YY, ZZ</t>
      </text>
    </comment>
    <comment authorId="0" ref="F4027">
      <text>
        <t xml:space="preserve">Please enter values as a comma separated list. For example: XX, YY, ZZ</t>
      </text>
    </comment>
    <comment authorId="0" ref="H4027">
      <text>
        <t xml:space="preserve">Please enter values as a comma separated list. For example: XX, YY, ZZ</t>
      </text>
    </comment>
    <comment authorId="0" ref="I4027">
      <text>
        <t xml:space="preserve">Please enter values as a comma separated list. For example: XX, YY, ZZ</t>
      </text>
    </comment>
    <comment authorId="0" ref="J4027">
      <text>
        <t xml:space="preserve">Please enter values as a comma separated list. For example: XX, YY, ZZ</t>
      </text>
    </comment>
    <comment authorId="0" ref="E4028">
      <text>
        <t xml:space="preserve">Please enter values as a comma separated list. For example: XX, YY, ZZ</t>
      </text>
    </comment>
    <comment authorId="0" ref="F4028">
      <text>
        <t xml:space="preserve">Please enter values as a comma separated list. For example: XX, YY, ZZ</t>
      </text>
    </comment>
    <comment authorId="0" ref="H4028">
      <text>
        <t xml:space="preserve">Please enter values as a comma separated list. For example: XX, YY, ZZ</t>
      </text>
    </comment>
    <comment authorId="0" ref="I4028">
      <text>
        <t xml:space="preserve">Please enter values as a comma separated list. For example: XX, YY, ZZ</t>
      </text>
    </comment>
    <comment authorId="0" ref="J4028">
      <text>
        <t xml:space="preserve">Please enter values as a comma separated list. For example: XX, YY, ZZ</t>
      </text>
    </comment>
    <comment authorId="0" ref="E4029">
      <text>
        <t xml:space="preserve">Please enter values as a comma separated list. For example: XX, YY, ZZ</t>
      </text>
    </comment>
    <comment authorId="0" ref="F4029">
      <text>
        <t xml:space="preserve">Please enter values as a comma separated list. For example: XX, YY, ZZ</t>
      </text>
    </comment>
    <comment authorId="0" ref="H4029">
      <text>
        <t xml:space="preserve">Please enter values as a comma separated list. For example: XX, YY, ZZ</t>
      </text>
    </comment>
    <comment authorId="0" ref="I4029">
      <text>
        <t xml:space="preserve">Please enter values as a comma separated list. For example: XX, YY, ZZ</t>
      </text>
    </comment>
    <comment authorId="0" ref="J4029">
      <text>
        <t xml:space="preserve">Please enter values as a comma separated list. For example: XX, YY, ZZ</t>
      </text>
    </comment>
    <comment authorId="0" ref="E4030">
      <text>
        <t xml:space="preserve">Please enter values as a comma separated list. For example: XX, YY, ZZ</t>
      </text>
    </comment>
    <comment authorId="0" ref="F4030">
      <text>
        <t xml:space="preserve">Please enter values as a comma separated list. For example: XX, YY, ZZ</t>
      </text>
    </comment>
    <comment authorId="0" ref="H4030">
      <text>
        <t xml:space="preserve">Please enter values as a comma separated list. For example: XX, YY, ZZ</t>
      </text>
    </comment>
    <comment authorId="0" ref="I4030">
      <text>
        <t xml:space="preserve">Please enter values as a comma separated list. For example: XX, YY, ZZ</t>
      </text>
    </comment>
    <comment authorId="0" ref="J4030">
      <text>
        <t xml:space="preserve">Please enter values as a comma separated list. For example: XX, YY, ZZ</t>
      </text>
    </comment>
    <comment authorId="0" ref="E4031">
      <text>
        <t xml:space="preserve">Please enter values as a comma separated list. For example: XX, YY, ZZ</t>
      </text>
    </comment>
    <comment authorId="0" ref="F4031">
      <text>
        <t xml:space="preserve">Please enter values as a comma separated list. For example: XX, YY, ZZ</t>
      </text>
    </comment>
    <comment authorId="0" ref="H4031">
      <text>
        <t xml:space="preserve">Please enter values as a comma separated list. For example: XX, YY, ZZ</t>
      </text>
    </comment>
    <comment authorId="0" ref="I4031">
      <text>
        <t xml:space="preserve">Please enter values as a comma separated list. For example: XX, YY, ZZ</t>
      </text>
    </comment>
    <comment authorId="0" ref="J4031">
      <text>
        <t xml:space="preserve">Please enter values as a comma separated list. For example: XX, YY, ZZ</t>
      </text>
    </comment>
    <comment authorId="0" ref="E4032">
      <text>
        <t xml:space="preserve">Please enter values as a comma separated list. For example: XX, YY, ZZ</t>
      </text>
    </comment>
    <comment authorId="0" ref="F4032">
      <text>
        <t xml:space="preserve">Please enter values as a comma separated list. For example: XX, YY, ZZ</t>
      </text>
    </comment>
    <comment authorId="0" ref="H4032">
      <text>
        <t xml:space="preserve">Please enter values as a comma separated list. For example: XX, YY, ZZ</t>
      </text>
    </comment>
    <comment authorId="0" ref="I4032">
      <text>
        <t xml:space="preserve">Please enter values as a comma separated list. For example: XX, YY, ZZ</t>
      </text>
    </comment>
    <comment authorId="0" ref="J4032">
      <text>
        <t xml:space="preserve">Please enter values as a comma separated list. For example: XX, YY, ZZ</t>
      </text>
    </comment>
    <comment authorId="0" ref="E4033">
      <text>
        <t xml:space="preserve">Please enter values as a comma separated list. For example: XX, YY, ZZ</t>
      </text>
    </comment>
    <comment authorId="0" ref="F4033">
      <text>
        <t xml:space="preserve">Please enter values as a comma separated list. For example: XX, YY, ZZ</t>
      </text>
    </comment>
    <comment authorId="0" ref="H4033">
      <text>
        <t xml:space="preserve">Please enter values as a comma separated list. For example: XX, YY, ZZ</t>
      </text>
    </comment>
    <comment authorId="0" ref="I4033">
      <text>
        <t xml:space="preserve">Please enter values as a comma separated list. For example: XX, YY, ZZ</t>
      </text>
    </comment>
    <comment authorId="0" ref="J4033">
      <text>
        <t xml:space="preserve">Please enter values as a comma separated list. For example: XX, YY, ZZ</t>
      </text>
    </comment>
    <comment authorId="0" ref="E4034">
      <text>
        <t xml:space="preserve">Please enter values as a comma separated list. For example: XX, YY, ZZ</t>
      </text>
    </comment>
    <comment authorId="0" ref="F4034">
      <text>
        <t xml:space="preserve">Please enter values as a comma separated list. For example: XX, YY, ZZ</t>
      </text>
    </comment>
    <comment authorId="0" ref="H4034">
      <text>
        <t xml:space="preserve">Please enter values as a comma separated list. For example: XX, YY, ZZ</t>
      </text>
    </comment>
    <comment authorId="0" ref="I4034">
      <text>
        <t xml:space="preserve">Please enter values as a comma separated list. For example: XX, YY, ZZ</t>
      </text>
    </comment>
    <comment authorId="0" ref="J4034">
      <text>
        <t xml:space="preserve">Please enter values as a comma separated list. For example: XX, YY, ZZ</t>
      </text>
    </comment>
    <comment authorId="0" ref="E4035">
      <text>
        <t xml:space="preserve">Please enter values as a comma separated list. For example: XX, YY, ZZ</t>
      </text>
    </comment>
    <comment authorId="0" ref="F4035">
      <text>
        <t xml:space="preserve">Please enter values as a comma separated list. For example: XX, YY, ZZ</t>
      </text>
    </comment>
    <comment authorId="0" ref="H4035">
      <text>
        <t xml:space="preserve">Please enter values as a comma separated list. For example: XX, YY, ZZ</t>
      </text>
    </comment>
    <comment authorId="0" ref="I4035">
      <text>
        <t xml:space="preserve">Please enter values as a comma separated list. For example: XX, YY, ZZ</t>
      </text>
    </comment>
    <comment authorId="0" ref="J4035">
      <text>
        <t xml:space="preserve">Please enter values as a comma separated list. For example: XX, YY, ZZ</t>
      </text>
    </comment>
    <comment authorId="0" ref="E4036">
      <text>
        <t xml:space="preserve">Please enter values as a comma separated list. For example: XX, YY, ZZ</t>
      </text>
    </comment>
    <comment authorId="0" ref="F4036">
      <text>
        <t xml:space="preserve">Please enter values as a comma separated list. For example: XX, YY, ZZ</t>
      </text>
    </comment>
    <comment authorId="0" ref="H4036">
      <text>
        <t xml:space="preserve">Please enter values as a comma separated list. For example: XX, YY, ZZ</t>
      </text>
    </comment>
    <comment authorId="0" ref="I4036">
      <text>
        <t xml:space="preserve">Please enter values as a comma separated list. For example: XX, YY, ZZ</t>
      </text>
    </comment>
    <comment authorId="0" ref="J4036">
      <text>
        <t xml:space="preserve">Please enter values as a comma separated list. For example: XX, YY, ZZ</t>
      </text>
    </comment>
    <comment authorId="0" ref="E4037">
      <text>
        <t xml:space="preserve">Please enter values as a comma separated list. For example: XX, YY, ZZ</t>
      </text>
    </comment>
    <comment authorId="0" ref="F4037">
      <text>
        <t xml:space="preserve">Please enter values as a comma separated list. For example: XX, YY, ZZ</t>
      </text>
    </comment>
    <comment authorId="0" ref="H4037">
      <text>
        <t xml:space="preserve">Please enter values as a comma separated list. For example: XX, YY, ZZ</t>
      </text>
    </comment>
    <comment authorId="0" ref="I4037">
      <text>
        <t xml:space="preserve">Please enter values as a comma separated list. For example: XX, YY, ZZ</t>
      </text>
    </comment>
    <comment authorId="0" ref="J4037">
      <text>
        <t xml:space="preserve">Please enter values as a comma separated list. For example: XX, YY, ZZ</t>
      </text>
    </comment>
    <comment authorId="0" ref="E4038">
      <text>
        <t xml:space="preserve">Please enter values as a comma separated list. For example: XX, YY, ZZ</t>
      </text>
    </comment>
    <comment authorId="0" ref="F4038">
      <text>
        <t xml:space="preserve">Please enter values as a comma separated list. For example: XX, YY, ZZ</t>
      </text>
    </comment>
    <comment authorId="0" ref="H4038">
      <text>
        <t xml:space="preserve">Please enter values as a comma separated list. For example: XX, YY, ZZ</t>
      </text>
    </comment>
    <comment authorId="0" ref="I4038">
      <text>
        <t xml:space="preserve">Please enter values as a comma separated list. For example: XX, YY, ZZ</t>
      </text>
    </comment>
    <comment authorId="0" ref="J4038">
      <text>
        <t xml:space="preserve">Please enter values as a comma separated list. For example: XX, YY, ZZ</t>
      </text>
    </comment>
    <comment authorId="0" ref="E4039">
      <text>
        <t xml:space="preserve">Please enter values as a comma separated list. For example: XX, YY, ZZ</t>
      </text>
    </comment>
    <comment authorId="0" ref="F4039">
      <text>
        <t xml:space="preserve">Please enter values as a comma separated list. For example: XX, YY, ZZ</t>
      </text>
    </comment>
    <comment authorId="0" ref="H4039">
      <text>
        <t xml:space="preserve">Please enter values as a comma separated list. For example: XX, YY, ZZ</t>
      </text>
    </comment>
    <comment authorId="0" ref="I4039">
      <text>
        <t xml:space="preserve">Please enter values as a comma separated list. For example: XX, YY, ZZ</t>
      </text>
    </comment>
    <comment authorId="0" ref="J4039">
      <text>
        <t xml:space="preserve">Please enter values as a comma separated list. For example: XX, YY, ZZ</t>
      </text>
    </comment>
    <comment authorId="0" ref="E4040">
      <text>
        <t xml:space="preserve">Please enter values as a comma separated list. For example: XX, YY, ZZ</t>
      </text>
    </comment>
    <comment authorId="0" ref="F4040">
      <text>
        <t xml:space="preserve">Please enter values as a comma separated list. For example: XX, YY, ZZ</t>
      </text>
    </comment>
    <comment authorId="0" ref="H4040">
      <text>
        <t xml:space="preserve">Please enter values as a comma separated list. For example: XX, YY, ZZ</t>
      </text>
    </comment>
    <comment authorId="0" ref="I4040">
      <text>
        <t xml:space="preserve">Please enter values as a comma separated list. For example: XX, YY, ZZ</t>
      </text>
    </comment>
    <comment authorId="0" ref="J4040">
      <text>
        <t xml:space="preserve">Please enter values as a comma separated list. For example: XX, YY, ZZ</t>
      </text>
    </comment>
    <comment authorId="0" ref="E4041">
      <text>
        <t xml:space="preserve">Please enter values as a comma separated list. For example: XX, YY, ZZ</t>
      </text>
    </comment>
    <comment authorId="0" ref="F4041">
      <text>
        <t xml:space="preserve">Please enter values as a comma separated list. For example: XX, YY, ZZ</t>
      </text>
    </comment>
    <comment authorId="0" ref="H4041">
      <text>
        <t xml:space="preserve">Please enter values as a comma separated list. For example: XX, YY, ZZ</t>
      </text>
    </comment>
    <comment authorId="0" ref="I4041">
      <text>
        <t xml:space="preserve">Please enter values as a comma separated list. For example: XX, YY, ZZ</t>
      </text>
    </comment>
    <comment authorId="0" ref="J4041">
      <text>
        <t xml:space="preserve">Please enter values as a comma separated list. For example: XX, YY, ZZ</t>
      </text>
    </comment>
    <comment authorId="0" ref="E4042">
      <text>
        <t xml:space="preserve">Please enter values as a comma separated list. For example: XX, YY, ZZ</t>
      </text>
    </comment>
    <comment authorId="0" ref="F4042">
      <text>
        <t xml:space="preserve">Please enter values as a comma separated list. For example: XX, YY, ZZ</t>
      </text>
    </comment>
    <comment authorId="0" ref="H4042">
      <text>
        <t xml:space="preserve">Please enter values as a comma separated list. For example: XX, YY, ZZ</t>
      </text>
    </comment>
    <comment authorId="0" ref="I4042">
      <text>
        <t xml:space="preserve">Please enter values as a comma separated list. For example: XX, YY, ZZ</t>
      </text>
    </comment>
    <comment authorId="0" ref="J4042">
      <text>
        <t xml:space="preserve">Please enter values as a comma separated list. For example: XX, YY, ZZ</t>
      </text>
    </comment>
    <comment authorId="0" ref="E4043">
      <text>
        <t xml:space="preserve">Please enter values as a comma separated list. For example: XX, YY, ZZ</t>
      </text>
    </comment>
    <comment authorId="0" ref="F4043">
      <text>
        <t xml:space="preserve">Please enter values as a comma separated list. For example: XX, YY, ZZ</t>
      </text>
    </comment>
    <comment authorId="0" ref="H4043">
      <text>
        <t xml:space="preserve">Please enter values as a comma separated list. For example: XX, YY, ZZ</t>
      </text>
    </comment>
    <comment authorId="0" ref="I4043">
      <text>
        <t xml:space="preserve">Please enter values as a comma separated list. For example: XX, YY, ZZ</t>
      </text>
    </comment>
    <comment authorId="0" ref="J4043">
      <text>
        <t xml:space="preserve">Please enter values as a comma separated list. For example: XX, YY, ZZ</t>
      </text>
    </comment>
    <comment authorId="0" ref="E4044">
      <text>
        <t xml:space="preserve">Please enter values as a comma separated list. For example: XX, YY, ZZ</t>
      </text>
    </comment>
    <comment authorId="0" ref="F4044">
      <text>
        <t xml:space="preserve">Please enter values as a comma separated list. For example: XX, YY, ZZ</t>
      </text>
    </comment>
    <comment authorId="0" ref="H4044">
      <text>
        <t xml:space="preserve">Please enter values as a comma separated list. For example: XX, YY, ZZ</t>
      </text>
    </comment>
    <comment authorId="0" ref="I4044">
      <text>
        <t xml:space="preserve">Please enter values as a comma separated list. For example: XX, YY, ZZ</t>
      </text>
    </comment>
    <comment authorId="0" ref="J4044">
      <text>
        <t xml:space="preserve">Please enter values as a comma separated list. For example: XX, YY, ZZ</t>
      </text>
    </comment>
    <comment authorId="0" ref="E4045">
      <text>
        <t xml:space="preserve">Please enter values as a comma separated list. For example: XX, YY, ZZ</t>
      </text>
    </comment>
    <comment authorId="0" ref="F4045">
      <text>
        <t xml:space="preserve">Please enter values as a comma separated list. For example: XX, YY, ZZ</t>
      </text>
    </comment>
    <comment authorId="0" ref="H4045">
      <text>
        <t xml:space="preserve">Please enter values as a comma separated list. For example: XX, YY, ZZ</t>
      </text>
    </comment>
    <comment authorId="0" ref="I4045">
      <text>
        <t xml:space="preserve">Please enter values as a comma separated list. For example: XX, YY, ZZ</t>
      </text>
    </comment>
    <comment authorId="0" ref="J4045">
      <text>
        <t xml:space="preserve">Please enter values as a comma separated list. For example: XX, YY, ZZ</t>
      </text>
    </comment>
    <comment authorId="0" ref="E4046">
      <text>
        <t xml:space="preserve">Please enter values as a comma separated list. For example: XX, YY, ZZ</t>
      </text>
    </comment>
    <comment authorId="0" ref="F4046">
      <text>
        <t xml:space="preserve">Please enter values as a comma separated list. For example: XX, YY, ZZ</t>
      </text>
    </comment>
    <comment authorId="0" ref="H4046">
      <text>
        <t xml:space="preserve">Please enter values as a comma separated list. For example: XX, YY, ZZ</t>
      </text>
    </comment>
    <comment authorId="0" ref="I4046">
      <text>
        <t xml:space="preserve">Please enter values as a comma separated list. For example: XX, YY, ZZ</t>
      </text>
    </comment>
    <comment authorId="0" ref="J4046">
      <text>
        <t xml:space="preserve">Please enter values as a comma separated list. For example: XX, YY, ZZ</t>
      </text>
    </comment>
    <comment authorId="0" ref="E4047">
      <text>
        <t xml:space="preserve">Please enter values as a comma separated list. For example: XX, YY, ZZ</t>
      </text>
    </comment>
    <comment authorId="0" ref="F4047">
      <text>
        <t xml:space="preserve">Please enter values as a comma separated list. For example: XX, YY, ZZ</t>
      </text>
    </comment>
    <comment authorId="0" ref="H4047">
      <text>
        <t xml:space="preserve">Please enter values as a comma separated list. For example: XX, YY, ZZ</t>
      </text>
    </comment>
    <comment authorId="0" ref="I4047">
      <text>
        <t xml:space="preserve">Please enter values as a comma separated list. For example: XX, YY, ZZ</t>
      </text>
    </comment>
    <comment authorId="0" ref="J4047">
      <text>
        <t xml:space="preserve">Please enter values as a comma separated list. For example: XX, YY, ZZ</t>
      </text>
    </comment>
    <comment authorId="0" ref="E4048">
      <text>
        <t xml:space="preserve">Please enter values as a comma separated list. For example: XX, YY, ZZ</t>
      </text>
    </comment>
    <comment authorId="0" ref="F4048">
      <text>
        <t xml:space="preserve">Please enter values as a comma separated list. For example: XX, YY, ZZ</t>
      </text>
    </comment>
    <comment authorId="0" ref="H4048">
      <text>
        <t xml:space="preserve">Please enter values as a comma separated list. For example: XX, YY, ZZ</t>
      </text>
    </comment>
    <comment authorId="0" ref="I4048">
      <text>
        <t xml:space="preserve">Please enter values as a comma separated list. For example: XX, YY, ZZ</t>
      </text>
    </comment>
    <comment authorId="0" ref="J4048">
      <text>
        <t xml:space="preserve">Please enter values as a comma separated list. For example: XX, YY, ZZ</t>
      </text>
    </comment>
    <comment authorId="0" ref="E4049">
      <text>
        <t xml:space="preserve">Please enter values as a comma separated list. For example: XX, YY, ZZ</t>
      </text>
    </comment>
    <comment authorId="0" ref="F4049">
      <text>
        <t xml:space="preserve">Please enter values as a comma separated list. For example: XX, YY, ZZ</t>
      </text>
    </comment>
    <comment authorId="0" ref="H4049">
      <text>
        <t xml:space="preserve">Please enter values as a comma separated list. For example: XX, YY, ZZ</t>
      </text>
    </comment>
    <comment authorId="0" ref="I4049">
      <text>
        <t xml:space="preserve">Please enter values as a comma separated list. For example: XX, YY, ZZ</t>
      </text>
    </comment>
    <comment authorId="0" ref="J4049">
      <text>
        <t xml:space="preserve">Please enter values as a comma separated list. For example: XX, YY, ZZ</t>
      </text>
    </comment>
    <comment authorId="0" ref="E4050">
      <text>
        <t xml:space="preserve">Please enter values as a comma separated list. For example: XX, YY, ZZ</t>
      </text>
    </comment>
    <comment authorId="0" ref="F4050">
      <text>
        <t xml:space="preserve">Please enter values as a comma separated list. For example: XX, YY, ZZ</t>
      </text>
    </comment>
    <comment authorId="0" ref="H4050">
      <text>
        <t xml:space="preserve">Please enter values as a comma separated list. For example: XX, YY, ZZ</t>
      </text>
    </comment>
    <comment authorId="0" ref="I4050">
      <text>
        <t xml:space="preserve">Please enter values as a comma separated list. For example: XX, YY, ZZ</t>
      </text>
    </comment>
    <comment authorId="0" ref="J4050">
      <text>
        <t xml:space="preserve">Please enter values as a comma separated list. For example: XX, YY, ZZ</t>
      </text>
    </comment>
    <comment authorId="0" ref="E4051">
      <text>
        <t xml:space="preserve">Please enter values as a comma separated list. For example: XX, YY, ZZ</t>
      </text>
    </comment>
    <comment authorId="0" ref="F4051">
      <text>
        <t xml:space="preserve">Please enter values as a comma separated list. For example: XX, YY, ZZ</t>
      </text>
    </comment>
    <comment authorId="0" ref="H4051">
      <text>
        <t xml:space="preserve">Please enter values as a comma separated list. For example: XX, YY, ZZ</t>
      </text>
    </comment>
    <comment authorId="0" ref="I4051">
      <text>
        <t xml:space="preserve">Please enter values as a comma separated list. For example: XX, YY, ZZ</t>
      </text>
    </comment>
    <comment authorId="0" ref="J4051">
      <text>
        <t xml:space="preserve">Please enter values as a comma separated list. For example: XX, YY, ZZ</t>
      </text>
    </comment>
    <comment authorId="0" ref="E4052">
      <text>
        <t xml:space="preserve">Please enter values as a comma separated list. For example: XX, YY, ZZ</t>
      </text>
    </comment>
    <comment authorId="0" ref="F4052">
      <text>
        <t xml:space="preserve">Please enter values as a comma separated list. For example: XX, YY, ZZ</t>
      </text>
    </comment>
    <comment authorId="0" ref="H4052">
      <text>
        <t xml:space="preserve">Please enter values as a comma separated list. For example: XX, YY, ZZ</t>
      </text>
    </comment>
    <comment authorId="0" ref="I4052">
      <text>
        <t xml:space="preserve">Please enter values as a comma separated list. For example: XX, YY, ZZ</t>
      </text>
    </comment>
    <comment authorId="0" ref="J4052">
      <text>
        <t xml:space="preserve">Please enter values as a comma separated list. For example: XX, YY, ZZ</t>
      </text>
    </comment>
    <comment authorId="0" ref="E4053">
      <text>
        <t xml:space="preserve">Please enter values as a comma separated list. For example: XX, YY, ZZ</t>
      </text>
    </comment>
    <comment authorId="0" ref="F4053">
      <text>
        <t xml:space="preserve">Please enter values as a comma separated list. For example: XX, YY, ZZ</t>
      </text>
    </comment>
    <comment authorId="0" ref="H4053">
      <text>
        <t xml:space="preserve">Please enter values as a comma separated list. For example: XX, YY, ZZ</t>
      </text>
    </comment>
    <comment authorId="0" ref="I4053">
      <text>
        <t xml:space="preserve">Please enter values as a comma separated list. For example: XX, YY, ZZ</t>
      </text>
    </comment>
    <comment authorId="0" ref="J4053">
      <text>
        <t xml:space="preserve">Please enter values as a comma separated list. For example: XX, YY, ZZ</t>
      </text>
    </comment>
    <comment authorId="0" ref="E4054">
      <text>
        <t xml:space="preserve">Please enter values as a comma separated list. For example: XX, YY, ZZ</t>
      </text>
    </comment>
    <comment authorId="0" ref="F4054">
      <text>
        <t xml:space="preserve">Please enter values as a comma separated list. For example: XX, YY, ZZ</t>
      </text>
    </comment>
    <comment authorId="0" ref="H4054">
      <text>
        <t xml:space="preserve">Please enter values as a comma separated list. For example: XX, YY, ZZ</t>
      </text>
    </comment>
    <comment authorId="0" ref="I4054">
      <text>
        <t xml:space="preserve">Please enter values as a comma separated list. For example: XX, YY, ZZ</t>
      </text>
    </comment>
    <comment authorId="0" ref="J4054">
      <text>
        <t xml:space="preserve">Please enter values as a comma separated list. For example: XX, YY, ZZ</t>
      </text>
    </comment>
    <comment authorId="0" ref="E4055">
      <text>
        <t xml:space="preserve">Please enter values as a comma separated list. For example: XX, YY, ZZ</t>
      </text>
    </comment>
    <comment authorId="0" ref="F4055">
      <text>
        <t xml:space="preserve">Please enter values as a comma separated list. For example: XX, YY, ZZ</t>
      </text>
    </comment>
    <comment authorId="0" ref="H4055">
      <text>
        <t xml:space="preserve">Please enter values as a comma separated list. For example: XX, YY, ZZ</t>
      </text>
    </comment>
    <comment authorId="0" ref="I4055">
      <text>
        <t xml:space="preserve">Please enter values as a comma separated list. For example: XX, YY, ZZ</t>
      </text>
    </comment>
    <comment authorId="0" ref="J4055">
      <text>
        <t xml:space="preserve">Please enter values as a comma separated list. For example: XX, YY, ZZ</t>
      </text>
    </comment>
    <comment authorId="0" ref="E4056">
      <text>
        <t xml:space="preserve">Please enter values as a comma separated list. For example: XX, YY, ZZ</t>
      </text>
    </comment>
    <comment authorId="0" ref="F4056">
      <text>
        <t xml:space="preserve">Please enter values as a comma separated list. For example: XX, YY, ZZ</t>
      </text>
    </comment>
    <comment authorId="0" ref="H4056">
      <text>
        <t xml:space="preserve">Please enter values as a comma separated list. For example: XX, YY, ZZ</t>
      </text>
    </comment>
    <comment authorId="0" ref="I4056">
      <text>
        <t xml:space="preserve">Please enter values as a comma separated list. For example: XX, YY, ZZ</t>
      </text>
    </comment>
    <comment authorId="0" ref="J4056">
      <text>
        <t xml:space="preserve">Please enter values as a comma separated list. For example: XX, YY, ZZ</t>
      </text>
    </comment>
    <comment authorId="0" ref="E4057">
      <text>
        <t xml:space="preserve">Please enter values as a comma separated list. For example: XX, YY, ZZ</t>
      </text>
    </comment>
    <comment authorId="0" ref="F4057">
      <text>
        <t xml:space="preserve">Please enter values as a comma separated list. For example: XX, YY, ZZ</t>
      </text>
    </comment>
    <comment authorId="0" ref="H4057">
      <text>
        <t xml:space="preserve">Please enter values as a comma separated list. For example: XX, YY, ZZ</t>
      </text>
    </comment>
    <comment authorId="0" ref="I4057">
      <text>
        <t xml:space="preserve">Please enter values as a comma separated list. For example: XX, YY, ZZ</t>
      </text>
    </comment>
    <comment authorId="0" ref="J4057">
      <text>
        <t xml:space="preserve">Please enter values as a comma separated list. For example: XX, YY, ZZ</t>
      </text>
    </comment>
    <comment authorId="0" ref="E4058">
      <text>
        <t xml:space="preserve">Please enter values as a comma separated list. For example: XX, YY, ZZ</t>
      </text>
    </comment>
    <comment authorId="0" ref="F4058">
      <text>
        <t xml:space="preserve">Please enter values as a comma separated list. For example: XX, YY, ZZ</t>
      </text>
    </comment>
    <comment authorId="0" ref="H4058">
      <text>
        <t xml:space="preserve">Please enter values as a comma separated list. For example: XX, YY, ZZ</t>
      </text>
    </comment>
    <comment authorId="0" ref="I4058">
      <text>
        <t xml:space="preserve">Please enter values as a comma separated list. For example: XX, YY, ZZ</t>
      </text>
    </comment>
    <comment authorId="0" ref="J4058">
      <text>
        <t xml:space="preserve">Please enter values as a comma separated list. For example: XX, YY, ZZ</t>
      </text>
    </comment>
    <comment authorId="0" ref="E4059">
      <text>
        <t xml:space="preserve">Please enter values as a comma separated list. For example: XX, YY, ZZ</t>
      </text>
    </comment>
    <comment authorId="0" ref="F4059">
      <text>
        <t xml:space="preserve">Please enter values as a comma separated list. For example: XX, YY, ZZ</t>
      </text>
    </comment>
    <comment authorId="0" ref="H4059">
      <text>
        <t xml:space="preserve">Please enter values as a comma separated list. For example: XX, YY, ZZ</t>
      </text>
    </comment>
    <comment authorId="0" ref="I4059">
      <text>
        <t xml:space="preserve">Please enter values as a comma separated list. For example: XX, YY, ZZ</t>
      </text>
    </comment>
    <comment authorId="0" ref="J4059">
      <text>
        <t xml:space="preserve">Please enter values as a comma separated list. For example: XX, YY, ZZ</t>
      </text>
    </comment>
    <comment authorId="0" ref="E4060">
      <text>
        <t xml:space="preserve">Please enter values as a comma separated list. For example: XX, YY, ZZ</t>
      </text>
    </comment>
    <comment authorId="0" ref="F4060">
      <text>
        <t xml:space="preserve">Please enter values as a comma separated list. For example: XX, YY, ZZ</t>
      </text>
    </comment>
    <comment authorId="0" ref="H4060">
      <text>
        <t xml:space="preserve">Please enter values as a comma separated list. For example: XX, YY, ZZ</t>
      </text>
    </comment>
    <comment authorId="0" ref="I4060">
      <text>
        <t xml:space="preserve">Please enter values as a comma separated list. For example: XX, YY, ZZ</t>
      </text>
    </comment>
    <comment authorId="0" ref="J4060">
      <text>
        <t xml:space="preserve">Please enter values as a comma separated list. For example: XX, YY, ZZ</t>
      </text>
    </comment>
    <comment authorId="0" ref="E4061">
      <text>
        <t xml:space="preserve">Please enter values as a comma separated list. For example: XX, YY, ZZ</t>
      </text>
    </comment>
    <comment authorId="0" ref="F4061">
      <text>
        <t xml:space="preserve">Please enter values as a comma separated list. For example: XX, YY, ZZ</t>
      </text>
    </comment>
    <comment authorId="0" ref="H4061">
      <text>
        <t xml:space="preserve">Please enter values as a comma separated list. For example: XX, YY, ZZ</t>
      </text>
    </comment>
    <comment authorId="0" ref="I4061">
      <text>
        <t xml:space="preserve">Please enter values as a comma separated list. For example: XX, YY, ZZ</t>
      </text>
    </comment>
    <comment authorId="0" ref="J4061">
      <text>
        <t xml:space="preserve">Please enter values as a comma separated list. For example: XX, YY, ZZ</t>
      </text>
    </comment>
    <comment authorId="0" ref="E4062">
      <text>
        <t xml:space="preserve">Please enter values as a comma separated list. For example: XX, YY, ZZ</t>
      </text>
    </comment>
    <comment authorId="0" ref="F4062">
      <text>
        <t xml:space="preserve">Please enter values as a comma separated list. For example: XX, YY, ZZ</t>
      </text>
    </comment>
    <comment authorId="0" ref="H4062">
      <text>
        <t xml:space="preserve">Please enter values as a comma separated list. For example: XX, YY, ZZ</t>
      </text>
    </comment>
    <comment authorId="0" ref="I4062">
      <text>
        <t xml:space="preserve">Please enter values as a comma separated list. For example: XX, YY, ZZ</t>
      </text>
    </comment>
    <comment authorId="0" ref="J4062">
      <text>
        <t xml:space="preserve">Please enter values as a comma separated list. For example: XX, YY, ZZ</t>
      </text>
    </comment>
    <comment authorId="0" ref="E4063">
      <text>
        <t xml:space="preserve">Please enter values as a comma separated list. For example: XX, YY, ZZ</t>
      </text>
    </comment>
    <comment authorId="0" ref="F4063">
      <text>
        <t xml:space="preserve">Please enter values as a comma separated list. For example: XX, YY, ZZ</t>
      </text>
    </comment>
    <comment authorId="0" ref="H4063">
      <text>
        <t xml:space="preserve">Please enter values as a comma separated list. For example: XX, YY, ZZ</t>
      </text>
    </comment>
    <comment authorId="0" ref="I4063">
      <text>
        <t xml:space="preserve">Please enter values as a comma separated list. For example: XX, YY, ZZ</t>
      </text>
    </comment>
    <comment authorId="0" ref="J4063">
      <text>
        <t xml:space="preserve">Please enter values as a comma separated list. For example: XX, YY, ZZ</t>
      </text>
    </comment>
    <comment authorId="0" ref="E4064">
      <text>
        <t xml:space="preserve">Please enter values as a comma separated list. For example: XX, YY, ZZ</t>
      </text>
    </comment>
    <comment authorId="0" ref="F4064">
      <text>
        <t xml:space="preserve">Please enter values as a comma separated list. For example: XX, YY, ZZ</t>
      </text>
    </comment>
    <comment authorId="0" ref="H4064">
      <text>
        <t xml:space="preserve">Please enter values as a comma separated list. For example: XX, YY, ZZ</t>
      </text>
    </comment>
    <comment authorId="0" ref="I4064">
      <text>
        <t xml:space="preserve">Please enter values as a comma separated list. For example: XX, YY, ZZ</t>
      </text>
    </comment>
    <comment authorId="0" ref="J4064">
      <text>
        <t xml:space="preserve">Please enter values as a comma separated list. For example: XX, YY, ZZ</t>
      </text>
    </comment>
    <comment authorId="0" ref="E4065">
      <text>
        <t xml:space="preserve">Please enter values as a comma separated list. For example: XX, YY, ZZ</t>
      </text>
    </comment>
    <comment authorId="0" ref="F4065">
      <text>
        <t xml:space="preserve">Please enter values as a comma separated list. For example: XX, YY, ZZ</t>
      </text>
    </comment>
    <comment authorId="0" ref="H4065">
      <text>
        <t xml:space="preserve">Please enter values as a comma separated list. For example: XX, YY, ZZ</t>
      </text>
    </comment>
    <comment authorId="0" ref="I4065">
      <text>
        <t xml:space="preserve">Please enter values as a comma separated list. For example: XX, YY, ZZ</t>
      </text>
    </comment>
    <comment authorId="0" ref="J4065">
      <text>
        <t xml:space="preserve">Please enter values as a comma separated list. For example: XX, YY, ZZ</t>
      </text>
    </comment>
    <comment authorId="0" ref="E4066">
      <text>
        <t xml:space="preserve">Please enter values as a comma separated list. For example: XX, YY, ZZ</t>
      </text>
    </comment>
    <comment authorId="0" ref="F4066">
      <text>
        <t xml:space="preserve">Please enter values as a comma separated list. For example: XX, YY, ZZ</t>
      </text>
    </comment>
    <comment authorId="0" ref="H4066">
      <text>
        <t xml:space="preserve">Please enter values as a comma separated list. For example: XX, YY, ZZ</t>
      </text>
    </comment>
    <comment authorId="0" ref="I4066">
      <text>
        <t xml:space="preserve">Please enter values as a comma separated list. For example: XX, YY, ZZ</t>
      </text>
    </comment>
    <comment authorId="0" ref="J4066">
      <text>
        <t xml:space="preserve">Please enter values as a comma separated list. For example: XX, YY, ZZ</t>
      </text>
    </comment>
    <comment authorId="0" ref="E4067">
      <text>
        <t xml:space="preserve">Please enter values as a comma separated list. For example: XX, YY, ZZ</t>
      </text>
    </comment>
    <comment authorId="0" ref="F4067">
      <text>
        <t xml:space="preserve">Please enter values as a comma separated list. For example: XX, YY, ZZ</t>
      </text>
    </comment>
    <comment authorId="0" ref="H4067">
      <text>
        <t xml:space="preserve">Please enter values as a comma separated list. For example: XX, YY, ZZ</t>
      </text>
    </comment>
    <comment authorId="0" ref="I4067">
      <text>
        <t xml:space="preserve">Please enter values as a comma separated list. For example: XX, YY, ZZ</t>
      </text>
    </comment>
    <comment authorId="0" ref="J4067">
      <text>
        <t xml:space="preserve">Please enter values as a comma separated list. For example: XX, YY, ZZ</t>
      </text>
    </comment>
    <comment authorId="0" ref="E4068">
      <text>
        <t xml:space="preserve">Please enter values as a comma separated list. For example: XX, YY, ZZ</t>
      </text>
    </comment>
    <comment authorId="0" ref="F4068">
      <text>
        <t xml:space="preserve">Please enter values as a comma separated list. For example: XX, YY, ZZ</t>
      </text>
    </comment>
    <comment authorId="0" ref="H4068">
      <text>
        <t xml:space="preserve">Please enter values as a comma separated list. For example: XX, YY, ZZ</t>
      </text>
    </comment>
    <comment authorId="0" ref="I4068">
      <text>
        <t xml:space="preserve">Please enter values as a comma separated list. For example: XX, YY, ZZ</t>
      </text>
    </comment>
    <comment authorId="0" ref="J4068">
      <text>
        <t xml:space="preserve">Please enter values as a comma separated list. For example: XX, YY, ZZ</t>
      </text>
    </comment>
    <comment authorId="0" ref="E4069">
      <text>
        <t xml:space="preserve">Please enter values as a comma separated list. For example: XX, YY, ZZ</t>
      </text>
    </comment>
    <comment authorId="0" ref="F4069">
      <text>
        <t xml:space="preserve">Please enter values as a comma separated list. For example: XX, YY, ZZ</t>
      </text>
    </comment>
    <comment authorId="0" ref="H4069">
      <text>
        <t xml:space="preserve">Please enter values as a comma separated list. For example: XX, YY, ZZ</t>
      </text>
    </comment>
    <comment authorId="0" ref="I4069">
      <text>
        <t xml:space="preserve">Please enter values as a comma separated list. For example: XX, YY, ZZ</t>
      </text>
    </comment>
    <comment authorId="0" ref="J4069">
      <text>
        <t xml:space="preserve">Please enter values as a comma separated list. For example: XX, YY, ZZ</t>
      </text>
    </comment>
    <comment authorId="0" ref="E4070">
      <text>
        <t xml:space="preserve">Please enter values as a comma separated list. For example: XX, YY, ZZ</t>
      </text>
    </comment>
    <comment authorId="0" ref="F4070">
      <text>
        <t xml:space="preserve">Please enter values as a comma separated list. For example: XX, YY, ZZ</t>
      </text>
    </comment>
    <comment authorId="0" ref="H4070">
      <text>
        <t xml:space="preserve">Please enter values as a comma separated list. For example: XX, YY, ZZ</t>
      </text>
    </comment>
    <comment authorId="0" ref="I4070">
      <text>
        <t xml:space="preserve">Please enter values as a comma separated list. For example: XX, YY, ZZ</t>
      </text>
    </comment>
    <comment authorId="0" ref="J4070">
      <text>
        <t xml:space="preserve">Please enter values as a comma separated list. For example: XX, YY, ZZ</t>
      </text>
    </comment>
    <comment authorId="0" ref="E4071">
      <text>
        <t xml:space="preserve">Please enter values as a comma separated list. For example: XX, YY, ZZ</t>
      </text>
    </comment>
    <comment authorId="0" ref="F4071">
      <text>
        <t xml:space="preserve">Please enter values as a comma separated list. For example: XX, YY, ZZ</t>
      </text>
    </comment>
    <comment authorId="0" ref="H4071">
      <text>
        <t xml:space="preserve">Please enter values as a comma separated list. For example: XX, YY, ZZ</t>
      </text>
    </comment>
    <comment authorId="0" ref="I4071">
      <text>
        <t xml:space="preserve">Please enter values as a comma separated list. For example: XX, YY, ZZ</t>
      </text>
    </comment>
    <comment authorId="0" ref="J4071">
      <text>
        <t xml:space="preserve">Please enter values as a comma separated list. For example: XX, YY, ZZ</t>
      </text>
    </comment>
    <comment authorId="0" ref="E4072">
      <text>
        <t xml:space="preserve">Please enter values as a comma separated list. For example: XX, YY, ZZ</t>
      </text>
    </comment>
    <comment authorId="0" ref="F4072">
      <text>
        <t xml:space="preserve">Please enter values as a comma separated list. For example: XX, YY, ZZ</t>
      </text>
    </comment>
    <comment authorId="0" ref="H4072">
      <text>
        <t xml:space="preserve">Please enter values as a comma separated list. For example: XX, YY, ZZ</t>
      </text>
    </comment>
    <comment authorId="0" ref="I4072">
      <text>
        <t xml:space="preserve">Please enter values as a comma separated list. For example: XX, YY, ZZ</t>
      </text>
    </comment>
    <comment authorId="0" ref="J4072">
      <text>
        <t xml:space="preserve">Please enter values as a comma separated list. For example: XX, YY, ZZ</t>
      </text>
    </comment>
    <comment authorId="0" ref="E4073">
      <text>
        <t xml:space="preserve">Please enter values as a comma separated list. For example: XX, YY, ZZ</t>
      </text>
    </comment>
    <comment authorId="0" ref="F4073">
      <text>
        <t xml:space="preserve">Please enter values as a comma separated list. For example: XX, YY, ZZ</t>
      </text>
    </comment>
    <comment authorId="0" ref="H4073">
      <text>
        <t xml:space="preserve">Please enter values as a comma separated list. For example: XX, YY, ZZ</t>
      </text>
    </comment>
    <comment authorId="0" ref="I4073">
      <text>
        <t xml:space="preserve">Please enter values as a comma separated list. For example: XX, YY, ZZ</t>
      </text>
    </comment>
    <comment authorId="0" ref="J4073">
      <text>
        <t xml:space="preserve">Please enter values as a comma separated list. For example: XX, YY, ZZ</t>
      </text>
    </comment>
    <comment authorId="0" ref="E4074">
      <text>
        <t xml:space="preserve">Please enter values as a comma separated list. For example: XX, YY, ZZ</t>
      </text>
    </comment>
    <comment authorId="0" ref="F4074">
      <text>
        <t xml:space="preserve">Please enter values as a comma separated list. For example: XX, YY, ZZ</t>
      </text>
    </comment>
    <comment authorId="0" ref="H4074">
      <text>
        <t xml:space="preserve">Please enter values as a comma separated list. For example: XX, YY, ZZ</t>
      </text>
    </comment>
    <comment authorId="0" ref="I4074">
      <text>
        <t xml:space="preserve">Please enter values as a comma separated list. For example: XX, YY, ZZ</t>
      </text>
    </comment>
    <comment authorId="0" ref="J4074">
      <text>
        <t xml:space="preserve">Please enter values as a comma separated list. For example: XX, YY, ZZ</t>
      </text>
    </comment>
    <comment authorId="0" ref="E4075">
      <text>
        <t xml:space="preserve">Please enter values as a comma separated list. For example: XX, YY, ZZ</t>
      </text>
    </comment>
    <comment authorId="0" ref="F4075">
      <text>
        <t xml:space="preserve">Please enter values as a comma separated list. For example: XX, YY, ZZ</t>
      </text>
    </comment>
    <comment authorId="0" ref="H4075">
      <text>
        <t xml:space="preserve">Please enter values as a comma separated list. For example: XX, YY, ZZ</t>
      </text>
    </comment>
    <comment authorId="0" ref="I4075">
      <text>
        <t xml:space="preserve">Please enter values as a comma separated list. For example: XX, YY, ZZ</t>
      </text>
    </comment>
    <comment authorId="0" ref="J4075">
      <text>
        <t xml:space="preserve">Please enter values as a comma separated list. For example: XX, YY, ZZ</t>
      </text>
    </comment>
    <comment authorId="0" ref="E4076">
      <text>
        <t xml:space="preserve">Please enter values as a comma separated list. For example: XX, YY, ZZ</t>
      </text>
    </comment>
    <comment authorId="0" ref="F4076">
      <text>
        <t xml:space="preserve">Please enter values as a comma separated list. For example: XX, YY, ZZ</t>
      </text>
    </comment>
    <comment authorId="0" ref="H4076">
      <text>
        <t xml:space="preserve">Please enter values as a comma separated list. For example: XX, YY, ZZ</t>
      </text>
    </comment>
    <comment authorId="0" ref="I4076">
      <text>
        <t xml:space="preserve">Please enter values as a comma separated list. For example: XX, YY, ZZ</t>
      </text>
    </comment>
    <comment authorId="0" ref="J4076">
      <text>
        <t xml:space="preserve">Please enter values as a comma separated list. For example: XX, YY, ZZ</t>
      </text>
    </comment>
    <comment authorId="0" ref="E4077">
      <text>
        <t xml:space="preserve">Please enter values as a comma separated list. For example: XX, YY, ZZ</t>
      </text>
    </comment>
    <comment authorId="0" ref="F4077">
      <text>
        <t xml:space="preserve">Please enter values as a comma separated list. For example: XX, YY, ZZ</t>
      </text>
    </comment>
    <comment authorId="0" ref="H4077">
      <text>
        <t xml:space="preserve">Please enter values as a comma separated list. For example: XX, YY, ZZ</t>
      </text>
    </comment>
    <comment authorId="0" ref="I4077">
      <text>
        <t xml:space="preserve">Please enter values as a comma separated list. For example: XX, YY, ZZ</t>
      </text>
    </comment>
    <comment authorId="0" ref="J4077">
      <text>
        <t xml:space="preserve">Please enter values as a comma separated list. For example: XX, YY, ZZ</t>
      </text>
    </comment>
    <comment authorId="0" ref="E4078">
      <text>
        <t xml:space="preserve">Please enter values as a comma separated list. For example: XX, YY, ZZ</t>
      </text>
    </comment>
    <comment authorId="0" ref="F4078">
      <text>
        <t xml:space="preserve">Please enter values as a comma separated list. For example: XX, YY, ZZ</t>
      </text>
    </comment>
    <comment authorId="0" ref="H4078">
      <text>
        <t xml:space="preserve">Please enter values as a comma separated list. For example: XX, YY, ZZ</t>
      </text>
    </comment>
    <comment authorId="0" ref="I4078">
      <text>
        <t xml:space="preserve">Please enter values as a comma separated list. For example: XX, YY, ZZ</t>
      </text>
    </comment>
    <comment authorId="0" ref="J4078">
      <text>
        <t xml:space="preserve">Please enter values as a comma separated list. For example: XX, YY, ZZ</t>
      </text>
    </comment>
    <comment authorId="0" ref="E4079">
      <text>
        <t xml:space="preserve">Please enter values as a comma separated list. For example: XX, YY, ZZ</t>
      </text>
    </comment>
    <comment authorId="0" ref="F4079">
      <text>
        <t xml:space="preserve">Please enter values as a comma separated list. For example: XX, YY, ZZ</t>
      </text>
    </comment>
    <comment authorId="0" ref="H4079">
      <text>
        <t xml:space="preserve">Please enter values as a comma separated list. For example: XX, YY, ZZ</t>
      </text>
    </comment>
    <comment authorId="0" ref="I4079">
      <text>
        <t xml:space="preserve">Please enter values as a comma separated list. For example: XX, YY, ZZ</t>
      </text>
    </comment>
    <comment authorId="0" ref="J4079">
      <text>
        <t xml:space="preserve">Please enter values as a comma separated list. For example: XX, YY, ZZ</t>
      </text>
    </comment>
    <comment authorId="0" ref="E4080">
      <text>
        <t xml:space="preserve">Please enter values as a comma separated list. For example: XX, YY, ZZ</t>
      </text>
    </comment>
    <comment authorId="0" ref="F4080">
      <text>
        <t xml:space="preserve">Please enter values as a comma separated list. For example: XX, YY, ZZ</t>
      </text>
    </comment>
    <comment authorId="0" ref="H4080">
      <text>
        <t xml:space="preserve">Please enter values as a comma separated list. For example: XX, YY, ZZ</t>
      </text>
    </comment>
    <comment authorId="0" ref="I4080">
      <text>
        <t xml:space="preserve">Please enter values as a comma separated list. For example: XX, YY, ZZ</t>
      </text>
    </comment>
    <comment authorId="0" ref="J4080">
      <text>
        <t xml:space="preserve">Please enter values as a comma separated list. For example: XX, YY, ZZ</t>
      </text>
    </comment>
    <comment authorId="0" ref="E4081">
      <text>
        <t xml:space="preserve">Please enter values as a comma separated list. For example: XX, YY, ZZ</t>
      </text>
    </comment>
    <comment authorId="0" ref="F4081">
      <text>
        <t xml:space="preserve">Please enter values as a comma separated list. For example: XX, YY, ZZ</t>
      </text>
    </comment>
    <comment authorId="0" ref="H4081">
      <text>
        <t xml:space="preserve">Please enter values as a comma separated list. For example: XX, YY, ZZ</t>
      </text>
    </comment>
    <comment authorId="0" ref="I4081">
      <text>
        <t xml:space="preserve">Please enter values as a comma separated list. For example: XX, YY, ZZ</t>
      </text>
    </comment>
    <comment authorId="0" ref="J4081">
      <text>
        <t xml:space="preserve">Please enter values as a comma separated list. For example: XX, YY, ZZ</t>
      </text>
    </comment>
    <comment authorId="0" ref="E4082">
      <text>
        <t xml:space="preserve">Please enter values as a comma separated list. For example: XX, YY, ZZ</t>
      </text>
    </comment>
    <comment authorId="0" ref="F4082">
      <text>
        <t xml:space="preserve">Please enter values as a comma separated list. For example: XX, YY, ZZ</t>
      </text>
    </comment>
    <comment authorId="0" ref="H4082">
      <text>
        <t xml:space="preserve">Please enter values as a comma separated list. For example: XX, YY, ZZ</t>
      </text>
    </comment>
    <comment authorId="0" ref="I4082">
      <text>
        <t xml:space="preserve">Please enter values as a comma separated list. For example: XX, YY, ZZ</t>
      </text>
    </comment>
    <comment authorId="0" ref="J4082">
      <text>
        <t xml:space="preserve">Please enter values as a comma separated list. For example: XX, YY, ZZ</t>
      </text>
    </comment>
    <comment authorId="0" ref="E4083">
      <text>
        <t xml:space="preserve">Please enter values as a comma separated list. For example: XX, YY, ZZ</t>
      </text>
    </comment>
    <comment authorId="0" ref="F4083">
      <text>
        <t xml:space="preserve">Please enter values as a comma separated list. For example: XX, YY, ZZ</t>
      </text>
    </comment>
    <comment authorId="0" ref="H4083">
      <text>
        <t xml:space="preserve">Please enter values as a comma separated list. For example: XX, YY, ZZ</t>
      </text>
    </comment>
    <comment authorId="0" ref="I4083">
      <text>
        <t xml:space="preserve">Please enter values as a comma separated list. For example: XX, YY, ZZ</t>
      </text>
    </comment>
    <comment authorId="0" ref="J4083">
      <text>
        <t xml:space="preserve">Please enter values as a comma separated list. For example: XX, YY, ZZ</t>
      </text>
    </comment>
    <comment authorId="0" ref="E4084">
      <text>
        <t xml:space="preserve">Please enter values as a comma separated list. For example: XX, YY, ZZ</t>
      </text>
    </comment>
    <comment authorId="0" ref="F4084">
      <text>
        <t xml:space="preserve">Please enter values as a comma separated list. For example: XX, YY, ZZ</t>
      </text>
    </comment>
    <comment authorId="0" ref="H4084">
      <text>
        <t xml:space="preserve">Please enter values as a comma separated list. For example: XX, YY, ZZ</t>
      </text>
    </comment>
    <comment authorId="0" ref="I4084">
      <text>
        <t xml:space="preserve">Please enter values as a comma separated list. For example: XX, YY, ZZ</t>
      </text>
    </comment>
    <comment authorId="0" ref="J4084">
      <text>
        <t xml:space="preserve">Please enter values as a comma separated list. For example: XX, YY, ZZ</t>
      </text>
    </comment>
    <comment authorId="0" ref="E4085">
      <text>
        <t xml:space="preserve">Please enter values as a comma separated list. For example: XX, YY, ZZ</t>
      </text>
    </comment>
    <comment authorId="0" ref="F4085">
      <text>
        <t xml:space="preserve">Please enter values as a comma separated list. For example: XX, YY, ZZ</t>
      </text>
    </comment>
    <comment authorId="0" ref="H4085">
      <text>
        <t xml:space="preserve">Please enter values as a comma separated list. For example: XX, YY, ZZ</t>
      </text>
    </comment>
    <comment authorId="0" ref="I4085">
      <text>
        <t xml:space="preserve">Please enter values as a comma separated list. For example: XX, YY, ZZ</t>
      </text>
    </comment>
    <comment authorId="0" ref="J4085">
      <text>
        <t xml:space="preserve">Please enter values as a comma separated list. For example: XX, YY, ZZ</t>
      </text>
    </comment>
    <comment authorId="0" ref="E4086">
      <text>
        <t xml:space="preserve">Please enter values as a comma separated list. For example: XX, YY, ZZ</t>
      </text>
    </comment>
    <comment authorId="0" ref="F4086">
      <text>
        <t xml:space="preserve">Please enter values as a comma separated list. For example: XX, YY, ZZ</t>
      </text>
    </comment>
    <comment authorId="0" ref="H4086">
      <text>
        <t xml:space="preserve">Please enter values as a comma separated list. For example: XX, YY, ZZ</t>
      </text>
    </comment>
    <comment authorId="0" ref="I4086">
      <text>
        <t xml:space="preserve">Please enter values as a comma separated list. For example: XX, YY, ZZ</t>
      </text>
    </comment>
    <comment authorId="0" ref="J4086">
      <text>
        <t xml:space="preserve">Please enter values as a comma separated list. For example: XX, YY, ZZ</t>
      </text>
    </comment>
    <comment authorId="0" ref="E4087">
      <text>
        <t xml:space="preserve">Please enter values as a comma separated list. For example: XX, YY, ZZ</t>
      </text>
    </comment>
    <comment authorId="0" ref="F4087">
      <text>
        <t xml:space="preserve">Please enter values as a comma separated list. For example: XX, YY, ZZ</t>
      </text>
    </comment>
    <comment authorId="0" ref="H4087">
      <text>
        <t xml:space="preserve">Please enter values as a comma separated list. For example: XX, YY, ZZ</t>
      </text>
    </comment>
    <comment authorId="0" ref="I4087">
      <text>
        <t xml:space="preserve">Please enter values as a comma separated list. For example: XX, YY, ZZ</t>
      </text>
    </comment>
    <comment authorId="0" ref="J4087">
      <text>
        <t xml:space="preserve">Please enter values as a comma separated list. For example: XX, YY, ZZ</t>
      </text>
    </comment>
    <comment authorId="0" ref="E4088">
      <text>
        <t xml:space="preserve">Please enter values as a comma separated list. For example: XX, YY, ZZ</t>
      </text>
    </comment>
    <comment authorId="0" ref="F4088">
      <text>
        <t xml:space="preserve">Please enter values as a comma separated list. For example: XX, YY, ZZ</t>
      </text>
    </comment>
    <comment authorId="0" ref="H4088">
      <text>
        <t xml:space="preserve">Please enter values as a comma separated list. For example: XX, YY, ZZ</t>
      </text>
    </comment>
    <comment authorId="0" ref="I4088">
      <text>
        <t xml:space="preserve">Please enter values as a comma separated list. For example: XX, YY, ZZ</t>
      </text>
    </comment>
    <comment authorId="0" ref="J4088">
      <text>
        <t xml:space="preserve">Please enter values as a comma separated list. For example: XX, YY, ZZ</t>
      </text>
    </comment>
    <comment authorId="0" ref="E4089">
      <text>
        <t xml:space="preserve">Please enter values as a comma separated list. For example: XX, YY, ZZ</t>
      </text>
    </comment>
    <comment authorId="0" ref="F4089">
      <text>
        <t xml:space="preserve">Please enter values as a comma separated list. For example: XX, YY, ZZ</t>
      </text>
    </comment>
    <comment authorId="0" ref="H4089">
      <text>
        <t xml:space="preserve">Please enter values as a comma separated list. For example: XX, YY, ZZ</t>
      </text>
    </comment>
    <comment authorId="0" ref="I4089">
      <text>
        <t xml:space="preserve">Please enter values as a comma separated list. For example: XX, YY, ZZ</t>
      </text>
    </comment>
    <comment authorId="0" ref="J4089">
      <text>
        <t xml:space="preserve">Please enter values as a comma separated list. For example: XX, YY, ZZ</t>
      </text>
    </comment>
    <comment authorId="0" ref="E4090">
      <text>
        <t xml:space="preserve">Please enter values as a comma separated list. For example: XX, YY, ZZ</t>
      </text>
    </comment>
    <comment authorId="0" ref="F4090">
      <text>
        <t xml:space="preserve">Please enter values as a comma separated list. For example: XX, YY, ZZ</t>
      </text>
    </comment>
    <comment authorId="0" ref="H4090">
      <text>
        <t xml:space="preserve">Please enter values as a comma separated list. For example: XX, YY, ZZ</t>
      </text>
    </comment>
    <comment authorId="0" ref="I4090">
      <text>
        <t xml:space="preserve">Please enter values as a comma separated list. For example: XX, YY, ZZ</t>
      </text>
    </comment>
    <comment authorId="0" ref="J4090">
      <text>
        <t xml:space="preserve">Please enter values as a comma separated list. For example: XX, YY, ZZ</t>
      </text>
    </comment>
    <comment authorId="0" ref="E4091">
      <text>
        <t xml:space="preserve">Please enter values as a comma separated list. For example: XX, YY, ZZ</t>
      </text>
    </comment>
    <comment authorId="0" ref="F4091">
      <text>
        <t xml:space="preserve">Please enter values as a comma separated list. For example: XX, YY, ZZ</t>
      </text>
    </comment>
    <comment authorId="0" ref="H4091">
      <text>
        <t xml:space="preserve">Please enter values as a comma separated list. For example: XX, YY, ZZ</t>
      </text>
    </comment>
    <comment authorId="0" ref="I4091">
      <text>
        <t xml:space="preserve">Please enter values as a comma separated list. For example: XX, YY, ZZ</t>
      </text>
    </comment>
    <comment authorId="0" ref="J4091">
      <text>
        <t xml:space="preserve">Please enter values as a comma separated list. For example: XX, YY, ZZ</t>
      </text>
    </comment>
    <comment authorId="0" ref="E4092">
      <text>
        <t xml:space="preserve">Please enter values as a comma separated list. For example: XX, YY, ZZ</t>
      </text>
    </comment>
    <comment authorId="0" ref="F4092">
      <text>
        <t xml:space="preserve">Please enter values as a comma separated list. For example: XX, YY, ZZ</t>
      </text>
    </comment>
    <comment authorId="0" ref="H4092">
      <text>
        <t xml:space="preserve">Please enter values as a comma separated list. For example: XX, YY, ZZ</t>
      </text>
    </comment>
    <comment authorId="0" ref="I4092">
      <text>
        <t xml:space="preserve">Please enter values as a comma separated list. For example: XX, YY, ZZ</t>
      </text>
    </comment>
    <comment authorId="0" ref="J4092">
      <text>
        <t xml:space="preserve">Please enter values as a comma separated list. For example: XX, YY, ZZ</t>
      </text>
    </comment>
    <comment authorId="0" ref="E4093">
      <text>
        <t xml:space="preserve">Please enter values as a comma separated list. For example: XX, YY, ZZ</t>
      </text>
    </comment>
    <comment authorId="0" ref="F4093">
      <text>
        <t xml:space="preserve">Please enter values as a comma separated list. For example: XX, YY, ZZ</t>
      </text>
    </comment>
    <comment authorId="0" ref="H4093">
      <text>
        <t xml:space="preserve">Please enter values as a comma separated list. For example: XX, YY, ZZ</t>
      </text>
    </comment>
    <comment authorId="0" ref="I4093">
      <text>
        <t xml:space="preserve">Please enter values as a comma separated list. For example: XX, YY, ZZ</t>
      </text>
    </comment>
    <comment authorId="0" ref="J4093">
      <text>
        <t xml:space="preserve">Please enter values as a comma separated list. For example: XX, YY, ZZ</t>
      </text>
    </comment>
    <comment authorId="0" ref="E4094">
      <text>
        <t xml:space="preserve">Please enter values as a comma separated list. For example: XX, YY, ZZ</t>
      </text>
    </comment>
    <comment authorId="0" ref="F4094">
      <text>
        <t xml:space="preserve">Please enter values as a comma separated list. For example: XX, YY, ZZ</t>
      </text>
    </comment>
    <comment authorId="0" ref="H4094">
      <text>
        <t xml:space="preserve">Please enter values as a comma separated list. For example: XX, YY, ZZ</t>
      </text>
    </comment>
    <comment authorId="0" ref="I4094">
      <text>
        <t xml:space="preserve">Please enter values as a comma separated list. For example: XX, YY, ZZ</t>
      </text>
    </comment>
    <comment authorId="0" ref="J4094">
      <text>
        <t xml:space="preserve">Please enter values as a comma separated list. For example: XX, YY, ZZ</t>
      </text>
    </comment>
    <comment authorId="0" ref="E4095">
      <text>
        <t xml:space="preserve">Please enter values as a comma separated list. For example: XX, YY, ZZ</t>
      </text>
    </comment>
    <comment authorId="0" ref="F4095">
      <text>
        <t xml:space="preserve">Please enter values as a comma separated list. For example: XX, YY, ZZ</t>
      </text>
    </comment>
    <comment authorId="0" ref="H4095">
      <text>
        <t xml:space="preserve">Please enter values as a comma separated list. For example: XX, YY, ZZ</t>
      </text>
    </comment>
    <comment authorId="0" ref="I4095">
      <text>
        <t xml:space="preserve">Please enter values as a comma separated list. For example: XX, YY, ZZ</t>
      </text>
    </comment>
    <comment authorId="0" ref="J4095">
      <text>
        <t xml:space="preserve">Please enter values as a comma separated list. For example: XX, YY, ZZ</t>
      </text>
    </comment>
    <comment authorId="0" ref="E4096">
      <text>
        <t xml:space="preserve">Please enter values as a comma separated list. For example: XX, YY, ZZ</t>
      </text>
    </comment>
    <comment authorId="0" ref="F4096">
      <text>
        <t xml:space="preserve">Please enter values as a comma separated list. For example: XX, YY, ZZ</t>
      </text>
    </comment>
    <comment authorId="0" ref="H4096">
      <text>
        <t xml:space="preserve">Please enter values as a comma separated list. For example: XX, YY, ZZ</t>
      </text>
    </comment>
    <comment authorId="0" ref="I4096">
      <text>
        <t xml:space="preserve">Please enter values as a comma separated list. For example: XX, YY, ZZ</t>
      </text>
    </comment>
    <comment authorId="0" ref="J4096">
      <text>
        <t xml:space="preserve">Please enter values as a comma separated list. For example: XX, YY, ZZ</t>
      </text>
    </comment>
    <comment authorId="0" ref="E4097">
      <text>
        <t xml:space="preserve">Please enter values as a comma separated list. For example: XX, YY, ZZ</t>
      </text>
    </comment>
    <comment authorId="0" ref="F4097">
      <text>
        <t xml:space="preserve">Please enter values as a comma separated list. For example: XX, YY, ZZ</t>
      </text>
    </comment>
    <comment authorId="0" ref="H4097">
      <text>
        <t xml:space="preserve">Please enter values as a comma separated list. For example: XX, YY, ZZ</t>
      </text>
    </comment>
    <comment authorId="0" ref="I4097">
      <text>
        <t xml:space="preserve">Please enter values as a comma separated list. For example: XX, YY, ZZ</t>
      </text>
    </comment>
    <comment authorId="0" ref="J4097">
      <text>
        <t xml:space="preserve">Please enter values as a comma separated list. For example: XX, YY, ZZ</t>
      </text>
    </comment>
    <comment authorId="0" ref="E4098">
      <text>
        <t xml:space="preserve">Please enter values as a comma separated list. For example: XX, YY, ZZ</t>
      </text>
    </comment>
    <comment authorId="0" ref="F4098">
      <text>
        <t xml:space="preserve">Please enter values as a comma separated list. For example: XX, YY, ZZ</t>
      </text>
    </comment>
    <comment authorId="0" ref="H4098">
      <text>
        <t xml:space="preserve">Please enter values as a comma separated list. For example: XX, YY, ZZ</t>
      </text>
    </comment>
    <comment authorId="0" ref="I4098">
      <text>
        <t xml:space="preserve">Please enter values as a comma separated list. For example: XX, YY, ZZ</t>
      </text>
    </comment>
    <comment authorId="0" ref="J4098">
      <text>
        <t xml:space="preserve">Please enter values as a comma separated list. For example: XX, YY, ZZ</t>
      </text>
    </comment>
    <comment authorId="0" ref="E4099">
      <text>
        <t xml:space="preserve">Please enter values as a comma separated list. For example: XX, YY, ZZ</t>
      </text>
    </comment>
    <comment authorId="0" ref="F4099">
      <text>
        <t xml:space="preserve">Please enter values as a comma separated list. For example: XX, YY, ZZ</t>
      </text>
    </comment>
    <comment authorId="0" ref="H4099">
      <text>
        <t xml:space="preserve">Please enter values as a comma separated list. For example: XX, YY, ZZ</t>
      </text>
    </comment>
    <comment authorId="0" ref="I4099">
      <text>
        <t xml:space="preserve">Please enter values as a comma separated list. For example: XX, YY, ZZ</t>
      </text>
    </comment>
    <comment authorId="0" ref="J4099">
      <text>
        <t xml:space="preserve">Please enter values as a comma separated list. For example: XX, YY, ZZ</t>
      </text>
    </comment>
    <comment authorId="0" ref="E4100">
      <text>
        <t xml:space="preserve">Please enter values as a comma separated list. For example: XX, YY, ZZ</t>
      </text>
    </comment>
    <comment authorId="0" ref="F4100">
      <text>
        <t xml:space="preserve">Please enter values as a comma separated list. For example: XX, YY, ZZ</t>
      </text>
    </comment>
    <comment authorId="0" ref="H4100">
      <text>
        <t xml:space="preserve">Please enter values as a comma separated list. For example: XX, YY, ZZ</t>
      </text>
    </comment>
    <comment authorId="0" ref="I4100">
      <text>
        <t xml:space="preserve">Please enter values as a comma separated list. For example: XX, YY, ZZ</t>
      </text>
    </comment>
    <comment authorId="0" ref="J4100">
      <text>
        <t xml:space="preserve">Please enter values as a comma separated list. For example: XX, YY, ZZ</t>
      </text>
    </comment>
    <comment authorId="0" ref="E4101">
      <text>
        <t xml:space="preserve">Please enter values as a comma separated list. For example: XX, YY, ZZ</t>
      </text>
    </comment>
    <comment authorId="0" ref="F4101">
      <text>
        <t xml:space="preserve">Please enter values as a comma separated list. For example: XX, YY, ZZ</t>
      </text>
    </comment>
    <comment authorId="0" ref="H4101">
      <text>
        <t xml:space="preserve">Please enter values as a comma separated list. For example: XX, YY, ZZ</t>
      </text>
    </comment>
    <comment authorId="0" ref="I4101">
      <text>
        <t xml:space="preserve">Please enter values as a comma separated list. For example: XX, YY, ZZ</t>
      </text>
    </comment>
    <comment authorId="0" ref="J4101">
      <text>
        <t xml:space="preserve">Please enter values as a comma separated list. For example: XX, YY, ZZ</t>
      </text>
    </comment>
    <comment authorId="0" ref="E4102">
      <text>
        <t xml:space="preserve">Please enter values as a comma separated list. For example: XX, YY, ZZ</t>
      </text>
    </comment>
    <comment authorId="0" ref="F4102">
      <text>
        <t xml:space="preserve">Please enter values as a comma separated list. For example: XX, YY, ZZ</t>
      </text>
    </comment>
    <comment authorId="0" ref="H4102">
      <text>
        <t xml:space="preserve">Please enter values as a comma separated list. For example: XX, YY, ZZ</t>
      </text>
    </comment>
    <comment authorId="0" ref="I4102">
      <text>
        <t xml:space="preserve">Please enter values as a comma separated list. For example: XX, YY, ZZ</t>
      </text>
    </comment>
    <comment authorId="0" ref="J4102">
      <text>
        <t xml:space="preserve">Please enter values as a comma separated list. For example: XX, YY, ZZ</t>
      </text>
    </comment>
    <comment authorId="0" ref="E4103">
      <text>
        <t xml:space="preserve">Please enter values as a comma separated list. For example: XX, YY, ZZ</t>
      </text>
    </comment>
    <comment authorId="0" ref="F4103">
      <text>
        <t xml:space="preserve">Please enter values as a comma separated list. For example: XX, YY, ZZ</t>
      </text>
    </comment>
    <comment authorId="0" ref="H4103">
      <text>
        <t xml:space="preserve">Please enter values as a comma separated list. For example: XX, YY, ZZ</t>
      </text>
    </comment>
    <comment authorId="0" ref="I4103">
      <text>
        <t xml:space="preserve">Please enter values as a comma separated list. For example: XX, YY, ZZ</t>
      </text>
    </comment>
    <comment authorId="0" ref="J4103">
      <text>
        <t xml:space="preserve">Please enter values as a comma separated list. For example: XX, YY, ZZ</t>
      </text>
    </comment>
    <comment authorId="0" ref="E4104">
      <text>
        <t xml:space="preserve">Please enter values as a comma separated list. For example: XX, YY, ZZ</t>
      </text>
    </comment>
    <comment authorId="0" ref="F4104">
      <text>
        <t xml:space="preserve">Please enter values as a comma separated list. For example: XX, YY, ZZ</t>
      </text>
    </comment>
    <comment authorId="0" ref="H4104">
      <text>
        <t xml:space="preserve">Please enter values as a comma separated list. For example: XX, YY, ZZ</t>
      </text>
    </comment>
    <comment authorId="0" ref="I4104">
      <text>
        <t xml:space="preserve">Please enter values as a comma separated list. For example: XX, YY, ZZ</t>
      </text>
    </comment>
    <comment authorId="0" ref="J4104">
      <text>
        <t xml:space="preserve">Please enter values as a comma separated list. For example: XX, YY, ZZ</t>
      </text>
    </comment>
    <comment authorId="0" ref="E4105">
      <text>
        <t xml:space="preserve">Please enter values as a comma separated list. For example: XX, YY, ZZ</t>
      </text>
    </comment>
    <comment authorId="0" ref="F4105">
      <text>
        <t xml:space="preserve">Please enter values as a comma separated list. For example: XX, YY, ZZ</t>
      </text>
    </comment>
    <comment authorId="0" ref="H4105">
      <text>
        <t xml:space="preserve">Please enter values as a comma separated list. For example: XX, YY, ZZ</t>
      </text>
    </comment>
    <comment authorId="0" ref="I4105">
      <text>
        <t xml:space="preserve">Please enter values as a comma separated list. For example: XX, YY, ZZ</t>
      </text>
    </comment>
    <comment authorId="0" ref="J4105">
      <text>
        <t xml:space="preserve">Please enter values as a comma separated list. For example: XX, YY, ZZ</t>
      </text>
    </comment>
    <comment authorId="0" ref="E4106">
      <text>
        <t xml:space="preserve">Please enter values as a comma separated list. For example: XX, YY, ZZ</t>
      </text>
    </comment>
    <comment authorId="0" ref="F4106">
      <text>
        <t xml:space="preserve">Please enter values as a comma separated list. For example: XX, YY, ZZ</t>
      </text>
    </comment>
    <comment authorId="0" ref="H4106">
      <text>
        <t xml:space="preserve">Please enter values as a comma separated list. For example: XX, YY, ZZ</t>
      </text>
    </comment>
    <comment authorId="0" ref="I4106">
      <text>
        <t xml:space="preserve">Please enter values as a comma separated list. For example: XX, YY, ZZ</t>
      </text>
    </comment>
    <comment authorId="0" ref="J4106">
      <text>
        <t xml:space="preserve">Please enter values as a comma separated list. For example: XX, YY, ZZ</t>
      </text>
    </comment>
    <comment authorId="0" ref="E4107">
      <text>
        <t xml:space="preserve">Please enter values as a comma separated list. For example: XX, YY, ZZ</t>
      </text>
    </comment>
    <comment authorId="0" ref="F4107">
      <text>
        <t xml:space="preserve">Please enter values as a comma separated list. For example: XX, YY, ZZ</t>
      </text>
    </comment>
    <comment authorId="0" ref="H4107">
      <text>
        <t xml:space="preserve">Please enter values as a comma separated list. For example: XX, YY, ZZ</t>
      </text>
    </comment>
    <comment authorId="0" ref="I4107">
      <text>
        <t xml:space="preserve">Please enter values as a comma separated list. For example: XX, YY, ZZ</t>
      </text>
    </comment>
    <comment authorId="0" ref="J4107">
      <text>
        <t xml:space="preserve">Please enter values as a comma separated list. For example: XX, YY, ZZ</t>
      </text>
    </comment>
    <comment authorId="0" ref="E4108">
      <text>
        <t xml:space="preserve">Please enter values as a comma separated list. For example: XX, YY, ZZ</t>
      </text>
    </comment>
    <comment authorId="0" ref="F4108">
      <text>
        <t xml:space="preserve">Please enter values as a comma separated list. For example: XX, YY, ZZ</t>
      </text>
    </comment>
    <comment authorId="0" ref="H4108">
      <text>
        <t xml:space="preserve">Please enter values as a comma separated list. For example: XX, YY, ZZ</t>
      </text>
    </comment>
    <comment authorId="0" ref="I4108">
      <text>
        <t xml:space="preserve">Please enter values as a comma separated list. For example: XX, YY, ZZ</t>
      </text>
    </comment>
    <comment authorId="0" ref="J4108">
      <text>
        <t xml:space="preserve">Please enter values as a comma separated list. For example: XX, YY, ZZ</t>
      </text>
    </comment>
    <comment authorId="0" ref="E4109">
      <text>
        <t xml:space="preserve">Please enter values as a comma separated list. For example: XX, YY, ZZ</t>
      </text>
    </comment>
    <comment authorId="0" ref="F4109">
      <text>
        <t xml:space="preserve">Please enter values as a comma separated list. For example: XX, YY, ZZ</t>
      </text>
    </comment>
    <comment authorId="0" ref="H4109">
      <text>
        <t xml:space="preserve">Please enter values as a comma separated list. For example: XX, YY, ZZ</t>
      </text>
    </comment>
    <comment authorId="0" ref="I4109">
      <text>
        <t xml:space="preserve">Please enter values as a comma separated list. For example: XX, YY, ZZ</t>
      </text>
    </comment>
    <comment authorId="0" ref="J4109">
      <text>
        <t xml:space="preserve">Please enter values as a comma separated list. For example: XX, YY, ZZ</t>
      </text>
    </comment>
    <comment authorId="0" ref="E4110">
      <text>
        <t xml:space="preserve">Please enter values as a comma separated list. For example: XX, YY, ZZ</t>
      </text>
    </comment>
    <comment authorId="0" ref="F4110">
      <text>
        <t xml:space="preserve">Please enter values as a comma separated list. For example: XX, YY, ZZ</t>
      </text>
    </comment>
    <comment authorId="0" ref="H4110">
      <text>
        <t xml:space="preserve">Please enter values as a comma separated list. For example: XX, YY, ZZ</t>
      </text>
    </comment>
    <comment authorId="0" ref="I4110">
      <text>
        <t xml:space="preserve">Please enter values as a comma separated list. For example: XX, YY, ZZ</t>
      </text>
    </comment>
    <comment authorId="0" ref="J4110">
      <text>
        <t xml:space="preserve">Please enter values as a comma separated list. For example: XX, YY, ZZ</t>
      </text>
    </comment>
    <comment authorId="0" ref="E4111">
      <text>
        <t xml:space="preserve">Please enter values as a comma separated list. For example: XX, YY, ZZ</t>
      </text>
    </comment>
    <comment authorId="0" ref="F4111">
      <text>
        <t xml:space="preserve">Please enter values as a comma separated list. For example: XX, YY, ZZ</t>
      </text>
    </comment>
    <comment authorId="0" ref="H4111">
      <text>
        <t xml:space="preserve">Please enter values as a comma separated list. For example: XX, YY, ZZ</t>
      </text>
    </comment>
    <comment authorId="0" ref="I4111">
      <text>
        <t xml:space="preserve">Please enter values as a comma separated list. For example: XX, YY, ZZ</t>
      </text>
    </comment>
    <comment authorId="0" ref="J4111">
      <text>
        <t xml:space="preserve">Please enter values as a comma separated list. For example: XX, YY, ZZ</t>
      </text>
    </comment>
    <comment authorId="0" ref="E4112">
      <text>
        <t xml:space="preserve">Please enter values as a comma separated list. For example: XX, YY, ZZ</t>
      </text>
    </comment>
    <comment authorId="0" ref="F4112">
      <text>
        <t xml:space="preserve">Please enter values as a comma separated list. For example: XX, YY, ZZ</t>
      </text>
    </comment>
    <comment authorId="0" ref="H4112">
      <text>
        <t xml:space="preserve">Please enter values as a comma separated list. For example: XX, YY, ZZ</t>
      </text>
    </comment>
    <comment authorId="0" ref="I4112">
      <text>
        <t xml:space="preserve">Please enter values as a comma separated list. For example: XX, YY, ZZ</t>
      </text>
    </comment>
    <comment authorId="0" ref="J4112">
      <text>
        <t xml:space="preserve">Please enter values as a comma separated list. For example: XX, YY, ZZ</t>
      </text>
    </comment>
    <comment authorId="0" ref="E4113">
      <text>
        <t xml:space="preserve">Please enter values as a comma separated list. For example: XX, YY, ZZ</t>
      </text>
    </comment>
    <comment authorId="0" ref="F4113">
      <text>
        <t xml:space="preserve">Please enter values as a comma separated list. For example: XX, YY, ZZ</t>
      </text>
    </comment>
    <comment authorId="0" ref="H4113">
      <text>
        <t xml:space="preserve">Please enter values as a comma separated list. For example: XX, YY, ZZ</t>
      </text>
    </comment>
    <comment authorId="0" ref="I4113">
      <text>
        <t xml:space="preserve">Please enter values as a comma separated list. For example: XX, YY, ZZ</t>
      </text>
    </comment>
    <comment authorId="0" ref="J4113">
      <text>
        <t xml:space="preserve">Please enter values as a comma separated list. For example: XX, YY, ZZ</t>
      </text>
    </comment>
    <comment authorId="0" ref="E4114">
      <text>
        <t xml:space="preserve">Please enter values as a comma separated list. For example: XX, YY, ZZ</t>
      </text>
    </comment>
    <comment authorId="0" ref="F4114">
      <text>
        <t xml:space="preserve">Please enter values as a comma separated list. For example: XX, YY, ZZ</t>
      </text>
    </comment>
    <comment authorId="0" ref="H4114">
      <text>
        <t xml:space="preserve">Please enter values as a comma separated list. For example: XX, YY, ZZ</t>
      </text>
    </comment>
    <comment authorId="0" ref="I4114">
      <text>
        <t xml:space="preserve">Please enter values as a comma separated list. For example: XX, YY, ZZ</t>
      </text>
    </comment>
    <comment authorId="0" ref="J4114">
      <text>
        <t xml:space="preserve">Please enter values as a comma separated list. For example: XX, YY, ZZ</t>
      </text>
    </comment>
    <comment authorId="0" ref="E4115">
      <text>
        <t xml:space="preserve">Please enter values as a comma separated list. For example: XX, YY, ZZ</t>
      </text>
    </comment>
    <comment authorId="0" ref="F4115">
      <text>
        <t xml:space="preserve">Please enter values as a comma separated list. For example: XX, YY, ZZ</t>
      </text>
    </comment>
    <comment authorId="0" ref="H4115">
      <text>
        <t xml:space="preserve">Please enter values as a comma separated list. For example: XX, YY, ZZ</t>
      </text>
    </comment>
    <comment authorId="0" ref="I4115">
      <text>
        <t xml:space="preserve">Please enter values as a comma separated list. For example: XX, YY, ZZ</t>
      </text>
    </comment>
    <comment authorId="0" ref="J4115">
      <text>
        <t xml:space="preserve">Please enter values as a comma separated list. For example: XX, YY, ZZ</t>
      </text>
    </comment>
    <comment authorId="0" ref="E4116">
      <text>
        <t xml:space="preserve">Please enter values as a comma separated list. For example: XX, YY, ZZ</t>
      </text>
    </comment>
    <comment authorId="0" ref="F4116">
      <text>
        <t xml:space="preserve">Please enter values as a comma separated list. For example: XX, YY, ZZ</t>
      </text>
    </comment>
    <comment authorId="0" ref="H4116">
      <text>
        <t xml:space="preserve">Please enter values as a comma separated list. For example: XX, YY, ZZ</t>
      </text>
    </comment>
    <comment authorId="0" ref="I4116">
      <text>
        <t xml:space="preserve">Please enter values as a comma separated list. For example: XX, YY, ZZ</t>
      </text>
    </comment>
    <comment authorId="0" ref="J4116">
      <text>
        <t xml:space="preserve">Please enter values as a comma separated list. For example: XX, YY, ZZ</t>
      </text>
    </comment>
    <comment authorId="0" ref="E4117">
      <text>
        <t xml:space="preserve">Please enter values as a comma separated list. For example: XX, YY, ZZ</t>
      </text>
    </comment>
    <comment authorId="0" ref="F4117">
      <text>
        <t xml:space="preserve">Please enter values as a comma separated list. For example: XX, YY, ZZ</t>
      </text>
    </comment>
    <comment authorId="0" ref="H4117">
      <text>
        <t xml:space="preserve">Please enter values as a comma separated list. For example: XX, YY, ZZ</t>
      </text>
    </comment>
    <comment authorId="0" ref="I4117">
      <text>
        <t xml:space="preserve">Please enter values as a comma separated list. For example: XX, YY, ZZ</t>
      </text>
    </comment>
    <comment authorId="0" ref="J4117">
      <text>
        <t xml:space="preserve">Please enter values as a comma separated list. For example: XX, YY, ZZ</t>
      </text>
    </comment>
    <comment authorId="0" ref="E4118">
      <text>
        <t xml:space="preserve">Please enter values as a comma separated list. For example: XX, YY, ZZ</t>
      </text>
    </comment>
    <comment authorId="0" ref="F4118">
      <text>
        <t xml:space="preserve">Please enter values as a comma separated list. For example: XX, YY, ZZ</t>
      </text>
    </comment>
    <comment authorId="0" ref="H4118">
      <text>
        <t xml:space="preserve">Please enter values as a comma separated list. For example: XX, YY, ZZ</t>
      </text>
    </comment>
    <comment authorId="0" ref="I4118">
      <text>
        <t xml:space="preserve">Please enter values as a comma separated list. For example: XX, YY, ZZ</t>
      </text>
    </comment>
    <comment authorId="0" ref="J4118">
      <text>
        <t xml:space="preserve">Please enter values as a comma separated list. For example: XX, YY, ZZ</t>
      </text>
    </comment>
    <comment authorId="0" ref="E4119">
      <text>
        <t xml:space="preserve">Please enter values as a comma separated list. For example: XX, YY, ZZ</t>
      </text>
    </comment>
    <comment authorId="0" ref="F4119">
      <text>
        <t xml:space="preserve">Please enter values as a comma separated list. For example: XX, YY, ZZ</t>
      </text>
    </comment>
    <comment authorId="0" ref="H4119">
      <text>
        <t xml:space="preserve">Please enter values as a comma separated list. For example: XX, YY, ZZ</t>
      </text>
    </comment>
    <comment authorId="0" ref="I4119">
      <text>
        <t xml:space="preserve">Please enter values as a comma separated list. For example: XX, YY, ZZ</t>
      </text>
    </comment>
    <comment authorId="0" ref="J4119">
      <text>
        <t xml:space="preserve">Please enter values as a comma separated list. For example: XX, YY, ZZ</t>
      </text>
    </comment>
    <comment authorId="0" ref="E4120">
      <text>
        <t xml:space="preserve">Please enter values as a comma separated list. For example: XX, YY, ZZ</t>
      </text>
    </comment>
    <comment authorId="0" ref="F4120">
      <text>
        <t xml:space="preserve">Please enter values as a comma separated list. For example: XX, YY, ZZ</t>
      </text>
    </comment>
    <comment authorId="0" ref="H4120">
      <text>
        <t xml:space="preserve">Please enter values as a comma separated list. For example: XX, YY, ZZ</t>
      </text>
    </comment>
    <comment authorId="0" ref="I4120">
      <text>
        <t xml:space="preserve">Please enter values as a comma separated list. For example: XX, YY, ZZ</t>
      </text>
    </comment>
    <comment authorId="0" ref="J4120">
      <text>
        <t xml:space="preserve">Please enter values as a comma separated list. For example: XX, YY, ZZ</t>
      </text>
    </comment>
    <comment authorId="0" ref="E4121">
      <text>
        <t xml:space="preserve">Please enter values as a comma separated list. For example: XX, YY, ZZ</t>
      </text>
    </comment>
    <comment authorId="0" ref="F4121">
      <text>
        <t xml:space="preserve">Please enter values as a comma separated list. For example: XX, YY, ZZ</t>
      </text>
    </comment>
    <comment authorId="0" ref="H4121">
      <text>
        <t xml:space="preserve">Please enter values as a comma separated list. For example: XX, YY, ZZ</t>
      </text>
    </comment>
    <comment authorId="0" ref="I4121">
      <text>
        <t xml:space="preserve">Please enter values as a comma separated list. For example: XX, YY, ZZ</t>
      </text>
    </comment>
    <comment authorId="0" ref="J4121">
      <text>
        <t xml:space="preserve">Please enter values as a comma separated list. For example: XX, YY, ZZ</t>
      </text>
    </comment>
    <comment authorId="0" ref="E4122">
      <text>
        <t xml:space="preserve">Please enter values as a comma separated list. For example: XX, YY, ZZ</t>
      </text>
    </comment>
    <comment authorId="0" ref="F4122">
      <text>
        <t xml:space="preserve">Please enter values as a comma separated list. For example: XX, YY, ZZ</t>
      </text>
    </comment>
    <comment authorId="0" ref="H4122">
      <text>
        <t xml:space="preserve">Please enter values as a comma separated list. For example: XX, YY, ZZ</t>
      </text>
    </comment>
    <comment authorId="0" ref="I4122">
      <text>
        <t xml:space="preserve">Please enter values as a comma separated list. For example: XX, YY, ZZ</t>
      </text>
    </comment>
    <comment authorId="0" ref="J4122">
      <text>
        <t xml:space="preserve">Please enter values as a comma separated list. For example: XX, YY, ZZ</t>
      </text>
    </comment>
    <comment authorId="0" ref="E4123">
      <text>
        <t xml:space="preserve">Please enter values as a comma separated list. For example: XX, YY, ZZ</t>
      </text>
    </comment>
    <comment authorId="0" ref="F4123">
      <text>
        <t xml:space="preserve">Please enter values as a comma separated list. For example: XX, YY, ZZ</t>
      </text>
    </comment>
    <comment authorId="0" ref="H4123">
      <text>
        <t xml:space="preserve">Please enter values as a comma separated list. For example: XX, YY, ZZ</t>
      </text>
    </comment>
    <comment authorId="0" ref="I4123">
      <text>
        <t xml:space="preserve">Please enter values as a comma separated list. For example: XX, YY, ZZ</t>
      </text>
    </comment>
    <comment authorId="0" ref="J4123">
      <text>
        <t xml:space="preserve">Please enter values as a comma separated list. For example: XX, YY, ZZ</t>
      </text>
    </comment>
    <comment authorId="0" ref="E4124">
      <text>
        <t xml:space="preserve">Please enter values as a comma separated list. For example: XX, YY, ZZ</t>
      </text>
    </comment>
    <comment authorId="0" ref="F4124">
      <text>
        <t xml:space="preserve">Please enter values as a comma separated list. For example: XX, YY, ZZ</t>
      </text>
    </comment>
    <comment authorId="0" ref="H4124">
      <text>
        <t xml:space="preserve">Please enter values as a comma separated list. For example: XX, YY, ZZ</t>
      </text>
    </comment>
    <comment authorId="0" ref="I4124">
      <text>
        <t xml:space="preserve">Please enter values as a comma separated list. For example: XX, YY, ZZ</t>
      </text>
    </comment>
    <comment authorId="0" ref="J4124">
      <text>
        <t xml:space="preserve">Please enter values as a comma separated list. For example: XX, YY, ZZ</t>
      </text>
    </comment>
    <comment authorId="0" ref="E4125">
      <text>
        <t xml:space="preserve">Please enter values as a comma separated list. For example: XX, YY, ZZ</t>
      </text>
    </comment>
    <comment authorId="0" ref="F4125">
      <text>
        <t xml:space="preserve">Please enter values as a comma separated list. For example: XX, YY, ZZ</t>
      </text>
    </comment>
    <comment authorId="0" ref="H4125">
      <text>
        <t xml:space="preserve">Please enter values as a comma separated list. For example: XX, YY, ZZ</t>
      </text>
    </comment>
    <comment authorId="0" ref="I4125">
      <text>
        <t xml:space="preserve">Please enter values as a comma separated list. For example: XX, YY, ZZ</t>
      </text>
    </comment>
    <comment authorId="0" ref="J4125">
      <text>
        <t xml:space="preserve">Please enter values as a comma separated list. For example: XX, YY, ZZ</t>
      </text>
    </comment>
    <comment authorId="0" ref="E4126">
      <text>
        <t xml:space="preserve">Please enter values as a comma separated list. For example: XX, YY, ZZ</t>
      </text>
    </comment>
    <comment authorId="0" ref="F4126">
      <text>
        <t xml:space="preserve">Please enter values as a comma separated list. For example: XX, YY, ZZ</t>
      </text>
    </comment>
    <comment authorId="0" ref="H4126">
      <text>
        <t xml:space="preserve">Please enter values as a comma separated list. For example: XX, YY, ZZ</t>
      </text>
    </comment>
    <comment authorId="0" ref="I4126">
      <text>
        <t xml:space="preserve">Please enter values as a comma separated list. For example: XX, YY, ZZ</t>
      </text>
    </comment>
    <comment authorId="0" ref="J4126">
      <text>
        <t xml:space="preserve">Please enter values as a comma separated list. For example: XX, YY, ZZ</t>
      </text>
    </comment>
    <comment authorId="0" ref="E4127">
      <text>
        <t xml:space="preserve">Please enter values as a comma separated list. For example: XX, YY, ZZ</t>
      </text>
    </comment>
    <comment authorId="0" ref="F4127">
      <text>
        <t xml:space="preserve">Please enter values as a comma separated list. For example: XX, YY, ZZ</t>
      </text>
    </comment>
    <comment authorId="0" ref="H4127">
      <text>
        <t xml:space="preserve">Please enter values as a comma separated list. For example: XX, YY, ZZ</t>
      </text>
    </comment>
    <comment authorId="0" ref="I4127">
      <text>
        <t xml:space="preserve">Please enter values as a comma separated list. For example: XX, YY, ZZ</t>
      </text>
    </comment>
    <comment authorId="0" ref="J4127">
      <text>
        <t xml:space="preserve">Please enter values as a comma separated list. For example: XX, YY, ZZ</t>
      </text>
    </comment>
    <comment authorId="0" ref="E4128">
      <text>
        <t xml:space="preserve">Please enter values as a comma separated list. For example: XX, YY, ZZ</t>
      </text>
    </comment>
    <comment authorId="0" ref="F4128">
      <text>
        <t xml:space="preserve">Please enter values as a comma separated list. For example: XX, YY, ZZ</t>
      </text>
    </comment>
    <comment authorId="0" ref="H4128">
      <text>
        <t xml:space="preserve">Please enter values as a comma separated list. For example: XX, YY, ZZ</t>
      </text>
    </comment>
    <comment authorId="0" ref="I4128">
      <text>
        <t xml:space="preserve">Please enter values as a comma separated list. For example: XX, YY, ZZ</t>
      </text>
    </comment>
    <comment authorId="0" ref="J4128">
      <text>
        <t xml:space="preserve">Please enter values as a comma separated list. For example: XX, YY, ZZ</t>
      </text>
    </comment>
    <comment authorId="0" ref="E4129">
      <text>
        <t xml:space="preserve">Please enter values as a comma separated list. For example: XX, YY, ZZ</t>
      </text>
    </comment>
    <comment authorId="0" ref="F4129">
      <text>
        <t xml:space="preserve">Please enter values as a comma separated list. For example: XX, YY, ZZ</t>
      </text>
    </comment>
    <comment authorId="0" ref="H4129">
      <text>
        <t xml:space="preserve">Please enter values as a comma separated list. For example: XX, YY, ZZ</t>
      </text>
    </comment>
    <comment authorId="0" ref="I4129">
      <text>
        <t xml:space="preserve">Please enter values as a comma separated list. For example: XX, YY, ZZ</t>
      </text>
    </comment>
    <comment authorId="0" ref="J4129">
      <text>
        <t xml:space="preserve">Please enter values as a comma separated list. For example: XX, YY, ZZ</t>
      </text>
    </comment>
    <comment authorId="0" ref="E4130">
      <text>
        <t xml:space="preserve">Please enter values as a comma separated list. For example: XX, YY, ZZ</t>
      </text>
    </comment>
    <comment authorId="0" ref="F4130">
      <text>
        <t xml:space="preserve">Please enter values as a comma separated list. For example: XX, YY, ZZ</t>
      </text>
    </comment>
    <comment authorId="0" ref="H4130">
      <text>
        <t xml:space="preserve">Please enter values as a comma separated list. For example: XX, YY, ZZ</t>
      </text>
    </comment>
    <comment authorId="0" ref="I4130">
      <text>
        <t xml:space="preserve">Please enter values as a comma separated list. For example: XX, YY, ZZ</t>
      </text>
    </comment>
    <comment authorId="0" ref="J4130">
      <text>
        <t xml:space="preserve">Please enter values as a comma separated list. For example: XX, YY, ZZ</t>
      </text>
    </comment>
    <comment authorId="0" ref="E4131">
      <text>
        <t xml:space="preserve">Please enter values as a comma separated list. For example: XX, YY, ZZ</t>
      </text>
    </comment>
    <comment authorId="0" ref="F4131">
      <text>
        <t xml:space="preserve">Please enter values as a comma separated list. For example: XX, YY, ZZ</t>
      </text>
    </comment>
    <comment authorId="0" ref="H4131">
      <text>
        <t xml:space="preserve">Please enter values as a comma separated list. For example: XX, YY, ZZ</t>
      </text>
    </comment>
    <comment authorId="0" ref="I4131">
      <text>
        <t xml:space="preserve">Please enter values as a comma separated list. For example: XX, YY, ZZ</t>
      </text>
    </comment>
    <comment authorId="0" ref="J4131">
      <text>
        <t xml:space="preserve">Please enter values as a comma separated list. For example: XX, YY, ZZ</t>
      </text>
    </comment>
    <comment authorId="0" ref="E4132">
      <text>
        <t xml:space="preserve">Please enter values as a comma separated list. For example: XX, YY, ZZ</t>
      </text>
    </comment>
    <comment authorId="0" ref="F4132">
      <text>
        <t xml:space="preserve">Please enter values as a comma separated list. For example: XX, YY, ZZ</t>
      </text>
    </comment>
    <comment authorId="0" ref="H4132">
      <text>
        <t xml:space="preserve">Please enter values as a comma separated list. For example: XX, YY, ZZ</t>
      </text>
    </comment>
    <comment authorId="0" ref="I4132">
      <text>
        <t xml:space="preserve">Please enter values as a comma separated list. For example: XX, YY, ZZ</t>
      </text>
    </comment>
    <comment authorId="0" ref="J4132">
      <text>
        <t xml:space="preserve">Please enter values as a comma separated list. For example: XX, YY, ZZ</t>
      </text>
    </comment>
    <comment authorId="0" ref="E4133">
      <text>
        <t xml:space="preserve">Please enter values as a comma separated list. For example: XX, YY, ZZ</t>
      </text>
    </comment>
    <comment authorId="0" ref="F4133">
      <text>
        <t xml:space="preserve">Please enter values as a comma separated list. For example: XX, YY, ZZ</t>
      </text>
    </comment>
    <comment authorId="0" ref="H4133">
      <text>
        <t xml:space="preserve">Please enter values as a comma separated list. For example: XX, YY, ZZ</t>
      </text>
    </comment>
    <comment authorId="0" ref="I4133">
      <text>
        <t xml:space="preserve">Please enter values as a comma separated list. For example: XX, YY, ZZ</t>
      </text>
    </comment>
    <comment authorId="0" ref="J4133">
      <text>
        <t xml:space="preserve">Please enter values as a comma separated list. For example: XX, YY, ZZ</t>
      </text>
    </comment>
    <comment authorId="0" ref="E4134">
      <text>
        <t xml:space="preserve">Please enter values as a comma separated list. For example: XX, YY, ZZ</t>
      </text>
    </comment>
    <comment authorId="0" ref="F4134">
      <text>
        <t xml:space="preserve">Please enter values as a comma separated list. For example: XX, YY, ZZ</t>
      </text>
    </comment>
    <comment authorId="0" ref="H4134">
      <text>
        <t xml:space="preserve">Please enter values as a comma separated list. For example: XX, YY, ZZ</t>
      </text>
    </comment>
    <comment authorId="0" ref="I4134">
      <text>
        <t xml:space="preserve">Please enter values as a comma separated list. For example: XX, YY, ZZ</t>
      </text>
    </comment>
    <comment authorId="0" ref="J4134">
      <text>
        <t xml:space="preserve">Please enter values as a comma separated list. For example: XX, YY, ZZ</t>
      </text>
    </comment>
    <comment authorId="0" ref="E4135">
      <text>
        <t xml:space="preserve">Please enter values as a comma separated list. For example: XX, YY, ZZ</t>
      </text>
    </comment>
    <comment authorId="0" ref="F4135">
      <text>
        <t xml:space="preserve">Please enter values as a comma separated list. For example: XX, YY, ZZ</t>
      </text>
    </comment>
    <comment authorId="0" ref="H4135">
      <text>
        <t xml:space="preserve">Please enter values as a comma separated list. For example: XX, YY, ZZ</t>
      </text>
    </comment>
    <comment authorId="0" ref="I4135">
      <text>
        <t xml:space="preserve">Please enter values as a comma separated list. For example: XX, YY, ZZ</t>
      </text>
    </comment>
    <comment authorId="0" ref="J4135">
      <text>
        <t xml:space="preserve">Please enter values as a comma separated list. For example: XX, YY, ZZ</t>
      </text>
    </comment>
    <comment authorId="0" ref="E4136">
      <text>
        <t xml:space="preserve">Please enter values as a comma separated list. For example: XX, YY, ZZ</t>
      </text>
    </comment>
    <comment authorId="0" ref="F4136">
      <text>
        <t xml:space="preserve">Please enter values as a comma separated list. For example: XX, YY, ZZ</t>
      </text>
    </comment>
    <comment authorId="0" ref="H4136">
      <text>
        <t xml:space="preserve">Please enter values as a comma separated list. For example: XX, YY, ZZ</t>
      </text>
    </comment>
    <comment authorId="0" ref="I4136">
      <text>
        <t xml:space="preserve">Please enter values as a comma separated list. For example: XX, YY, ZZ</t>
      </text>
    </comment>
    <comment authorId="0" ref="J4136">
      <text>
        <t xml:space="preserve">Please enter values as a comma separated list. For example: XX, YY, ZZ</t>
      </text>
    </comment>
    <comment authorId="0" ref="E4137">
      <text>
        <t xml:space="preserve">Please enter values as a comma separated list. For example: XX, YY, ZZ</t>
      </text>
    </comment>
    <comment authorId="0" ref="F4137">
      <text>
        <t xml:space="preserve">Please enter values as a comma separated list. For example: XX, YY, ZZ</t>
      </text>
    </comment>
    <comment authorId="0" ref="H4137">
      <text>
        <t xml:space="preserve">Please enter values as a comma separated list. For example: XX, YY, ZZ</t>
      </text>
    </comment>
    <comment authorId="0" ref="I4137">
      <text>
        <t xml:space="preserve">Please enter values as a comma separated list. For example: XX, YY, ZZ</t>
      </text>
    </comment>
    <comment authorId="0" ref="J4137">
      <text>
        <t xml:space="preserve">Please enter values as a comma separated list. For example: XX, YY, ZZ</t>
      </text>
    </comment>
    <comment authorId="0" ref="E4138">
      <text>
        <t xml:space="preserve">Please enter values as a comma separated list. For example: XX, YY, ZZ</t>
      </text>
    </comment>
    <comment authorId="0" ref="F4138">
      <text>
        <t xml:space="preserve">Please enter values as a comma separated list. For example: XX, YY, ZZ</t>
      </text>
    </comment>
    <comment authorId="0" ref="H4138">
      <text>
        <t xml:space="preserve">Please enter values as a comma separated list. For example: XX, YY, ZZ</t>
      </text>
    </comment>
    <comment authorId="0" ref="I4138">
      <text>
        <t xml:space="preserve">Please enter values as a comma separated list. For example: XX, YY, ZZ</t>
      </text>
    </comment>
    <comment authorId="0" ref="J4138">
      <text>
        <t xml:space="preserve">Please enter values as a comma separated list. For example: XX, YY, ZZ</t>
      </text>
    </comment>
    <comment authorId="0" ref="E4139">
      <text>
        <t xml:space="preserve">Please enter values as a comma separated list. For example: XX, YY, ZZ</t>
      </text>
    </comment>
    <comment authorId="0" ref="F4139">
      <text>
        <t xml:space="preserve">Please enter values as a comma separated list. For example: XX, YY, ZZ</t>
      </text>
    </comment>
    <comment authorId="0" ref="H4139">
      <text>
        <t xml:space="preserve">Please enter values as a comma separated list. For example: XX, YY, ZZ</t>
      </text>
    </comment>
    <comment authorId="0" ref="I4139">
      <text>
        <t xml:space="preserve">Please enter values as a comma separated list. For example: XX, YY, ZZ</t>
      </text>
    </comment>
    <comment authorId="0" ref="J4139">
      <text>
        <t xml:space="preserve">Please enter values as a comma separated list. For example: XX, YY, ZZ</t>
      </text>
    </comment>
    <comment authorId="0" ref="E4140">
      <text>
        <t xml:space="preserve">Please enter values as a comma separated list. For example: XX, YY, ZZ</t>
      </text>
    </comment>
    <comment authorId="0" ref="F4140">
      <text>
        <t xml:space="preserve">Please enter values as a comma separated list. For example: XX, YY, ZZ</t>
      </text>
    </comment>
    <comment authorId="0" ref="H4140">
      <text>
        <t xml:space="preserve">Please enter values as a comma separated list. For example: XX, YY, ZZ</t>
      </text>
    </comment>
    <comment authorId="0" ref="I4140">
      <text>
        <t xml:space="preserve">Please enter values as a comma separated list. For example: XX, YY, ZZ</t>
      </text>
    </comment>
    <comment authorId="0" ref="J4140">
      <text>
        <t xml:space="preserve">Please enter values as a comma separated list. For example: XX, YY, ZZ</t>
      </text>
    </comment>
    <comment authorId="0" ref="E4141">
      <text>
        <t xml:space="preserve">Please enter values as a comma separated list. For example: XX, YY, ZZ</t>
      </text>
    </comment>
    <comment authorId="0" ref="F4141">
      <text>
        <t xml:space="preserve">Please enter values as a comma separated list. For example: XX, YY, ZZ</t>
      </text>
    </comment>
    <comment authorId="0" ref="H4141">
      <text>
        <t xml:space="preserve">Please enter values as a comma separated list. For example: XX, YY, ZZ</t>
      </text>
    </comment>
    <comment authorId="0" ref="I4141">
      <text>
        <t xml:space="preserve">Please enter values as a comma separated list. For example: XX, YY, ZZ</t>
      </text>
    </comment>
    <comment authorId="0" ref="J4141">
      <text>
        <t xml:space="preserve">Please enter values as a comma separated list. For example: XX, YY, ZZ</t>
      </text>
    </comment>
    <comment authorId="0" ref="E4142">
      <text>
        <t xml:space="preserve">Please enter values as a comma separated list. For example: XX, YY, ZZ</t>
      </text>
    </comment>
    <comment authorId="0" ref="F4142">
      <text>
        <t xml:space="preserve">Please enter values as a comma separated list. For example: XX, YY, ZZ</t>
      </text>
    </comment>
    <comment authorId="0" ref="H4142">
      <text>
        <t xml:space="preserve">Please enter values as a comma separated list. For example: XX, YY, ZZ</t>
      </text>
    </comment>
    <comment authorId="0" ref="I4142">
      <text>
        <t xml:space="preserve">Please enter values as a comma separated list. For example: XX, YY, ZZ</t>
      </text>
    </comment>
    <comment authorId="0" ref="J4142">
      <text>
        <t xml:space="preserve">Please enter values as a comma separated list. For example: XX, YY, ZZ</t>
      </text>
    </comment>
    <comment authorId="0" ref="E4143">
      <text>
        <t xml:space="preserve">Please enter values as a comma separated list. For example: XX, YY, ZZ</t>
      </text>
    </comment>
    <comment authorId="0" ref="F4143">
      <text>
        <t xml:space="preserve">Please enter values as a comma separated list. For example: XX, YY, ZZ</t>
      </text>
    </comment>
    <comment authorId="0" ref="H4143">
      <text>
        <t xml:space="preserve">Please enter values as a comma separated list. For example: XX, YY, ZZ</t>
      </text>
    </comment>
    <comment authorId="0" ref="I4143">
      <text>
        <t xml:space="preserve">Please enter values as a comma separated list. For example: XX, YY, ZZ</t>
      </text>
    </comment>
    <comment authorId="0" ref="J4143">
      <text>
        <t xml:space="preserve">Please enter values as a comma separated list. For example: XX, YY, ZZ</t>
      </text>
    </comment>
    <comment authorId="0" ref="E4144">
      <text>
        <t xml:space="preserve">Please enter values as a comma separated list. For example: XX, YY, ZZ</t>
      </text>
    </comment>
    <comment authorId="0" ref="F4144">
      <text>
        <t xml:space="preserve">Please enter values as a comma separated list. For example: XX, YY, ZZ</t>
      </text>
    </comment>
    <comment authorId="0" ref="H4144">
      <text>
        <t xml:space="preserve">Please enter values as a comma separated list. For example: XX, YY, ZZ</t>
      </text>
    </comment>
    <comment authorId="0" ref="I4144">
      <text>
        <t xml:space="preserve">Please enter values as a comma separated list. For example: XX, YY, ZZ</t>
      </text>
    </comment>
    <comment authorId="0" ref="J4144">
      <text>
        <t xml:space="preserve">Please enter values as a comma separated list. For example: XX, YY, ZZ</t>
      </text>
    </comment>
    <comment authorId="0" ref="E4145">
      <text>
        <t xml:space="preserve">Please enter values as a comma separated list. For example: XX, YY, ZZ</t>
      </text>
    </comment>
    <comment authorId="0" ref="F4145">
      <text>
        <t xml:space="preserve">Please enter values as a comma separated list. For example: XX, YY, ZZ</t>
      </text>
    </comment>
    <comment authorId="0" ref="H4145">
      <text>
        <t xml:space="preserve">Please enter values as a comma separated list. For example: XX, YY, ZZ</t>
      </text>
    </comment>
    <comment authorId="0" ref="I4145">
      <text>
        <t xml:space="preserve">Please enter values as a comma separated list. For example: XX, YY, ZZ</t>
      </text>
    </comment>
    <comment authorId="0" ref="J4145">
      <text>
        <t xml:space="preserve">Please enter values as a comma separated list. For example: XX, YY, ZZ</t>
      </text>
    </comment>
    <comment authorId="0" ref="E4146">
      <text>
        <t xml:space="preserve">Please enter values as a comma separated list. For example: XX, YY, ZZ</t>
      </text>
    </comment>
    <comment authorId="0" ref="F4146">
      <text>
        <t xml:space="preserve">Please enter values as a comma separated list. For example: XX, YY, ZZ</t>
      </text>
    </comment>
    <comment authorId="0" ref="H4146">
      <text>
        <t xml:space="preserve">Please enter values as a comma separated list. For example: XX, YY, ZZ</t>
      </text>
    </comment>
    <comment authorId="0" ref="I4146">
      <text>
        <t xml:space="preserve">Please enter values as a comma separated list. For example: XX, YY, ZZ</t>
      </text>
    </comment>
    <comment authorId="0" ref="J4146">
      <text>
        <t xml:space="preserve">Please enter values as a comma separated list. For example: XX, YY, ZZ</t>
      </text>
    </comment>
    <comment authorId="0" ref="E4147">
      <text>
        <t xml:space="preserve">Please enter values as a comma separated list. For example: XX, YY, ZZ</t>
      </text>
    </comment>
    <comment authorId="0" ref="F4147">
      <text>
        <t xml:space="preserve">Please enter values as a comma separated list. For example: XX, YY, ZZ</t>
      </text>
    </comment>
    <comment authorId="0" ref="H4147">
      <text>
        <t xml:space="preserve">Please enter values as a comma separated list. For example: XX, YY, ZZ</t>
      </text>
    </comment>
    <comment authorId="0" ref="I4147">
      <text>
        <t xml:space="preserve">Please enter values as a comma separated list. For example: XX, YY, ZZ</t>
      </text>
    </comment>
    <comment authorId="0" ref="J4147">
      <text>
        <t xml:space="preserve">Please enter values as a comma separated list. For example: XX, YY, ZZ</t>
      </text>
    </comment>
    <comment authorId="0" ref="E4148">
      <text>
        <t xml:space="preserve">Please enter values as a comma separated list. For example: XX, YY, ZZ</t>
      </text>
    </comment>
    <comment authorId="0" ref="F4148">
      <text>
        <t xml:space="preserve">Please enter values as a comma separated list. For example: XX, YY, ZZ</t>
      </text>
    </comment>
    <comment authorId="0" ref="H4148">
      <text>
        <t xml:space="preserve">Please enter values as a comma separated list. For example: XX, YY, ZZ</t>
      </text>
    </comment>
    <comment authorId="0" ref="I4148">
      <text>
        <t xml:space="preserve">Please enter values as a comma separated list. For example: XX, YY, ZZ</t>
      </text>
    </comment>
    <comment authorId="0" ref="J4148">
      <text>
        <t xml:space="preserve">Please enter values as a comma separated list. For example: XX, YY, ZZ</t>
      </text>
    </comment>
    <comment authorId="0" ref="E4149">
      <text>
        <t xml:space="preserve">Please enter values as a comma separated list. For example: XX, YY, ZZ</t>
      </text>
    </comment>
    <comment authorId="0" ref="F4149">
      <text>
        <t xml:space="preserve">Please enter values as a comma separated list. For example: XX, YY, ZZ</t>
      </text>
    </comment>
    <comment authorId="0" ref="H4149">
      <text>
        <t xml:space="preserve">Please enter values as a comma separated list. For example: XX, YY, ZZ</t>
      </text>
    </comment>
    <comment authorId="0" ref="I4149">
      <text>
        <t xml:space="preserve">Please enter values as a comma separated list. For example: XX, YY, ZZ</t>
      </text>
    </comment>
    <comment authorId="0" ref="J4149">
      <text>
        <t xml:space="preserve">Please enter values as a comma separated list. For example: XX, YY, ZZ</t>
      </text>
    </comment>
    <comment authorId="0" ref="E4150">
      <text>
        <t xml:space="preserve">Please enter values as a comma separated list. For example: XX, YY, ZZ</t>
      </text>
    </comment>
    <comment authorId="0" ref="F4150">
      <text>
        <t xml:space="preserve">Please enter values as a comma separated list. For example: XX, YY, ZZ</t>
      </text>
    </comment>
    <comment authorId="0" ref="H4150">
      <text>
        <t xml:space="preserve">Please enter values as a comma separated list. For example: XX, YY, ZZ</t>
      </text>
    </comment>
    <comment authorId="0" ref="I4150">
      <text>
        <t xml:space="preserve">Please enter values as a comma separated list. For example: XX, YY, ZZ</t>
      </text>
    </comment>
    <comment authorId="0" ref="J4150">
      <text>
        <t xml:space="preserve">Please enter values as a comma separated list. For example: XX, YY, ZZ</t>
      </text>
    </comment>
    <comment authorId="0" ref="E4151">
      <text>
        <t xml:space="preserve">Please enter values as a comma separated list. For example: XX, YY, ZZ</t>
      </text>
    </comment>
    <comment authorId="0" ref="F4151">
      <text>
        <t xml:space="preserve">Please enter values as a comma separated list. For example: XX, YY, ZZ</t>
      </text>
    </comment>
    <comment authorId="0" ref="H4151">
      <text>
        <t xml:space="preserve">Please enter values as a comma separated list. For example: XX, YY, ZZ</t>
      </text>
    </comment>
    <comment authorId="0" ref="I4151">
      <text>
        <t xml:space="preserve">Please enter values as a comma separated list. For example: XX, YY, ZZ</t>
      </text>
    </comment>
    <comment authorId="0" ref="J4151">
      <text>
        <t xml:space="preserve">Please enter values as a comma separated list. For example: XX, YY, ZZ</t>
      </text>
    </comment>
    <comment authorId="0" ref="E4152">
      <text>
        <t xml:space="preserve">Please enter values as a comma separated list. For example: XX, YY, ZZ</t>
      </text>
    </comment>
    <comment authorId="0" ref="F4152">
      <text>
        <t xml:space="preserve">Please enter values as a comma separated list. For example: XX, YY, ZZ</t>
      </text>
    </comment>
    <comment authorId="0" ref="H4152">
      <text>
        <t xml:space="preserve">Please enter values as a comma separated list. For example: XX, YY, ZZ</t>
      </text>
    </comment>
    <comment authorId="0" ref="I4152">
      <text>
        <t xml:space="preserve">Please enter values as a comma separated list. For example: XX, YY, ZZ</t>
      </text>
    </comment>
    <comment authorId="0" ref="J4152">
      <text>
        <t xml:space="preserve">Please enter values as a comma separated list. For example: XX, YY, ZZ</t>
      </text>
    </comment>
    <comment authorId="0" ref="E4153">
      <text>
        <t xml:space="preserve">Please enter values as a comma separated list. For example: XX, YY, ZZ</t>
      </text>
    </comment>
    <comment authorId="0" ref="F4153">
      <text>
        <t xml:space="preserve">Please enter values as a comma separated list. For example: XX, YY, ZZ</t>
      </text>
    </comment>
    <comment authorId="0" ref="H4153">
      <text>
        <t xml:space="preserve">Please enter values as a comma separated list. For example: XX, YY, ZZ</t>
      </text>
    </comment>
    <comment authorId="0" ref="I4153">
      <text>
        <t xml:space="preserve">Please enter values as a comma separated list. For example: XX, YY, ZZ</t>
      </text>
    </comment>
    <comment authorId="0" ref="J4153">
      <text>
        <t xml:space="preserve">Please enter values as a comma separated list. For example: XX, YY, ZZ</t>
      </text>
    </comment>
    <comment authorId="0" ref="E4154">
      <text>
        <t xml:space="preserve">Please enter values as a comma separated list. For example: XX, YY, ZZ</t>
      </text>
    </comment>
    <comment authorId="0" ref="F4154">
      <text>
        <t xml:space="preserve">Please enter values as a comma separated list. For example: XX, YY, ZZ</t>
      </text>
    </comment>
    <comment authorId="0" ref="H4154">
      <text>
        <t xml:space="preserve">Please enter values as a comma separated list. For example: XX, YY, ZZ</t>
      </text>
    </comment>
    <comment authorId="0" ref="I4154">
      <text>
        <t xml:space="preserve">Please enter values as a comma separated list. For example: XX, YY, ZZ</t>
      </text>
    </comment>
    <comment authorId="0" ref="J4154">
      <text>
        <t xml:space="preserve">Please enter values as a comma separated list. For example: XX, YY, ZZ</t>
      </text>
    </comment>
    <comment authorId="0" ref="E4155">
      <text>
        <t xml:space="preserve">Please enter values as a comma separated list. For example: XX, YY, ZZ</t>
      </text>
    </comment>
    <comment authorId="0" ref="F4155">
      <text>
        <t xml:space="preserve">Please enter values as a comma separated list. For example: XX, YY, ZZ</t>
      </text>
    </comment>
    <comment authorId="0" ref="H4155">
      <text>
        <t xml:space="preserve">Please enter values as a comma separated list. For example: XX, YY, ZZ</t>
      </text>
    </comment>
    <comment authorId="0" ref="I4155">
      <text>
        <t xml:space="preserve">Please enter values as a comma separated list. For example: XX, YY, ZZ</t>
      </text>
    </comment>
    <comment authorId="0" ref="J4155">
      <text>
        <t xml:space="preserve">Please enter values as a comma separated list. For example: XX, YY, ZZ</t>
      </text>
    </comment>
    <comment authorId="0" ref="E4156">
      <text>
        <t xml:space="preserve">Please enter values as a comma separated list. For example: XX, YY, ZZ</t>
      </text>
    </comment>
    <comment authorId="0" ref="F4156">
      <text>
        <t xml:space="preserve">Please enter values as a comma separated list. For example: XX, YY, ZZ</t>
      </text>
    </comment>
    <comment authorId="0" ref="H4156">
      <text>
        <t xml:space="preserve">Please enter values as a comma separated list. For example: XX, YY, ZZ</t>
      </text>
    </comment>
    <comment authorId="0" ref="I4156">
      <text>
        <t xml:space="preserve">Please enter values as a comma separated list. For example: XX, YY, ZZ</t>
      </text>
    </comment>
    <comment authorId="0" ref="J4156">
      <text>
        <t xml:space="preserve">Please enter values as a comma separated list. For example: XX, YY, ZZ</t>
      </text>
    </comment>
    <comment authorId="0" ref="E4157">
      <text>
        <t xml:space="preserve">Please enter values as a comma separated list. For example: XX, YY, ZZ</t>
      </text>
    </comment>
    <comment authorId="0" ref="F4157">
      <text>
        <t xml:space="preserve">Please enter values as a comma separated list. For example: XX, YY, ZZ</t>
      </text>
    </comment>
    <comment authorId="0" ref="H4157">
      <text>
        <t xml:space="preserve">Please enter values as a comma separated list. For example: XX, YY, ZZ</t>
      </text>
    </comment>
    <comment authorId="0" ref="I4157">
      <text>
        <t xml:space="preserve">Please enter values as a comma separated list. For example: XX, YY, ZZ</t>
      </text>
    </comment>
    <comment authorId="0" ref="J4157">
      <text>
        <t xml:space="preserve">Please enter values as a comma separated list. For example: XX, YY, ZZ</t>
      </text>
    </comment>
    <comment authorId="0" ref="E4158">
      <text>
        <t xml:space="preserve">Please enter values as a comma separated list. For example: XX, YY, ZZ</t>
      </text>
    </comment>
    <comment authorId="0" ref="F4158">
      <text>
        <t xml:space="preserve">Please enter values as a comma separated list. For example: XX, YY, ZZ</t>
      </text>
    </comment>
    <comment authorId="0" ref="H4158">
      <text>
        <t xml:space="preserve">Please enter values as a comma separated list. For example: XX, YY, ZZ</t>
      </text>
    </comment>
    <comment authorId="0" ref="I4158">
      <text>
        <t xml:space="preserve">Please enter values as a comma separated list. For example: XX, YY, ZZ</t>
      </text>
    </comment>
    <comment authorId="0" ref="J4158">
      <text>
        <t xml:space="preserve">Please enter values as a comma separated list. For example: XX, YY, ZZ</t>
      </text>
    </comment>
    <comment authorId="0" ref="E4159">
      <text>
        <t xml:space="preserve">Please enter values as a comma separated list. For example: XX, YY, ZZ</t>
      </text>
    </comment>
    <comment authorId="0" ref="F4159">
      <text>
        <t xml:space="preserve">Please enter values as a comma separated list. For example: XX, YY, ZZ</t>
      </text>
    </comment>
    <comment authorId="0" ref="H4159">
      <text>
        <t xml:space="preserve">Please enter values as a comma separated list. For example: XX, YY, ZZ</t>
      </text>
    </comment>
    <comment authorId="0" ref="I4159">
      <text>
        <t xml:space="preserve">Please enter values as a comma separated list. For example: XX, YY, ZZ</t>
      </text>
    </comment>
    <comment authorId="0" ref="J4159">
      <text>
        <t xml:space="preserve">Please enter values as a comma separated list. For example: XX, YY, ZZ</t>
      </text>
    </comment>
    <comment authorId="0" ref="E4160">
      <text>
        <t xml:space="preserve">Please enter values as a comma separated list. For example: XX, YY, ZZ</t>
      </text>
    </comment>
    <comment authorId="0" ref="F4160">
      <text>
        <t xml:space="preserve">Please enter values as a comma separated list. For example: XX, YY, ZZ</t>
      </text>
    </comment>
    <comment authorId="0" ref="H4160">
      <text>
        <t xml:space="preserve">Please enter values as a comma separated list. For example: XX, YY, ZZ</t>
      </text>
    </comment>
    <comment authorId="0" ref="I4160">
      <text>
        <t xml:space="preserve">Please enter values as a comma separated list. For example: XX, YY, ZZ</t>
      </text>
    </comment>
    <comment authorId="0" ref="J4160">
      <text>
        <t xml:space="preserve">Please enter values as a comma separated list. For example: XX, YY, ZZ</t>
      </text>
    </comment>
    <comment authorId="0" ref="E4161">
      <text>
        <t xml:space="preserve">Please enter values as a comma separated list. For example: XX, YY, ZZ</t>
      </text>
    </comment>
    <comment authorId="0" ref="F4161">
      <text>
        <t xml:space="preserve">Please enter values as a comma separated list. For example: XX, YY, ZZ</t>
      </text>
    </comment>
    <comment authorId="0" ref="H4161">
      <text>
        <t xml:space="preserve">Please enter values as a comma separated list. For example: XX, YY, ZZ</t>
      </text>
    </comment>
    <comment authorId="0" ref="I4161">
      <text>
        <t xml:space="preserve">Please enter values as a comma separated list. For example: XX, YY, ZZ</t>
      </text>
    </comment>
    <comment authorId="0" ref="J4161">
      <text>
        <t xml:space="preserve">Please enter values as a comma separated list. For example: XX, YY, ZZ</t>
      </text>
    </comment>
    <comment authorId="0" ref="E4162">
      <text>
        <t xml:space="preserve">Please enter values as a comma separated list. For example: XX, YY, ZZ</t>
      </text>
    </comment>
    <comment authorId="0" ref="F4162">
      <text>
        <t xml:space="preserve">Please enter values as a comma separated list. For example: XX, YY, ZZ</t>
      </text>
    </comment>
    <comment authorId="0" ref="H4162">
      <text>
        <t xml:space="preserve">Please enter values as a comma separated list. For example: XX, YY, ZZ</t>
      </text>
    </comment>
    <comment authorId="0" ref="I4162">
      <text>
        <t xml:space="preserve">Please enter values as a comma separated list. For example: XX, YY, ZZ</t>
      </text>
    </comment>
    <comment authorId="0" ref="J4162">
      <text>
        <t xml:space="preserve">Please enter values as a comma separated list. For example: XX, YY, ZZ</t>
      </text>
    </comment>
    <comment authorId="0" ref="E4163">
      <text>
        <t xml:space="preserve">Please enter values as a comma separated list. For example: XX, YY, ZZ</t>
      </text>
    </comment>
    <comment authorId="0" ref="F4163">
      <text>
        <t xml:space="preserve">Please enter values as a comma separated list. For example: XX, YY, ZZ</t>
      </text>
    </comment>
    <comment authorId="0" ref="H4163">
      <text>
        <t xml:space="preserve">Please enter values as a comma separated list. For example: XX, YY, ZZ</t>
      </text>
    </comment>
    <comment authorId="0" ref="I4163">
      <text>
        <t xml:space="preserve">Please enter values as a comma separated list. For example: XX, YY, ZZ</t>
      </text>
    </comment>
    <comment authorId="0" ref="J4163">
      <text>
        <t xml:space="preserve">Please enter values as a comma separated list. For example: XX, YY, ZZ</t>
      </text>
    </comment>
    <comment authorId="0" ref="E4164">
      <text>
        <t xml:space="preserve">Please enter values as a comma separated list. For example: XX, YY, ZZ</t>
      </text>
    </comment>
    <comment authorId="0" ref="F4164">
      <text>
        <t xml:space="preserve">Please enter values as a comma separated list. For example: XX, YY, ZZ</t>
      </text>
    </comment>
    <comment authorId="0" ref="H4164">
      <text>
        <t xml:space="preserve">Please enter values as a comma separated list. For example: XX, YY, ZZ</t>
      </text>
    </comment>
    <comment authorId="0" ref="I4164">
      <text>
        <t xml:space="preserve">Please enter values as a comma separated list. For example: XX, YY, ZZ</t>
      </text>
    </comment>
    <comment authorId="0" ref="J4164">
      <text>
        <t xml:space="preserve">Please enter values as a comma separated list. For example: XX, YY, ZZ</t>
      </text>
    </comment>
    <comment authorId="0" ref="E4165">
      <text>
        <t xml:space="preserve">Please enter values as a comma separated list. For example: XX, YY, ZZ</t>
      </text>
    </comment>
    <comment authorId="0" ref="F4165">
      <text>
        <t xml:space="preserve">Please enter values as a comma separated list. For example: XX, YY, ZZ</t>
      </text>
    </comment>
    <comment authorId="0" ref="H4165">
      <text>
        <t xml:space="preserve">Please enter values as a comma separated list. For example: XX, YY, ZZ</t>
      </text>
    </comment>
    <comment authorId="0" ref="I4165">
      <text>
        <t xml:space="preserve">Please enter values as a comma separated list. For example: XX, YY, ZZ</t>
      </text>
    </comment>
    <comment authorId="0" ref="J4165">
      <text>
        <t xml:space="preserve">Please enter values as a comma separated list. For example: XX, YY, ZZ</t>
      </text>
    </comment>
    <comment authorId="0" ref="E4166">
      <text>
        <t xml:space="preserve">Please enter values as a comma separated list. For example: XX, YY, ZZ</t>
      </text>
    </comment>
    <comment authorId="0" ref="F4166">
      <text>
        <t xml:space="preserve">Please enter values as a comma separated list. For example: XX, YY, ZZ</t>
      </text>
    </comment>
    <comment authorId="0" ref="H4166">
      <text>
        <t xml:space="preserve">Please enter values as a comma separated list. For example: XX, YY, ZZ</t>
      </text>
    </comment>
    <comment authorId="0" ref="I4166">
      <text>
        <t xml:space="preserve">Please enter values as a comma separated list. For example: XX, YY, ZZ</t>
      </text>
    </comment>
    <comment authorId="0" ref="J4166">
      <text>
        <t xml:space="preserve">Please enter values as a comma separated list. For example: XX, YY, ZZ</t>
      </text>
    </comment>
    <comment authorId="0" ref="E4167">
      <text>
        <t xml:space="preserve">Please enter values as a comma separated list. For example: XX, YY, ZZ</t>
      </text>
    </comment>
    <comment authorId="0" ref="F4167">
      <text>
        <t xml:space="preserve">Please enter values as a comma separated list. For example: XX, YY, ZZ</t>
      </text>
    </comment>
    <comment authorId="0" ref="H4167">
      <text>
        <t xml:space="preserve">Please enter values as a comma separated list. For example: XX, YY, ZZ</t>
      </text>
    </comment>
    <comment authorId="0" ref="I4167">
      <text>
        <t xml:space="preserve">Please enter values as a comma separated list. For example: XX, YY, ZZ</t>
      </text>
    </comment>
    <comment authorId="0" ref="J4167">
      <text>
        <t xml:space="preserve">Please enter values as a comma separated list. For example: XX, YY, ZZ</t>
      </text>
    </comment>
    <comment authorId="0" ref="E4168">
      <text>
        <t xml:space="preserve">Please enter values as a comma separated list. For example: XX, YY, ZZ</t>
      </text>
    </comment>
    <comment authorId="0" ref="F4168">
      <text>
        <t xml:space="preserve">Please enter values as a comma separated list. For example: XX, YY, ZZ</t>
      </text>
    </comment>
    <comment authorId="0" ref="H4168">
      <text>
        <t xml:space="preserve">Please enter values as a comma separated list. For example: XX, YY, ZZ</t>
      </text>
    </comment>
    <comment authorId="0" ref="I4168">
      <text>
        <t xml:space="preserve">Please enter values as a comma separated list. For example: XX, YY, ZZ</t>
      </text>
    </comment>
    <comment authorId="0" ref="J4168">
      <text>
        <t xml:space="preserve">Please enter values as a comma separated list. For example: XX, YY, ZZ</t>
      </text>
    </comment>
    <comment authorId="0" ref="E4169">
      <text>
        <t xml:space="preserve">Please enter values as a comma separated list. For example: XX, YY, ZZ</t>
      </text>
    </comment>
    <comment authorId="0" ref="F4169">
      <text>
        <t xml:space="preserve">Please enter values as a comma separated list. For example: XX, YY, ZZ</t>
      </text>
    </comment>
    <comment authorId="0" ref="H4169">
      <text>
        <t xml:space="preserve">Please enter values as a comma separated list. For example: XX, YY, ZZ</t>
      </text>
    </comment>
    <comment authorId="0" ref="I4169">
      <text>
        <t xml:space="preserve">Please enter values as a comma separated list. For example: XX, YY, ZZ</t>
      </text>
    </comment>
    <comment authorId="0" ref="J4169">
      <text>
        <t xml:space="preserve">Please enter values as a comma separated list. For example: XX, YY, ZZ</t>
      </text>
    </comment>
    <comment authorId="0" ref="E4170">
      <text>
        <t xml:space="preserve">Please enter values as a comma separated list. For example: XX, YY, ZZ</t>
      </text>
    </comment>
    <comment authorId="0" ref="F4170">
      <text>
        <t xml:space="preserve">Please enter values as a comma separated list. For example: XX, YY, ZZ</t>
      </text>
    </comment>
    <comment authorId="0" ref="H4170">
      <text>
        <t xml:space="preserve">Please enter values as a comma separated list. For example: XX, YY, ZZ</t>
      </text>
    </comment>
    <comment authorId="0" ref="I4170">
      <text>
        <t xml:space="preserve">Please enter values as a comma separated list. For example: XX, YY, ZZ</t>
      </text>
    </comment>
    <comment authorId="0" ref="J4170">
      <text>
        <t xml:space="preserve">Please enter values as a comma separated list. For example: XX, YY, ZZ</t>
      </text>
    </comment>
    <comment authorId="0" ref="E4171">
      <text>
        <t xml:space="preserve">Please enter values as a comma separated list. For example: XX, YY, ZZ</t>
      </text>
    </comment>
    <comment authorId="0" ref="F4171">
      <text>
        <t xml:space="preserve">Please enter values as a comma separated list. For example: XX, YY, ZZ</t>
      </text>
    </comment>
    <comment authorId="0" ref="H4171">
      <text>
        <t xml:space="preserve">Please enter values as a comma separated list. For example: XX, YY, ZZ</t>
      </text>
    </comment>
    <comment authorId="0" ref="I4171">
      <text>
        <t xml:space="preserve">Please enter values as a comma separated list. For example: XX, YY, ZZ</t>
      </text>
    </comment>
    <comment authorId="0" ref="J4171">
      <text>
        <t xml:space="preserve">Please enter values as a comma separated list. For example: XX, YY, ZZ</t>
      </text>
    </comment>
    <comment authorId="0" ref="E4172">
      <text>
        <t xml:space="preserve">Please enter values as a comma separated list. For example: XX, YY, ZZ</t>
      </text>
    </comment>
    <comment authorId="0" ref="F4172">
      <text>
        <t xml:space="preserve">Please enter values as a comma separated list. For example: XX, YY, ZZ</t>
      </text>
    </comment>
    <comment authorId="0" ref="H4172">
      <text>
        <t xml:space="preserve">Please enter values as a comma separated list. For example: XX, YY, ZZ</t>
      </text>
    </comment>
    <comment authorId="0" ref="I4172">
      <text>
        <t xml:space="preserve">Please enter values as a comma separated list. For example: XX, YY, ZZ</t>
      </text>
    </comment>
    <comment authorId="0" ref="J4172">
      <text>
        <t xml:space="preserve">Please enter values as a comma separated list. For example: XX, YY, ZZ</t>
      </text>
    </comment>
    <comment authorId="0" ref="E4173">
      <text>
        <t xml:space="preserve">Please enter values as a comma separated list. For example: XX, YY, ZZ</t>
      </text>
    </comment>
    <comment authorId="0" ref="F4173">
      <text>
        <t xml:space="preserve">Please enter values as a comma separated list. For example: XX, YY, ZZ</t>
      </text>
    </comment>
    <comment authorId="0" ref="H4173">
      <text>
        <t xml:space="preserve">Please enter values as a comma separated list. For example: XX, YY, ZZ</t>
      </text>
    </comment>
    <comment authorId="0" ref="I4173">
      <text>
        <t xml:space="preserve">Please enter values as a comma separated list. For example: XX, YY, ZZ</t>
      </text>
    </comment>
    <comment authorId="0" ref="J4173">
      <text>
        <t xml:space="preserve">Please enter values as a comma separated list. For example: XX, YY, ZZ</t>
      </text>
    </comment>
    <comment authorId="0" ref="E4174">
      <text>
        <t xml:space="preserve">Please enter values as a comma separated list. For example: XX, YY, ZZ</t>
      </text>
    </comment>
    <comment authorId="0" ref="F4174">
      <text>
        <t xml:space="preserve">Please enter values as a comma separated list. For example: XX, YY, ZZ</t>
      </text>
    </comment>
    <comment authorId="0" ref="H4174">
      <text>
        <t xml:space="preserve">Please enter values as a comma separated list. For example: XX, YY, ZZ</t>
      </text>
    </comment>
    <comment authorId="0" ref="I4174">
      <text>
        <t xml:space="preserve">Please enter values as a comma separated list. For example: XX, YY, ZZ</t>
      </text>
    </comment>
    <comment authorId="0" ref="J4174">
      <text>
        <t xml:space="preserve">Please enter values as a comma separated list. For example: XX, YY, ZZ</t>
      </text>
    </comment>
    <comment authorId="0" ref="E4175">
      <text>
        <t xml:space="preserve">Please enter values as a comma separated list. For example: XX, YY, ZZ</t>
      </text>
    </comment>
    <comment authorId="0" ref="F4175">
      <text>
        <t xml:space="preserve">Please enter values as a comma separated list. For example: XX, YY, ZZ</t>
      </text>
    </comment>
    <comment authorId="0" ref="H4175">
      <text>
        <t xml:space="preserve">Please enter values as a comma separated list. For example: XX, YY, ZZ</t>
      </text>
    </comment>
    <comment authorId="0" ref="I4175">
      <text>
        <t xml:space="preserve">Please enter values as a comma separated list. For example: XX, YY, ZZ</t>
      </text>
    </comment>
    <comment authorId="0" ref="J4175">
      <text>
        <t xml:space="preserve">Please enter values as a comma separated list. For example: XX, YY, ZZ</t>
      </text>
    </comment>
    <comment authorId="0" ref="E4176">
      <text>
        <t xml:space="preserve">Please enter values as a comma separated list. For example: XX, YY, ZZ</t>
      </text>
    </comment>
    <comment authorId="0" ref="F4176">
      <text>
        <t xml:space="preserve">Please enter values as a comma separated list. For example: XX, YY, ZZ</t>
      </text>
    </comment>
    <comment authorId="0" ref="H4176">
      <text>
        <t xml:space="preserve">Please enter values as a comma separated list. For example: XX, YY, ZZ</t>
      </text>
    </comment>
    <comment authorId="0" ref="I4176">
      <text>
        <t xml:space="preserve">Please enter values as a comma separated list. For example: XX, YY, ZZ</t>
      </text>
    </comment>
    <comment authorId="0" ref="J4176">
      <text>
        <t xml:space="preserve">Please enter values as a comma separated list. For example: XX, YY, ZZ</t>
      </text>
    </comment>
    <comment authorId="0" ref="E4177">
      <text>
        <t xml:space="preserve">Please enter values as a comma separated list. For example: XX, YY, ZZ</t>
      </text>
    </comment>
    <comment authorId="0" ref="F4177">
      <text>
        <t xml:space="preserve">Please enter values as a comma separated list. For example: XX, YY, ZZ</t>
      </text>
    </comment>
    <comment authorId="0" ref="H4177">
      <text>
        <t xml:space="preserve">Please enter values as a comma separated list. For example: XX, YY, ZZ</t>
      </text>
    </comment>
    <comment authorId="0" ref="I4177">
      <text>
        <t xml:space="preserve">Please enter values as a comma separated list. For example: XX, YY, ZZ</t>
      </text>
    </comment>
    <comment authorId="0" ref="J4177">
      <text>
        <t xml:space="preserve">Please enter values as a comma separated list. For example: XX, YY, ZZ</t>
      </text>
    </comment>
    <comment authorId="0" ref="E4178">
      <text>
        <t xml:space="preserve">Please enter values as a comma separated list. For example: XX, YY, ZZ</t>
      </text>
    </comment>
    <comment authorId="0" ref="F4178">
      <text>
        <t xml:space="preserve">Please enter values as a comma separated list. For example: XX, YY, ZZ</t>
      </text>
    </comment>
    <comment authorId="0" ref="H4178">
      <text>
        <t xml:space="preserve">Please enter values as a comma separated list. For example: XX, YY, ZZ</t>
      </text>
    </comment>
    <comment authorId="0" ref="I4178">
      <text>
        <t xml:space="preserve">Please enter values as a comma separated list. For example: XX, YY, ZZ</t>
      </text>
    </comment>
    <comment authorId="0" ref="J4178">
      <text>
        <t xml:space="preserve">Please enter values as a comma separated list. For example: XX, YY, ZZ</t>
      </text>
    </comment>
    <comment authorId="0" ref="E4179">
      <text>
        <t xml:space="preserve">Please enter values as a comma separated list. For example: XX, YY, ZZ</t>
      </text>
    </comment>
    <comment authorId="0" ref="F4179">
      <text>
        <t xml:space="preserve">Please enter values as a comma separated list. For example: XX, YY, ZZ</t>
      </text>
    </comment>
    <comment authorId="0" ref="H4179">
      <text>
        <t xml:space="preserve">Please enter values as a comma separated list. For example: XX, YY, ZZ</t>
      </text>
    </comment>
    <comment authorId="0" ref="I4179">
      <text>
        <t xml:space="preserve">Please enter values as a comma separated list. For example: XX, YY, ZZ</t>
      </text>
    </comment>
    <comment authorId="0" ref="J4179">
      <text>
        <t xml:space="preserve">Please enter values as a comma separated list. For example: XX, YY, ZZ</t>
      </text>
    </comment>
    <comment authorId="0" ref="E4180">
      <text>
        <t xml:space="preserve">Please enter values as a comma separated list. For example: XX, YY, ZZ</t>
      </text>
    </comment>
    <comment authorId="0" ref="F4180">
      <text>
        <t xml:space="preserve">Please enter values as a comma separated list. For example: XX, YY, ZZ</t>
      </text>
    </comment>
    <comment authorId="0" ref="H4180">
      <text>
        <t xml:space="preserve">Please enter values as a comma separated list. For example: XX, YY, ZZ</t>
      </text>
    </comment>
    <comment authorId="0" ref="I4180">
      <text>
        <t xml:space="preserve">Please enter values as a comma separated list. For example: XX, YY, ZZ</t>
      </text>
    </comment>
    <comment authorId="0" ref="J4180">
      <text>
        <t xml:space="preserve">Please enter values as a comma separated list. For example: XX, YY, ZZ</t>
      </text>
    </comment>
    <comment authorId="0" ref="E4181">
      <text>
        <t xml:space="preserve">Please enter values as a comma separated list. For example: XX, YY, ZZ</t>
      </text>
    </comment>
    <comment authorId="0" ref="F4181">
      <text>
        <t xml:space="preserve">Please enter values as a comma separated list. For example: XX, YY, ZZ</t>
      </text>
    </comment>
    <comment authorId="0" ref="H4181">
      <text>
        <t xml:space="preserve">Please enter values as a comma separated list. For example: XX, YY, ZZ</t>
      </text>
    </comment>
    <comment authorId="0" ref="I4181">
      <text>
        <t xml:space="preserve">Please enter values as a comma separated list. For example: XX, YY, ZZ</t>
      </text>
    </comment>
    <comment authorId="0" ref="J4181">
      <text>
        <t xml:space="preserve">Please enter values as a comma separated list. For example: XX, YY, ZZ</t>
      </text>
    </comment>
    <comment authorId="0" ref="E4182">
      <text>
        <t xml:space="preserve">Please enter values as a comma separated list. For example: XX, YY, ZZ</t>
      </text>
    </comment>
    <comment authorId="0" ref="F4182">
      <text>
        <t xml:space="preserve">Please enter values as a comma separated list. For example: XX, YY, ZZ</t>
      </text>
    </comment>
    <comment authorId="0" ref="H4182">
      <text>
        <t xml:space="preserve">Please enter values as a comma separated list. For example: XX, YY, ZZ</t>
      </text>
    </comment>
    <comment authorId="0" ref="I4182">
      <text>
        <t xml:space="preserve">Please enter values as a comma separated list. For example: XX, YY, ZZ</t>
      </text>
    </comment>
    <comment authorId="0" ref="J4182">
      <text>
        <t xml:space="preserve">Please enter values as a comma separated list. For example: XX, YY, ZZ</t>
      </text>
    </comment>
    <comment authorId="0" ref="E4183">
      <text>
        <t xml:space="preserve">Please enter values as a comma separated list. For example: XX, YY, ZZ</t>
      </text>
    </comment>
    <comment authorId="0" ref="F4183">
      <text>
        <t xml:space="preserve">Please enter values as a comma separated list. For example: XX, YY, ZZ</t>
      </text>
    </comment>
    <comment authorId="0" ref="H4183">
      <text>
        <t xml:space="preserve">Please enter values as a comma separated list. For example: XX, YY, ZZ</t>
      </text>
    </comment>
    <comment authorId="0" ref="I4183">
      <text>
        <t xml:space="preserve">Please enter values as a comma separated list. For example: XX, YY, ZZ</t>
      </text>
    </comment>
    <comment authorId="0" ref="J4183">
      <text>
        <t xml:space="preserve">Please enter values as a comma separated list. For example: XX, YY, ZZ</t>
      </text>
    </comment>
    <comment authorId="0" ref="E4184">
      <text>
        <t xml:space="preserve">Please enter values as a comma separated list. For example: XX, YY, ZZ</t>
      </text>
    </comment>
    <comment authorId="0" ref="F4184">
      <text>
        <t xml:space="preserve">Please enter values as a comma separated list. For example: XX, YY, ZZ</t>
      </text>
    </comment>
    <comment authorId="0" ref="H4184">
      <text>
        <t xml:space="preserve">Please enter values as a comma separated list. For example: XX, YY, ZZ</t>
      </text>
    </comment>
    <comment authorId="0" ref="I4184">
      <text>
        <t xml:space="preserve">Please enter values as a comma separated list. For example: XX, YY, ZZ</t>
      </text>
    </comment>
    <comment authorId="0" ref="J4184">
      <text>
        <t xml:space="preserve">Please enter values as a comma separated list. For example: XX, YY, ZZ</t>
      </text>
    </comment>
    <comment authorId="0" ref="E4185">
      <text>
        <t xml:space="preserve">Please enter values as a comma separated list. For example: XX, YY, ZZ</t>
      </text>
    </comment>
    <comment authorId="0" ref="F4185">
      <text>
        <t xml:space="preserve">Please enter values as a comma separated list. For example: XX, YY, ZZ</t>
      </text>
    </comment>
    <comment authorId="0" ref="H4185">
      <text>
        <t xml:space="preserve">Please enter values as a comma separated list. For example: XX, YY, ZZ</t>
      </text>
    </comment>
    <comment authorId="0" ref="I4185">
      <text>
        <t xml:space="preserve">Please enter values as a comma separated list. For example: XX, YY, ZZ</t>
      </text>
    </comment>
    <comment authorId="0" ref="J4185">
      <text>
        <t xml:space="preserve">Please enter values as a comma separated list. For example: XX, YY, ZZ</t>
      </text>
    </comment>
    <comment authorId="0" ref="E4186">
      <text>
        <t xml:space="preserve">Please enter values as a comma separated list. For example: XX, YY, ZZ</t>
      </text>
    </comment>
    <comment authorId="0" ref="F4186">
      <text>
        <t xml:space="preserve">Please enter values as a comma separated list. For example: XX, YY, ZZ</t>
      </text>
    </comment>
    <comment authorId="0" ref="H4186">
      <text>
        <t xml:space="preserve">Please enter values as a comma separated list. For example: XX, YY, ZZ</t>
      </text>
    </comment>
    <comment authorId="0" ref="I4186">
      <text>
        <t xml:space="preserve">Please enter values as a comma separated list. For example: XX, YY, ZZ</t>
      </text>
    </comment>
    <comment authorId="0" ref="J4186">
      <text>
        <t xml:space="preserve">Please enter values as a comma separated list. For example: XX, YY, ZZ</t>
      </text>
    </comment>
    <comment authorId="0" ref="E4187">
      <text>
        <t xml:space="preserve">Please enter values as a comma separated list. For example: XX, YY, ZZ</t>
      </text>
    </comment>
    <comment authorId="0" ref="F4187">
      <text>
        <t xml:space="preserve">Please enter values as a comma separated list. For example: XX, YY, ZZ</t>
      </text>
    </comment>
    <comment authorId="0" ref="H4187">
      <text>
        <t xml:space="preserve">Please enter values as a comma separated list. For example: XX, YY, ZZ</t>
      </text>
    </comment>
    <comment authorId="0" ref="I4187">
      <text>
        <t xml:space="preserve">Please enter values as a comma separated list. For example: XX, YY, ZZ</t>
      </text>
    </comment>
    <comment authorId="0" ref="J4187">
      <text>
        <t xml:space="preserve">Please enter values as a comma separated list. For example: XX, YY, ZZ</t>
      </text>
    </comment>
    <comment authorId="0" ref="E4188">
      <text>
        <t xml:space="preserve">Please enter values as a comma separated list. For example: XX, YY, ZZ</t>
      </text>
    </comment>
    <comment authorId="0" ref="F4188">
      <text>
        <t xml:space="preserve">Please enter values as a comma separated list. For example: XX, YY, ZZ</t>
      </text>
    </comment>
    <comment authorId="0" ref="H4188">
      <text>
        <t xml:space="preserve">Please enter values as a comma separated list. For example: XX, YY, ZZ</t>
      </text>
    </comment>
    <comment authorId="0" ref="I4188">
      <text>
        <t xml:space="preserve">Please enter values as a comma separated list. For example: XX, YY, ZZ</t>
      </text>
    </comment>
    <comment authorId="0" ref="J4188">
      <text>
        <t xml:space="preserve">Please enter values as a comma separated list. For example: XX, YY, ZZ</t>
      </text>
    </comment>
    <comment authorId="0" ref="E4189">
      <text>
        <t xml:space="preserve">Please enter values as a comma separated list. For example: XX, YY, ZZ</t>
      </text>
    </comment>
    <comment authorId="0" ref="F4189">
      <text>
        <t xml:space="preserve">Please enter values as a comma separated list. For example: XX, YY, ZZ</t>
      </text>
    </comment>
    <comment authorId="0" ref="H4189">
      <text>
        <t xml:space="preserve">Please enter values as a comma separated list. For example: XX, YY, ZZ</t>
      </text>
    </comment>
    <comment authorId="0" ref="I4189">
      <text>
        <t xml:space="preserve">Please enter values as a comma separated list. For example: XX, YY, ZZ</t>
      </text>
    </comment>
    <comment authorId="0" ref="J4189">
      <text>
        <t xml:space="preserve">Please enter values as a comma separated list. For example: XX, YY, ZZ</t>
      </text>
    </comment>
    <comment authorId="0" ref="E4190">
      <text>
        <t xml:space="preserve">Please enter values as a comma separated list. For example: XX, YY, ZZ</t>
      </text>
    </comment>
    <comment authorId="0" ref="F4190">
      <text>
        <t xml:space="preserve">Please enter values as a comma separated list. For example: XX, YY, ZZ</t>
      </text>
    </comment>
    <comment authorId="0" ref="H4190">
      <text>
        <t xml:space="preserve">Please enter values as a comma separated list. For example: XX, YY, ZZ</t>
      </text>
    </comment>
    <comment authorId="0" ref="I4190">
      <text>
        <t xml:space="preserve">Please enter values as a comma separated list. For example: XX, YY, ZZ</t>
      </text>
    </comment>
    <comment authorId="0" ref="J4190">
      <text>
        <t xml:space="preserve">Please enter values as a comma separated list. For example: XX, YY, ZZ</t>
      </text>
    </comment>
    <comment authorId="0" ref="E4191">
      <text>
        <t xml:space="preserve">Please enter values as a comma separated list. For example: XX, YY, ZZ</t>
      </text>
    </comment>
    <comment authorId="0" ref="F4191">
      <text>
        <t xml:space="preserve">Please enter values as a comma separated list. For example: XX, YY, ZZ</t>
      </text>
    </comment>
    <comment authorId="0" ref="H4191">
      <text>
        <t xml:space="preserve">Please enter values as a comma separated list. For example: XX, YY, ZZ</t>
      </text>
    </comment>
    <comment authorId="0" ref="I4191">
      <text>
        <t xml:space="preserve">Please enter values as a comma separated list. For example: XX, YY, ZZ</t>
      </text>
    </comment>
    <comment authorId="0" ref="J4191">
      <text>
        <t xml:space="preserve">Please enter values as a comma separated list. For example: XX, YY, ZZ</t>
      </text>
    </comment>
    <comment authorId="0" ref="E4192">
      <text>
        <t xml:space="preserve">Please enter values as a comma separated list. For example: XX, YY, ZZ</t>
      </text>
    </comment>
    <comment authorId="0" ref="F4192">
      <text>
        <t xml:space="preserve">Please enter values as a comma separated list. For example: XX, YY, ZZ</t>
      </text>
    </comment>
    <comment authorId="0" ref="H4192">
      <text>
        <t xml:space="preserve">Please enter values as a comma separated list. For example: XX, YY, ZZ</t>
      </text>
    </comment>
    <comment authorId="0" ref="I4192">
      <text>
        <t xml:space="preserve">Please enter values as a comma separated list. For example: XX, YY, ZZ</t>
      </text>
    </comment>
    <comment authorId="0" ref="J4192">
      <text>
        <t xml:space="preserve">Please enter values as a comma separated list. For example: XX, YY, ZZ</t>
      </text>
    </comment>
    <comment authorId="0" ref="E4193">
      <text>
        <t xml:space="preserve">Please enter values as a comma separated list. For example: XX, YY, ZZ</t>
      </text>
    </comment>
    <comment authorId="0" ref="F4193">
      <text>
        <t xml:space="preserve">Please enter values as a comma separated list. For example: XX, YY, ZZ</t>
      </text>
    </comment>
    <comment authorId="0" ref="H4193">
      <text>
        <t xml:space="preserve">Please enter values as a comma separated list. For example: XX, YY, ZZ</t>
      </text>
    </comment>
    <comment authorId="0" ref="I4193">
      <text>
        <t xml:space="preserve">Please enter values as a comma separated list. For example: XX, YY, ZZ</t>
      </text>
    </comment>
    <comment authorId="0" ref="J4193">
      <text>
        <t xml:space="preserve">Please enter values as a comma separated list. For example: XX, YY, ZZ</t>
      </text>
    </comment>
    <comment authorId="0" ref="E4194">
      <text>
        <t xml:space="preserve">Please enter values as a comma separated list. For example: XX, YY, ZZ</t>
      </text>
    </comment>
    <comment authorId="0" ref="F4194">
      <text>
        <t xml:space="preserve">Please enter values as a comma separated list. For example: XX, YY, ZZ</t>
      </text>
    </comment>
    <comment authorId="0" ref="H4194">
      <text>
        <t xml:space="preserve">Please enter values as a comma separated list. For example: XX, YY, ZZ</t>
      </text>
    </comment>
    <comment authorId="0" ref="I4194">
      <text>
        <t xml:space="preserve">Please enter values as a comma separated list. For example: XX, YY, ZZ</t>
      </text>
    </comment>
    <comment authorId="0" ref="J4194">
      <text>
        <t xml:space="preserve">Please enter values as a comma separated list. For example: XX, YY, ZZ</t>
      </text>
    </comment>
    <comment authorId="0" ref="E4195">
      <text>
        <t xml:space="preserve">Please enter values as a comma separated list. For example: XX, YY, ZZ</t>
      </text>
    </comment>
    <comment authorId="0" ref="F4195">
      <text>
        <t xml:space="preserve">Please enter values as a comma separated list. For example: XX, YY, ZZ</t>
      </text>
    </comment>
    <comment authorId="0" ref="H4195">
      <text>
        <t xml:space="preserve">Please enter values as a comma separated list. For example: XX, YY, ZZ</t>
      </text>
    </comment>
    <comment authorId="0" ref="I4195">
      <text>
        <t xml:space="preserve">Please enter values as a comma separated list. For example: XX, YY, ZZ</t>
      </text>
    </comment>
    <comment authorId="0" ref="J4195">
      <text>
        <t xml:space="preserve">Please enter values as a comma separated list. For example: XX, YY, ZZ</t>
      </text>
    </comment>
    <comment authorId="0" ref="E4196">
      <text>
        <t xml:space="preserve">Please enter values as a comma separated list. For example: XX, YY, ZZ</t>
      </text>
    </comment>
    <comment authorId="0" ref="F4196">
      <text>
        <t xml:space="preserve">Please enter values as a comma separated list. For example: XX, YY, ZZ</t>
      </text>
    </comment>
    <comment authorId="0" ref="H4196">
      <text>
        <t xml:space="preserve">Please enter values as a comma separated list. For example: XX, YY, ZZ</t>
      </text>
    </comment>
    <comment authorId="0" ref="I4196">
      <text>
        <t xml:space="preserve">Please enter values as a comma separated list. For example: XX, YY, ZZ</t>
      </text>
    </comment>
    <comment authorId="0" ref="J4196">
      <text>
        <t xml:space="preserve">Please enter values as a comma separated list. For example: XX, YY, ZZ</t>
      </text>
    </comment>
    <comment authorId="0" ref="E4197">
      <text>
        <t xml:space="preserve">Please enter values as a comma separated list. For example: XX, YY, ZZ</t>
      </text>
    </comment>
    <comment authorId="0" ref="F4197">
      <text>
        <t xml:space="preserve">Please enter values as a comma separated list. For example: XX, YY, ZZ</t>
      </text>
    </comment>
    <comment authorId="0" ref="H4197">
      <text>
        <t xml:space="preserve">Please enter values as a comma separated list. For example: XX, YY, ZZ</t>
      </text>
    </comment>
    <comment authorId="0" ref="I4197">
      <text>
        <t xml:space="preserve">Please enter values as a comma separated list. For example: XX, YY, ZZ</t>
      </text>
    </comment>
    <comment authorId="0" ref="J4197">
      <text>
        <t xml:space="preserve">Please enter values as a comma separated list. For example: XX, YY, ZZ</t>
      </text>
    </comment>
    <comment authorId="0" ref="E4198">
      <text>
        <t xml:space="preserve">Please enter values as a comma separated list. For example: XX, YY, ZZ</t>
      </text>
    </comment>
    <comment authorId="0" ref="F4198">
      <text>
        <t xml:space="preserve">Please enter values as a comma separated list. For example: XX, YY, ZZ</t>
      </text>
    </comment>
    <comment authorId="0" ref="H4198">
      <text>
        <t xml:space="preserve">Please enter values as a comma separated list. For example: XX, YY, ZZ</t>
      </text>
    </comment>
    <comment authorId="0" ref="I4198">
      <text>
        <t xml:space="preserve">Please enter values as a comma separated list. For example: XX, YY, ZZ</t>
      </text>
    </comment>
    <comment authorId="0" ref="J4198">
      <text>
        <t xml:space="preserve">Please enter values as a comma separated list. For example: XX, YY, ZZ</t>
      </text>
    </comment>
    <comment authorId="0" ref="E4199">
      <text>
        <t xml:space="preserve">Please enter values as a comma separated list. For example: XX, YY, ZZ</t>
      </text>
    </comment>
    <comment authorId="0" ref="F4199">
      <text>
        <t xml:space="preserve">Please enter values as a comma separated list. For example: XX, YY, ZZ</t>
      </text>
    </comment>
    <comment authorId="0" ref="H4199">
      <text>
        <t xml:space="preserve">Please enter values as a comma separated list. For example: XX, YY, ZZ</t>
      </text>
    </comment>
    <comment authorId="0" ref="I4199">
      <text>
        <t xml:space="preserve">Please enter values as a comma separated list. For example: XX, YY, ZZ</t>
      </text>
    </comment>
    <comment authorId="0" ref="J4199">
      <text>
        <t xml:space="preserve">Please enter values as a comma separated list. For example: XX, YY, ZZ</t>
      </text>
    </comment>
    <comment authorId="0" ref="E4200">
      <text>
        <t xml:space="preserve">Please enter values as a comma separated list. For example: XX, YY, ZZ</t>
      </text>
    </comment>
    <comment authorId="0" ref="F4200">
      <text>
        <t xml:space="preserve">Please enter values as a comma separated list. For example: XX, YY, ZZ</t>
      </text>
    </comment>
    <comment authorId="0" ref="H4200">
      <text>
        <t xml:space="preserve">Please enter values as a comma separated list. For example: XX, YY, ZZ</t>
      </text>
    </comment>
    <comment authorId="0" ref="I4200">
      <text>
        <t xml:space="preserve">Please enter values as a comma separated list. For example: XX, YY, ZZ</t>
      </text>
    </comment>
    <comment authorId="0" ref="J4200">
      <text>
        <t xml:space="preserve">Please enter values as a comma separated list. For example: XX, YY, ZZ</t>
      </text>
    </comment>
    <comment authorId="0" ref="E4201">
      <text>
        <t xml:space="preserve">Please enter values as a comma separated list. For example: XX, YY, ZZ</t>
      </text>
    </comment>
    <comment authorId="0" ref="F4201">
      <text>
        <t xml:space="preserve">Please enter values as a comma separated list. For example: XX, YY, ZZ</t>
      </text>
    </comment>
    <comment authorId="0" ref="H4201">
      <text>
        <t xml:space="preserve">Please enter values as a comma separated list. For example: XX, YY, ZZ</t>
      </text>
    </comment>
    <comment authorId="0" ref="I4201">
      <text>
        <t xml:space="preserve">Please enter values as a comma separated list. For example: XX, YY, ZZ</t>
      </text>
    </comment>
    <comment authorId="0" ref="J4201">
      <text>
        <t xml:space="preserve">Please enter values as a comma separated list. For example: XX, YY, ZZ</t>
      </text>
    </comment>
    <comment authorId="0" ref="E4202">
      <text>
        <t xml:space="preserve">Please enter values as a comma separated list. For example: XX, YY, ZZ</t>
      </text>
    </comment>
    <comment authorId="0" ref="F4202">
      <text>
        <t xml:space="preserve">Please enter values as a comma separated list. For example: XX, YY, ZZ</t>
      </text>
    </comment>
    <comment authorId="0" ref="H4202">
      <text>
        <t xml:space="preserve">Please enter values as a comma separated list. For example: XX, YY, ZZ</t>
      </text>
    </comment>
    <comment authorId="0" ref="I4202">
      <text>
        <t xml:space="preserve">Please enter values as a comma separated list. For example: XX, YY, ZZ</t>
      </text>
    </comment>
    <comment authorId="0" ref="J4202">
      <text>
        <t xml:space="preserve">Please enter values as a comma separated list. For example: XX, YY, ZZ</t>
      </text>
    </comment>
    <comment authorId="0" ref="E4203">
      <text>
        <t xml:space="preserve">Please enter values as a comma separated list. For example: XX, YY, ZZ</t>
      </text>
    </comment>
    <comment authorId="0" ref="F4203">
      <text>
        <t xml:space="preserve">Please enter values as a comma separated list. For example: XX, YY, ZZ</t>
      </text>
    </comment>
    <comment authorId="0" ref="H4203">
      <text>
        <t xml:space="preserve">Please enter values as a comma separated list. For example: XX, YY, ZZ</t>
      </text>
    </comment>
    <comment authorId="0" ref="I4203">
      <text>
        <t xml:space="preserve">Please enter values as a comma separated list. For example: XX, YY, ZZ</t>
      </text>
    </comment>
    <comment authorId="0" ref="J4203">
      <text>
        <t xml:space="preserve">Please enter values as a comma separated list. For example: XX, YY, ZZ</t>
      </text>
    </comment>
    <comment authorId="0" ref="E4204">
      <text>
        <t xml:space="preserve">Please enter values as a comma separated list. For example: XX, YY, ZZ</t>
      </text>
    </comment>
    <comment authorId="0" ref="F4204">
      <text>
        <t xml:space="preserve">Please enter values as a comma separated list. For example: XX, YY, ZZ</t>
      </text>
    </comment>
    <comment authorId="0" ref="H4204">
      <text>
        <t xml:space="preserve">Please enter values as a comma separated list. For example: XX, YY, ZZ</t>
      </text>
    </comment>
    <comment authorId="0" ref="I4204">
      <text>
        <t xml:space="preserve">Please enter values as a comma separated list. For example: XX, YY, ZZ</t>
      </text>
    </comment>
    <comment authorId="0" ref="J4204">
      <text>
        <t xml:space="preserve">Please enter values as a comma separated list. For example: XX, YY, ZZ</t>
      </text>
    </comment>
    <comment authorId="0" ref="E4205">
      <text>
        <t xml:space="preserve">Please enter values as a comma separated list. For example: XX, YY, ZZ</t>
      </text>
    </comment>
    <comment authorId="0" ref="F4205">
      <text>
        <t xml:space="preserve">Please enter values as a comma separated list. For example: XX, YY, ZZ</t>
      </text>
    </comment>
    <comment authorId="0" ref="H4205">
      <text>
        <t xml:space="preserve">Please enter values as a comma separated list. For example: XX, YY, ZZ</t>
      </text>
    </comment>
    <comment authorId="0" ref="I4205">
      <text>
        <t xml:space="preserve">Please enter values as a comma separated list. For example: XX, YY, ZZ</t>
      </text>
    </comment>
    <comment authorId="0" ref="J4205">
      <text>
        <t xml:space="preserve">Please enter values as a comma separated list. For example: XX, YY, ZZ</t>
      </text>
    </comment>
    <comment authorId="0" ref="E4206">
      <text>
        <t xml:space="preserve">Please enter values as a comma separated list. For example: XX, YY, ZZ</t>
      </text>
    </comment>
    <comment authorId="0" ref="F4206">
      <text>
        <t xml:space="preserve">Please enter values as a comma separated list. For example: XX, YY, ZZ</t>
      </text>
    </comment>
    <comment authorId="0" ref="H4206">
      <text>
        <t xml:space="preserve">Please enter values as a comma separated list. For example: XX, YY, ZZ</t>
      </text>
    </comment>
    <comment authorId="0" ref="I4206">
      <text>
        <t xml:space="preserve">Please enter values as a comma separated list. For example: XX, YY, ZZ</t>
      </text>
    </comment>
    <comment authorId="0" ref="J4206">
      <text>
        <t xml:space="preserve">Please enter values as a comma separated list. For example: XX, YY, ZZ</t>
      </text>
    </comment>
    <comment authorId="0" ref="E4207">
      <text>
        <t xml:space="preserve">Please enter values as a comma separated list. For example: XX, YY, ZZ</t>
      </text>
    </comment>
    <comment authorId="0" ref="F4207">
      <text>
        <t xml:space="preserve">Please enter values as a comma separated list. For example: XX, YY, ZZ</t>
      </text>
    </comment>
    <comment authorId="0" ref="H4207">
      <text>
        <t xml:space="preserve">Please enter values as a comma separated list. For example: XX, YY, ZZ</t>
      </text>
    </comment>
    <comment authorId="0" ref="I4207">
      <text>
        <t xml:space="preserve">Please enter values as a comma separated list. For example: XX, YY, ZZ</t>
      </text>
    </comment>
    <comment authorId="0" ref="J4207">
      <text>
        <t xml:space="preserve">Please enter values as a comma separated list. For example: XX, YY, ZZ</t>
      </text>
    </comment>
    <comment authorId="0" ref="E4208">
      <text>
        <t xml:space="preserve">Please enter values as a comma separated list. For example: XX, YY, ZZ</t>
      </text>
    </comment>
    <comment authorId="0" ref="F4208">
      <text>
        <t xml:space="preserve">Please enter values as a comma separated list. For example: XX, YY, ZZ</t>
      </text>
    </comment>
    <comment authorId="0" ref="H4208">
      <text>
        <t xml:space="preserve">Please enter values as a comma separated list. For example: XX, YY, ZZ</t>
      </text>
    </comment>
    <comment authorId="0" ref="I4208">
      <text>
        <t xml:space="preserve">Please enter values as a comma separated list. For example: XX, YY, ZZ</t>
      </text>
    </comment>
    <comment authorId="0" ref="J4208">
      <text>
        <t xml:space="preserve">Please enter values as a comma separated list. For example: XX, YY, ZZ</t>
      </text>
    </comment>
    <comment authorId="0" ref="E4209">
      <text>
        <t xml:space="preserve">Please enter values as a comma separated list. For example: XX, YY, ZZ</t>
      </text>
    </comment>
    <comment authorId="0" ref="F4209">
      <text>
        <t xml:space="preserve">Please enter values as a comma separated list. For example: XX, YY, ZZ</t>
      </text>
    </comment>
    <comment authorId="0" ref="H4209">
      <text>
        <t xml:space="preserve">Please enter values as a comma separated list. For example: XX, YY, ZZ</t>
      </text>
    </comment>
    <comment authorId="0" ref="I4209">
      <text>
        <t xml:space="preserve">Please enter values as a comma separated list. For example: XX, YY, ZZ</t>
      </text>
    </comment>
    <comment authorId="0" ref="J4209">
      <text>
        <t xml:space="preserve">Please enter values as a comma separated list. For example: XX, YY, ZZ</t>
      </text>
    </comment>
    <comment authorId="0" ref="E4210">
      <text>
        <t xml:space="preserve">Please enter values as a comma separated list. For example: XX, YY, ZZ</t>
      </text>
    </comment>
    <comment authorId="0" ref="F4210">
      <text>
        <t xml:space="preserve">Please enter values as a comma separated list. For example: XX, YY, ZZ</t>
      </text>
    </comment>
    <comment authorId="0" ref="H4210">
      <text>
        <t xml:space="preserve">Please enter values as a comma separated list. For example: XX, YY, ZZ</t>
      </text>
    </comment>
    <comment authorId="0" ref="I4210">
      <text>
        <t xml:space="preserve">Please enter values as a comma separated list. For example: XX, YY, ZZ</t>
      </text>
    </comment>
    <comment authorId="0" ref="J4210">
      <text>
        <t xml:space="preserve">Please enter values as a comma separated list. For example: XX, YY, ZZ</t>
      </text>
    </comment>
    <comment authorId="0" ref="E4211">
      <text>
        <t xml:space="preserve">Please enter values as a comma separated list. For example: XX, YY, ZZ</t>
      </text>
    </comment>
    <comment authorId="0" ref="F4211">
      <text>
        <t xml:space="preserve">Please enter values as a comma separated list. For example: XX, YY, ZZ</t>
      </text>
    </comment>
    <comment authorId="0" ref="H4211">
      <text>
        <t xml:space="preserve">Please enter values as a comma separated list. For example: XX, YY, ZZ</t>
      </text>
    </comment>
    <comment authorId="0" ref="I4211">
      <text>
        <t xml:space="preserve">Please enter values as a comma separated list. For example: XX, YY, ZZ</t>
      </text>
    </comment>
    <comment authorId="0" ref="J4211">
      <text>
        <t xml:space="preserve">Please enter values as a comma separated list. For example: XX, YY, ZZ</t>
      </text>
    </comment>
    <comment authorId="0" ref="E4212">
      <text>
        <t xml:space="preserve">Please enter values as a comma separated list. For example: XX, YY, ZZ</t>
      </text>
    </comment>
    <comment authorId="0" ref="F4212">
      <text>
        <t xml:space="preserve">Please enter values as a comma separated list. For example: XX, YY, ZZ</t>
      </text>
    </comment>
    <comment authorId="0" ref="H4212">
      <text>
        <t xml:space="preserve">Please enter values as a comma separated list. For example: XX, YY, ZZ</t>
      </text>
    </comment>
    <comment authorId="0" ref="I4212">
      <text>
        <t xml:space="preserve">Please enter values as a comma separated list. For example: XX, YY, ZZ</t>
      </text>
    </comment>
    <comment authorId="0" ref="J4212">
      <text>
        <t xml:space="preserve">Please enter values as a comma separated list. For example: XX, YY, ZZ</t>
      </text>
    </comment>
    <comment authorId="0" ref="E4213">
      <text>
        <t xml:space="preserve">Please enter values as a comma separated list. For example: XX, YY, ZZ</t>
      </text>
    </comment>
    <comment authorId="0" ref="F4213">
      <text>
        <t xml:space="preserve">Please enter values as a comma separated list. For example: XX, YY, ZZ</t>
      </text>
    </comment>
    <comment authorId="0" ref="H4213">
      <text>
        <t xml:space="preserve">Please enter values as a comma separated list. For example: XX, YY, ZZ</t>
      </text>
    </comment>
    <comment authorId="0" ref="I4213">
      <text>
        <t xml:space="preserve">Please enter values as a comma separated list. For example: XX, YY, ZZ</t>
      </text>
    </comment>
    <comment authorId="0" ref="J4213">
      <text>
        <t xml:space="preserve">Please enter values as a comma separated list. For example: XX, YY, ZZ</t>
      </text>
    </comment>
    <comment authorId="0" ref="E4214">
      <text>
        <t xml:space="preserve">Please enter values as a comma separated list. For example: XX, YY, ZZ</t>
      </text>
    </comment>
    <comment authorId="0" ref="F4214">
      <text>
        <t xml:space="preserve">Please enter values as a comma separated list. For example: XX, YY, ZZ</t>
      </text>
    </comment>
    <comment authorId="0" ref="H4214">
      <text>
        <t xml:space="preserve">Please enter values as a comma separated list. For example: XX, YY, ZZ</t>
      </text>
    </comment>
    <comment authorId="0" ref="I4214">
      <text>
        <t xml:space="preserve">Please enter values as a comma separated list. For example: XX, YY, ZZ</t>
      </text>
    </comment>
    <comment authorId="0" ref="J4214">
      <text>
        <t xml:space="preserve">Please enter values as a comma separated list. For example: XX, YY, ZZ</t>
      </text>
    </comment>
    <comment authorId="0" ref="E4215">
      <text>
        <t xml:space="preserve">Please enter values as a comma separated list. For example: XX, YY, ZZ</t>
      </text>
    </comment>
    <comment authorId="0" ref="F4215">
      <text>
        <t xml:space="preserve">Please enter values as a comma separated list. For example: XX, YY, ZZ</t>
      </text>
    </comment>
    <comment authorId="0" ref="H4215">
      <text>
        <t xml:space="preserve">Please enter values as a comma separated list. For example: XX, YY, ZZ</t>
      </text>
    </comment>
    <comment authorId="0" ref="I4215">
      <text>
        <t xml:space="preserve">Please enter values as a comma separated list. For example: XX, YY, ZZ</t>
      </text>
    </comment>
    <comment authorId="0" ref="J4215">
      <text>
        <t xml:space="preserve">Please enter values as a comma separated list. For example: XX, YY, ZZ</t>
      </text>
    </comment>
    <comment authorId="0" ref="E4216">
      <text>
        <t xml:space="preserve">Please enter values as a comma separated list. For example: XX, YY, ZZ</t>
      </text>
    </comment>
    <comment authorId="0" ref="F4216">
      <text>
        <t xml:space="preserve">Please enter values as a comma separated list. For example: XX, YY, ZZ</t>
      </text>
    </comment>
    <comment authorId="0" ref="H4216">
      <text>
        <t xml:space="preserve">Please enter values as a comma separated list. For example: XX, YY, ZZ</t>
      </text>
    </comment>
    <comment authorId="0" ref="I4216">
      <text>
        <t xml:space="preserve">Please enter values as a comma separated list. For example: XX, YY, ZZ</t>
      </text>
    </comment>
    <comment authorId="0" ref="J4216">
      <text>
        <t xml:space="preserve">Please enter values as a comma separated list. For example: XX, YY, ZZ</t>
      </text>
    </comment>
    <comment authorId="0" ref="E4217">
      <text>
        <t xml:space="preserve">Please enter values as a comma separated list. For example: XX, YY, ZZ</t>
      </text>
    </comment>
    <comment authorId="0" ref="F4217">
      <text>
        <t xml:space="preserve">Please enter values as a comma separated list. For example: XX, YY, ZZ</t>
      </text>
    </comment>
    <comment authorId="0" ref="H4217">
      <text>
        <t xml:space="preserve">Please enter values as a comma separated list. For example: XX, YY, ZZ</t>
      </text>
    </comment>
    <comment authorId="0" ref="I4217">
      <text>
        <t xml:space="preserve">Please enter values as a comma separated list. For example: XX, YY, ZZ</t>
      </text>
    </comment>
    <comment authorId="0" ref="J4217">
      <text>
        <t xml:space="preserve">Please enter values as a comma separated list. For example: XX, YY, ZZ</t>
      </text>
    </comment>
    <comment authorId="0" ref="E4218">
      <text>
        <t xml:space="preserve">Please enter values as a comma separated list. For example: XX, YY, ZZ</t>
      </text>
    </comment>
    <comment authorId="0" ref="F4218">
      <text>
        <t xml:space="preserve">Please enter values as a comma separated list. For example: XX, YY, ZZ</t>
      </text>
    </comment>
    <comment authorId="0" ref="H4218">
      <text>
        <t xml:space="preserve">Please enter values as a comma separated list. For example: XX, YY, ZZ</t>
      </text>
    </comment>
    <comment authorId="0" ref="I4218">
      <text>
        <t xml:space="preserve">Please enter values as a comma separated list. For example: XX, YY, ZZ</t>
      </text>
    </comment>
    <comment authorId="0" ref="J4218">
      <text>
        <t xml:space="preserve">Please enter values as a comma separated list. For example: XX, YY, ZZ</t>
      </text>
    </comment>
    <comment authorId="0" ref="E4219">
      <text>
        <t xml:space="preserve">Please enter values as a comma separated list. For example: XX, YY, ZZ</t>
      </text>
    </comment>
    <comment authorId="0" ref="F4219">
      <text>
        <t xml:space="preserve">Please enter values as a comma separated list. For example: XX, YY, ZZ</t>
      </text>
    </comment>
    <comment authorId="0" ref="H4219">
      <text>
        <t xml:space="preserve">Please enter values as a comma separated list. For example: XX, YY, ZZ</t>
      </text>
    </comment>
    <comment authorId="0" ref="I4219">
      <text>
        <t xml:space="preserve">Please enter values as a comma separated list. For example: XX, YY, ZZ</t>
      </text>
    </comment>
    <comment authorId="0" ref="J4219">
      <text>
        <t xml:space="preserve">Please enter values as a comma separated list. For example: XX, YY, ZZ</t>
      </text>
    </comment>
    <comment authorId="0" ref="E4220">
      <text>
        <t xml:space="preserve">Please enter values as a comma separated list. For example: XX, YY, ZZ</t>
      </text>
    </comment>
    <comment authorId="0" ref="F4220">
      <text>
        <t xml:space="preserve">Please enter values as a comma separated list. For example: XX, YY, ZZ</t>
      </text>
    </comment>
    <comment authorId="0" ref="H4220">
      <text>
        <t xml:space="preserve">Please enter values as a comma separated list. For example: XX, YY, ZZ</t>
      </text>
    </comment>
    <comment authorId="0" ref="I4220">
      <text>
        <t xml:space="preserve">Please enter values as a comma separated list. For example: XX, YY, ZZ</t>
      </text>
    </comment>
    <comment authorId="0" ref="J4220">
      <text>
        <t xml:space="preserve">Please enter values as a comma separated list. For example: XX, YY, ZZ</t>
      </text>
    </comment>
    <comment authorId="0" ref="E4221">
      <text>
        <t xml:space="preserve">Please enter values as a comma separated list. For example: XX, YY, ZZ</t>
      </text>
    </comment>
    <comment authorId="0" ref="F4221">
      <text>
        <t xml:space="preserve">Please enter values as a comma separated list. For example: XX, YY, ZZ</t>
      </text>
    </comment>
    <comment authorId="0" ref="H4221">
      <text>
        <t xml:space="preserve">Please enter values as a comma separated list. For example: XX, YY, ZZ</t>
      </text>
    </comment>
    <comment authorId="0" ref="I4221">
      <text>
        <t xml:space="preserve">Please enter values as a comma separated list. For example: XX, YY, ZZ</t>
      </text>
    </comment>
    <comment authorId="0" ref="J4221">
      <text>
        <t xml:space="preserve">Please enter values as a comma separated list. For example: XX, YY, ZZ</t>
      </text>
    </comment>
    <comment authorId="0" ref="E4222">
      <text>
        <t xml:space="preserve">Please enter values as a comma separated list. For example: XX, YY, ZZ</t>
      </text>
    </comment>
    <comment authorId="0" ref="F4222">
      <text>
        <t xml:space="preserve">Please enter values as a comma separated list. For example: XX, YY, ZZ</t>
      </text>
    </comment>
    <comment authorId="0" ref="H4222">
      <text>
        <t xml:space="preserve">Please enter values as a comma separated list. For example: XX, YY, ZZ</t>
      </text>
    </comment>
    <comment authorId="0" ref="I4222">
      <text>
        <t xml:space="preserve">Please enter values as a comma separated list. For example: XX, YY, ZZ</t>
      </text>
    </comment>
    <comment authorId="0" ref="J4222">
      <text>
        <t xml:space="preserve">Please enter values as a comma separated list. For example: XX, YY, ZZ</t>
      </text>
    </comment>
    <comment authorId="0" ref="E4223">
      <text>
        <t xml:space="preserve">Please enter values as a comma separated list. For example: XX, YY, ZZ</t>
      </text>
    </comment>
    <comment authorId="0" ref="F4223">
      <text>
        <t xml:space="preserve">Please enter values as a comma separated list. For example: XX, YY, ZZ</t>
      </text>
    </comment>
    <comment authorId="0" ref="H4223">
      <text>
        <t xml:space="preserve">Please enter values as a comma separated list. For example: XX, YY, ZZ</t>
      </text>
    </comment>
    <comment authorId="0" ref="I4223">
      <text>
        <t xml:space="preserve">Please enter values as a comma separated list. For example: XX, YY, ZZ</t>
      </text>
    </comment>
    <comment authorId="0" ref="J4223">
      <text>
        <t xml:space="preserve">Please enter values as a comma separated list. For example: XX, YY, ZZ</t>
      </text>
    </comment>
    <comment authorId="0" ref="E4224">
      <text>
        <t xml:space="preserve">Please enter values as a comma separated list. For example: XX, YY, ZZ</t>
      </text>
    </comment>
    <comment authorId="0" ref="F4224">
      <text>
        <t xml:space="preserve">Please enter values as a comma separated list. For example: XX, YY, ZZ</t>
      </text>
    </comment>
    <comment authorId="0" ref="H4224">
      <text>
        <t xml:space="preserve">Please enter values as a comma separated list. For example: XX, YY, ZZ</t>
      </text>
    </comment>
    <comment authorId="0" ref="I4224">
      <text>
        <t xml:space="preserve">Please enter values as a comma separated list. For example: XX, YY, ZZ</t>
      </text>
    </comment>
    <comment authorId="0" ref="J4224">
      <text>
        <t xml:space="preserve">Please enter values as a comma separated list. For example: XX, YY, ZZ</t>
      </text>
    </comment>
    <comment authorId="0" ref="E4225">
      <text>
        <t xml:space="preserve">Please enter values as a comma separated list. For example: XX, YY, ZZ</t>
      </text>
    </comment>
    <comment authorId="0" ref="F4225">
      <text>
        <t xml:space="preserve">Please enter values as a comma separated list. For example: XX, YY, ZZ</t>
      </text>
    </comment>
    <comment authorId="0" ref="H4225">
      <text>
        <t xml:space="preserve">Please enter values as a comma separated list. For example: XX, YY, ZZ</t>
      </text>
    </comment>
    <comment authorId="0" ref="I4225">
      <text>
        <t xml:space="preserve">Please enter values as a comma separated list. For example: XX, YY, ZZ</t>
      </text>
    </comment>
    <comment authorId="0" ref="J4225">
      <text>
        <t xml:space="preserve">Please enter values as a comma separated list. For example: XX, YY, ZZ</t>
      </text>
    </comment>
    <comment authorId="0" ref="E4226">
      <text>
        <t xml:space="preserve">Please enter values as a comma separated list. For example: XX, YY, ZZ</t>
      </text>
    </comment>
    <comment authorId="0" ref="F4226">
      <text>
        <t xml:space="preserve">Please enter values as a comma separated list. For example: XX, YY, ZZ</t>
      </text>
    </comment>
    <comment authorId="0" ref="H4226">
      <text>
        <t xml:space="preserve">Please enter values as a comma separated list. For example: XX, YY, ZZ</t>
      </text>
    </comment>
    <comment authorId="0" ref="I4226">
      <text>
        <t xml:space="preserve">Please enter values as a comma separated list. For example: XX, YY, ZZ</t>
      </text>
    </comment>
    <comment authorId="0" ref="J4226">
      <text>
        <t xml:space="preserve">Please enter values as a comma separated list. For example: XX, YY, ZZ</t>
      </text>
    </comment>
    <comment authorId="0" ref="E4227">
      <text>
        <t xml:space="preserve">Please enter values as a comma separated list. For example: XX, YY, ZZ</t>
      </text>
    </comment>
    <comment authorId="0" ref="F4227">
      <text>
        <t xml:space="preserve">Please enter values as a comma separated list. For example: XX, YY, ZZ</t>
      </text>
    </comment>
    <comment authorId="0" ref="H4227">
      <text>
        <t xml:space="preserve">Please enter values as a comma separated list. For example: XX, YY, ZZ</t>
      </text>
    </comment>
    <comment authorId="0" ref="I4227">
      <text>
        <t xml:space="preserve">Please enter values as a comma separated list. For example: XX, YY, ZZ</t>
      </text>
    </comment>
    <comment authorId="0" ref="J4227">
      <text>
        <t xml:space="preserve">Please enter values as a comma separated list. For example: XX, YY, ZZ</t>
      </text>
    </comment>
    <comment authorId="0" ref="E4228">
      <text>
        <t xml:space="preserve">Please enter values as a comma separated list. For example: XX, YY, ZZ</t>
      </text>
    </comment>
    <comment authorId="0" ref="F4228">
      <text>
        <t xml:space="preserve">Please enter values as a comma separated list. For example: XX, YY, ZZ</t>
      </text>
    </comment>
    <comment authorId="0" ref="H4228">
      <text>
        <t xml:space="preserve">Please enter values as a comma separated list. For example: XX, YY, ZZ</t>
      </text>
    </comment>
    <comment authorId="0" ref="I4228">
      <text>
        <t xml:space="preserve">Please enter values as a comma separated list. For example: XX, YY, ZZ</t>
      </text>
    </comment>
    <comment authorId="0" ref="J4228">
      <text>
        <t xml:space="preserve">Please enter values as a comma separated list. For example: XX, YY, ZZ</t>
      </text>
    </comment>
    <comment authorId="0" ref="E4229">
      <text>
        <t xml:space="preserve">Please enter values as a comma separated list. For example: XX, YY, ZZ</t>
      </text>
    </comment>
    <comment authorId="0" ref="F4229">
      <text>
        <t xml:space="preserve">Please enter values as a comma separated list. For example: XX, YY, ZZ</t>
      </text>
    </comment>
    <comment authorId="0" ref="H4229">
      <text>
        <t xml:space="preserve">Please enter values as a comma separated list. For example: XX, YY, ZZ</t>
      </text>
    </comment>
    <comment authorId="0" ref="I4229">
      <text>
        <t xml:space="preserve">Please enter values as a comma separated list. For example: XX, YY, ZZ</t>
      </text>
    </comment>
    <comment authorId="0" ref="J4229">
      <text>
        <t xml:space="preserve">Please enter values as a comma separated list. For example: XX, YY, ZZ</t>
      </text>
    </comment>
    <comment authorId="0" ref="E4230">
      <text>
        <t xml:space="preserve">Please enter values as a comma separated list. For example: XX, YY, ZZ</t>
      </text>
    </comment>
    <comment authorId="0" ref="F4230">
      <text>
        <t xml:space="preserve">Please enter values as a comma separated list. For example: XX, YY, ZZ</t>
      </text>
    </comment>
    <comment authorId="0" ref="H4230">
      <text>
        <t xml:space="preserve">Please enter values as a comma separated list. For example: XX, YY, ZZ</t>
      </text>
    </comment>
    <comment authorId="0" ref="I4230">
      <text>
        <t xml:space="preserve">Please enter values as a comma separated list. For example: XX, YY, ZZ</t>
      </text>
    </comment>
    <comment authorId="0" ref="J4230">
      <text>
        <t xml:space="preserve">Please enter values as a comma separated list. For example: XX, YY, ZZ</t>
      </text>
    </comment>
    <comment authorId="0" ref="E4231">
      <text>
        <t xml:space="preserve">Please enter values as a comma separated list. For example: XX, YY, ZZ</t>
      </text>
    </comment>
    <comment authorId="0" ref="F4231">
      <text>
        <t xml:space="preserve">Please enter values as a comma separated list. For example: XX, YY, ZZ</t>
      </text>
    </comment>
    <comment authorId="0" ref="H4231">
      <text>
        <t xml:space="preserve">Please enter values as a comma separated list. For example: XX, YY, ZZ</t>
      </text>
    </comment>
    <comment authorId="0" ref="I4231">
      <text>
        <t xml:space="preserve">Please enter values as a comma separated list. For example: XX, YY, ZZ</t>
      </text>
    </comment>
    <comment authorId="0" ref="J4231">
      <text>
        <t xml:space="preserve">Please enter values as a comma separated list. For example: XX, YY, ZZ</t>
      </text>
    </comment>
    <comment authorId="0" ref="E4232">
      <text>
        <t xml:space="preserve">Please enter values as a comma separated list. For example: XX, YY, ZZ</t>
      </text>
    </comment>
    <comment authorId="0" ref="F4232">
      <text>
        <t xml:space="preserve">Please enter values as a comma separated list. For example: XX, YY, ZZ</t>
      </text>
    </comment>
    <comment authorId="0" ref="H4232">
      <text>
        <t xml:space="preserve">Please enter values as a comma separated list. For example: XX, YY, ZZ</t>
      </text>
    </comment>
    <comment authorId="0" ref="I4232">
      <text>
        <t xml:space="preserve">Please enter values as a comma separated list. For example: XX, YY, ZZ</t>
      </text>
    </comment>
    <comment authorId="0" ref="J4232">
      <text>
        <t xml:space="preserve">Please enter values as a comma separated list. For example: XX, YY, ZZ</t>
      </text>
    </comment>
    <comment authorId="0" ref="E4233">
      <text>
        <t xml:space="preserve">Please enter values as a comma separated list. For example: XX, YY, ZZ</t>
      </text>
    </comment>
    <comment authorId="0" ref="F4233">
      <text>
        <t xml:space="preserve">Please enter values as a comma separated list. For example: XX, YY, ZZ</t>
      </text>
    </comment>
    <comment authorId="0" ref="H4233">
      <text>
        <t xml:space="preserve">Please enter values as a comma separated list. For example: XX, YY, ZZ</t>
      </text>
    </comment>
    <comment authorId="0" ref="I4233">
      <text>
        <t xml:space="preserve">Please enter values as a comma separated list. For example: XX, YY, ZZ</t>
      </text>
    </comment>
    <comment authorId="0" ref="J4233">
      <text>
        <t xml:space="preserve">Please enter values as a comma separated list. For example: XX, YY, ZZ</t>
      </text>
    </comment>
    <comment authorId="0" ref="E4234">
      <text>
        <t xml:space="preserve">Please enter values as a comma separated list. For example: XX, YY, ZZ</t>
      </text>
    </comment>
    <comment authorId="0" ref="F4234">
      <text>
        <t xml:space="preserve">Please enter values as a comma separated list. For example: XX, YY, ZZ</t>
      </text>
    </comment>
    <comment authorId="0" ref="H4234">
      <text>
        <t xml:space="preserve">Please enter values as a comma separated list. For example: XX, YY, ZZ</t>
      </text>
    </comment>
    <comment authorId="0" ref="I4234">
      <text>
        <t xml:space="preserve">Please enter values as a comma separated list. For example: XX, YY, ZZ</t>
      </text>
    </comment>
    <comment authorId="0" ref="J4234">
      <text>
        <t xml:space="preserve">Please enter values as a comma separated list. For example: XX, YY, ZZ</t>
      </text>
    </comment>
    <comment authorId="0" ref="E4235">
      <text>
        <t xml:space="preserve">Please enter values as a comma separated list. For example: XX, YY, ZZ</t>
      </text>
    </comment>
    <comment authorId="0" ref="F4235">
      <text>
        <t xml:space="preserve">Please enter values as a comma separated list. For example: XX, YY, ZZ</t>
      </text>
    </comment>
    <comment authorId="0" ref="H4235">
      <text>
        <t xml:space="preserve">Please enter values as a comma separated list. For example: XX, YY, ZZ</t>
      </text>
    </comment>
    <comment authorId="0" ref="I4235">
      <text>
        <t xml:space="preserve">Please enter values as a comma separated list. For example: XX, YY, ZZ</t>
      </text>
    </comment>
    <comment authorId="0" ref="J4235">
      <text>
        <t xml:space="preserve">Please enter values as a comma separated list. For example: XX, YY, ZZ</t>
      </text>
    </comment>
    <comment authorId="0" ref="E4236">
      <text>
        <t xml:space="preserve">Please enter values as a comma separated list. For example: XX, YY, ZZ</t>
      </text>
    </comment>
    <comment authorId="0" ref="F4236">
      <text>
        <t xml:space="preserve">Please enter values as a comma separated list. For example: XX, YY, ZZ</t>
      </text>
    </comment>
    <comment authorId="0" ref="H4236">
      <text>
        <t xml:space="preserve">Please enter values as a comma separated list. For example: XX, YY, ZZ</t>
      </text>
    </comment>
    <comment authorId="0" ref="I4236">
      <text>
        <t xml:space="preserve">Please enter values as a comma separated list. For example: XX, YY, ZZ</t>
      </text>
    </comment>
    <comment authorId="0" ref="J4236">
      <text>
        <t xml:space="preserve">Please enter values as a comma separated list. For example: XX, YY, ZZ</t>
      </text>
    </comment>
    <comment authorId="0" ref="E4237">
      <text>
        <t xml:space="preserve">Please enter values as a comma separated list. For example: XX, YY, ZZ</t>
      </text>
    </comment>
    <comment authorId="0" ref="F4237">
      <text>
        <t xml:space="preserve">Please enter values as a comma separated list. For example: XX, YY, ZZ</t>
      </text>
    </comment>
    <comment authorId="0" ref="H4237">
      <text>
        <t xml:space="preserve">Please enter values as a comma separated list. For example: XX, YY, ZZ</t>
      </text>
    </comment>
    <comment authorId="0" ref="I4237">
      <text>
        <t xml:space="preserve">Please enter values as a comma separated list. For example: XX, YY, ZZ</t>
      </text>
    </comment>
    <comment authorId="0" ref="J4237">
      <text>
        <t xml:space="preserve">Please enter values as a comma separated list. For example: XX, YY, ZZ</t>
      </text>
    </comment>
    <comment authorId="0" ref="E4238">
      <text>
        <t xml:space="preserve">Please enter values as a comma separated list. For example: XX, YY, ZZ</t>
      </text>
    </comment>
    <comment authorId="0" ref="F4238">
      <text>
        <t xml:space="preserve">Please enter values as a comma separated list. For example: XX, YY, ZZ</t>
      </text>
    </comment>
    <comment authorId="0" ref="H4238">
      <text>
        <t xml:space="preserve">Please enter values as a comma separated list. For example: XX, YY, ZZ</t>
      </text>
    </comment>
    <comment authorId="0" ref="I4238">
      <text>
        <t xml:space="preserve">Please enter values as a comma separated list. For example: XX, YY, ZZ</t>
      </text>
    </comment>
    <comment authorId="0" ref="J4238">
      <text>
        <t xml:space="preserve">Please enter values as a comma separated list. For example: XX, YY, ZZ</t>
      </text>
    </comment>
    <comment authorId="0" ref="E4239">
      <text>
        <t xml:space="preserve">Please enter values as a comma separated list. For example: XX, YY, ZZ</t>
      </text>
    </comment>
    <comment authorId="0" ref="F4239">
      <text>
        <t xml:space="preserve">Please enter values as a comma separated list. For example: XX, YY, ZZ</t>
      </text>
    </comment>
    <comment authorId="0" ref="H4239">
      <text>
        <t xml:space="preserve">Please enter values as a comma separated list. For example: XX, YY, ZZ</t>
      </text>
    </comment>
    <comment authorId="0" ref="I4239">
      <text>
        <t xml:space="preserve">Please enter values as a comma separated list. For example: XX, YY, ZZ</t>
      </text>
    </comment>
    <comment authorId="0" ref="J4239">
      <text>
        <t xml:space="preserve">Please enter values as a comma separated list. For example: XX, YY, ZZ</t>
      </text>
    </comment>
    <comment authorId="0" ref="E4240">
      <text>
        <t xml:space="preserve">Please enter values as a comma separated list. For example: XX, YY, ZZ</t>
      </text>
    </comment>
    <comment authorId="0" ref="F4240">
      <text>
        <t xml:space="preserve">Please enter values as a comma separated list. For example: XX, YY, ZZ</t>
      </text>
    </comment>
    <comment authorId="0" ref="H4240">
      <text>
        <t xml:space="preserve">Please enter values as a comma separated list. For example: XX, YY, ZZ</t>
      </text>
    </comment>
    <comment authorId="0" ref="I4240">
      <text>
        <t xml:space="preserve">Please enter values as a comma separated list. For example: XX, YY, ZZ</t>
      </text>
    </comment>
    <comment authorId="0" ref="J4240">
      <text>
        <t xml:space="preserve">Please enter values as a comma separated list. For example: XX, YY, ZZ</t>
      </text>
    </comment>
    <comment authorId="0" ref="E4241">
      <text>
        <t xml:space="preserve">Please enter values as a comma separated list. For example: XX, YY, ZZ</t>
      </text>
    </comment>
    <comment authorId="0" ref="F4241">
      <text>
        <t xml:space="preserve">Please enter values as a comma separated list. For example: XX, YY, ZZ</t>
      </text>
    </comment>
    <comment authorId="0" ref="H4241">
      <text>
        <t xml:space="preserve">Please enter values as a comma separated list. For example: XX, YY, ZZ</t>
      </text>
    </comment>
    <comment authorId="0" ref="I4241">
      <text>
        <t xml:space="preserve">Please enter values as a comma separated list. For example: XX, YY, ZZ</t>
      </text>
    </comment>
    <comment authorId="0" ref="J4241">
      <text>
        <t xml:space="preserve">Please enter values as a comma separated list. For example: XX, YY, ZZ</t>
      </text>
    </comment>
    <comment authorId="0" ref="E4242">
      <text>
        <t xml:space="preserve">Please enter values as a comma separated list. For example: XX, YY, ZZ</t>
      </text>
    </comment>
    <comment authorId="0" ref="F4242">
      <text>
        <t xml:space="preserve">Please enter values as a comma separated list. For example: XX, YY, ZZ</t>
      </text>
    </comment>
    <comment authorId="0" ref="H4242">
      <text>
        <t xml:space="preserve">Please enter values as a comma separated list. For example: XX, YY, ZZ</t>
      </text>
    </comment>
    <comment authorId="0" ref="I4242">
      <text>
        <t xml:space="preserve">Please enter values as a comma separated list. For example: XX, YY, ZZ</t>
      </text>
    </comment>
    <comment authorId="0" ref="J4242">
      <text>
        <t xml:space="preserve">Please enter values as a comma separated list. For example: XX, YY, ZZ</t>
      </text>
    </comment>
    <comment authorId="0" ref="E4243">
      <text>
        <t xml:space="preserve">Please enter values as a comma separated list. For example: XX, YY, ZZ</t>
      </text>
    </comment>
    <comment authorId="0" ref="F4243">
      <text>
        <t xml:space="preserve">Please enter values as a comma separated list. For example: XX, YY, ZZ</t>
      </text>
    </comment>
    <comment authorId="0" ref="H4243">
      <text>
        <t xml:space="preserve">Please enter values as a comma separated list. For example: XX, YY, ZZ</t>
      </text>
    </comment>
    <comment authorId="0" ref="I4243">
      <text>
        <t xml:space="preserve">Please enter values as a comma separated list. For example: XX, YY, ZZ</t>
      </text>
    </comment>
    <comment authorId="0" ref="J4243">
      <text>
        <t xml:space="preserve">Please enter values as a comma separated list. For example: XX, YY, ZZ</t>
      </text>
    </comment>
    <comment authorId="0" ref="E4244">
      <text>
        <t xml:space="preserve">Please enter values as a comma separated list. For example: XX, YY, ZZ</t>
      </text>
    </comment>
    <comment authorId="0" ref="F4244">
      <text>
        <t xml:space="preserve">Please enter values as a comma separated list. For example: XX, YY, ZZ</t>
      </text>
    </comment>
    <comment authorId="0" ref="H4244">
      <text>
        <t xml:space="preserve">Please enter values as a comma separated list. For example: XX, YY, ZZ</t>
      </text>
    </comment>
    <comment authorId="0" ref="I4244">
      <text>
        <t xml:space="preserve">Please enter values as a comma separated list. For example: XX, YY, ZZ</t>
      </text>
    </comment>
    <comment authorId="0" ref="J4244">
      <text>
        <t xml:space="preserve">Please enter values as a comma separated list. For example: XX, YY, ZZ</t>
      </text>
    </comment>
    <comment authorId="0" ref="E4245">
      <text>
        <t xml:space="preserve">Please enter values as a comma separated list. For example: XX, YY, ZZ</t>
      </text>
    </comment>
    <comment authorId="0" ref="F4245">
      <text>
        <t xml:space="preserve">Please enter values as a comma separated list. For example: XX, YY, ZZ</t>
      </text>
    </comment>
    <comment authorId="0" ref="H4245">
      <text>
        <t xml:space="preserve">Please enter values as a comma separated list. For example: XX, YY, ZZ</t>
      </text>
    </comment>
    <comment authorId="0" ref="I4245">
      <text>
        <t xml:space="preserve">Please enter values as a comma separated list. For example: XX, YY, ZZ</t>
      </text>
    </comment>
    <comment authorId="0" ref="J4245">
      <text>
        <t xml:space="preserve">Please enter values as a comma separated list. For example: XX, YY, ZZ</t>
      </text>
    </comment>
    <comment authorId="0" ref="E4246">
      <text>
        <t xml:space="preserve">Please enter values as a comma separated list. For example: XX, YY, ZZ</t>
      </text>
    </comment>
    <comment authorId="0" ref="F4246">
      <text>
        <t xml:space="preserve">Please enter values as a comma separated list. For example: XX, YY, ZZ</t>
      </text>
    </comment>
    <comment authorId="0" ref="H4246">
      <text>
        <t xml:space="preserve">Please enter values as a comma separated list. For example: XX, YY, ZZ</t>
      </text>
    </comment>
    <comment authorId="0" ref="I4246">
      <text>
        <t xml:space="preserve">Please enter values as a comma separated list. For example: XX, YY, ZZ</t>
      </text>
    </comment>
    <comment authorId="0" ref="J4246">
      <text>
        <t xml:space="preserve">Please enter values as a comma separated list. For example: XX, YY, ZZ</t>
      </text>
    </comment>
    <comment authorId="0" ref="E4247">
      <text>
        <t xml:space="preserve">Please enter values as a comma separated list. For example: XX, YY, ZZ</t>
      </text>
    </comment>
    <comment authorId="0" ref="F4247">
      <text>
        <t xml:space="preserve">Please enter values as a comma separated list. For example: XX, YY, ZZ</t>
      </text>
    </comment>
    <comment authorId="0" ref="H4247">
      <text>
        <t xml:space="preserve">Please enter values as a comma separated list. For example: XX, YY, ZZ</t>
      </text>
    </comment>
    <comment authorId="0" ref="I4247">
      <text>
        <t xml:space="preserve">Please enter values as a comma separated list. For example: XX, YY, ZZ</t>
      </text>
    </comment>
    <comment authorId="0" ref="J4247">
      <text>
        <t xml:space="preserve">Please enter values as a comma separated list. For example: XX, YY, ZZ</t>
      </text>
    </comment>
    <comment authorId="0" ref="E4248">
      <text>
        <t xml:space="preserve">Please enter values as a comma separated list. For example: XX, YY, ZZ</t>
      </text>
    </comment>
    <comment authorId="0" ref="F4248">
      <text>
        <t xml:space="preserve">Please enter values as a comma separated list. For example: XX, YY, ZZ</t>
      </text>
    </comment>
    <comment authorId="0" ref="H4248">
      <text>
        <t xml:space="preserve">Please enter values as a comma separated list. For example: XX, YY, ZZ</t>
      </text>
    </comment>
    <comment authorId="0" ref="I4248">
      <text>
        <t xml:space="preserve">Please enter values as a comma separated list. For example: XX, YY, ZZ</t>
      </text>
    </comment>
    <comment authorId="0" ref="J4248">
      <text>
        <t xml:space="preserve">Please enter values as a comma separated list. For example: XX, YY, ZZ</t>
      </text>
    </comment>
    <comment authorId="0" ref="E4249">
      <text>
        <t xml:space="preserve">Please enter values as a comma separated list. For example: XX, YY, ZZ</t>
      </text>
    </comment>
    <comment authorId="0" ref="F4249">
      <text>
        <t xml:space="preserve">Please enter values as a comma separated list. For example: XX, YY, ZZ</t>
      </text>
    </comment>
    <comment authorId="0" ref="H4249">
      <text>
        <t xml:space="preserve">Please enter values as a comma separated list. For example: XX, YY, ZZ</t>
      </text>
    </comment>
    <comment authorId="0" ref="I4249">
      <text>
        <t xml:space="preserve">Please enter values as a comma separated list. For example: XX, YY, ZZ</t>
      </text>
    </comment>
    <comment authorId="0" ref="J4249">
      <text>
        <t xml:space="preserve">Please enter values as a comma separated list. For example: XX, YY, ZZ</t>
      </text>
    </comment>
    <comment authorId="0" ref="E4250">
      <text>
        <t xml:space="preserve">Please enter values as a comma separated list. For example: XX, YY, ZZ</t>
      </text>
    </comment>
    <comment authorId="0" ref="F4250">
      <text>
        <t xml:space="preserve">Please enter values as a comma separated list. For example: XX, YY, ZZ</t>
      </text>
    </comment>
    <comment authorId="0" ref="H4250">
      <text>
        <t xml:space="preserve">Please enter values as a comma separated list. For example: XX, YY, ZZ</t>
      </text>
    </comment>
    <comment authorId="0" ref="I4250">
      <text>
        <t xml:space="preserve">Please enter values as a comma separated list. For example: XX, YY, ZZ</t>
      </text>
    </comment>
    <comment authorId="0" ref="J4250">
      <text>
        <t xml:space="preserve">Please enter values as a comma separated list. For example: XX, YY, ZZ</t>
      </text>
    </comment>
    <comment authorId="0" ref="E4251">
      <text>
        <t xml:space="preserve">Please enter values as a comma separated list. For example: XX, YY, ZZ</t>
      </text>
    </comment>
    <comment authorId="0" ref="F4251">
      <text>
        <t xml:space="preserve">Please enter values as a comma separated list. For example: XX, YY, ZZ</t>
      </text>
    </comment>
    <comment authorId="0" ref="H4251">
      <text>
        <t xml:space="preserve">Please enter values as a comma separated list. For example: XX, YY, ZZ</t>
      </text>
    </comment>
    <comment authorId="0" ref="I4251">
      <text>
        <t xml:space="preserve">Please enter values as a comma separated list. For example: XX, YY, ZZ</t>
      </text>
    </comment>
    <comment authorId="0" ref="J4251">
      <text>
        <t xml:space="preserve">Please enter values as a comma separated list. For example: XX, YY, ZZ</t>
      </text>
    </comment>
    <comment authorId="0" ref="E4252">
      <text>
        <t xml:space="preserve">Please enter values as a comma separated list. For example: XX, YY, ZZ</t>
      </text>
    </comment>
    <comment authorId="0" ref="F4252">
      <text>
        <t xml:space="preserve">Please enter values as a comma separated list. For example: XX, YY, ZZ</t>
      </text>
    </comment>
    <comment authorId="0" ref="H4252">
      <text>
        <t xml:space="preserve">Please enter values as a comma separated list. For example: XX, YY, ZZ</t>
      </text>
    </comment>
    <comment authorId="0" ref="I4252">
      <text>
        <t xml:space="preserve">Please enter values as a comma separated list. For example: XX, YY, ZZ</t>
      </text>
    </comment>
    <comment authorId="0" ref="J4252">
      <text>
        <t xml:space="preserve">Please enter values as a comma separated list. For example: XX, YY, ZZ</t>
      </text>
    </comment>
    <comment authorId="0" ref="E4253">
      <text>
        <t xml:space="preserve">Please enter values as a comma separated list. For example: XX, YY, ZZ</t>
      </text>
    </comment>
    <comment authorId="0" ref="F4253">
      <text>
        <t xml:space="preserve">Please enter values as a comma separated list. For example: XX, YY, ZZ</t>
      </text>
    </comment>
    <comment authorId="0" ref="H4253">
      <text>
        <t xml:space="preserve">Please enter values as a comma separated list. For example: XX, YY, ZZ</t>
      </text>
    </comment>
    <comment authorId="0" ref="I4253">
      <text>
        <t xml:space="preserve">Please enter values as a comma separated list. For example: XX, YY, ZZ</t>
      </text>
    </comment>
    <comment authorId="0" ref="J4253">
      <text>
        <t xml:space="preserve">Please enter values as a comma separated list. For example: XX, YY, ZZ</t>
      </text>
    </comment>
    <comment authorId="0" ref="E4254">
      <text>
        <t xml:space="preserve">Please enter values as a comma separated list. For example: XX, YY, ZZ</t>
      </text>
    </comment>
    <comment authorId="0" ref="F4254">
      <text>
        <t xml:space="preserve">Please enter values as a comma separated list. For example: XX, YY, ZZ</t>
      </text>
    </comment>
    <comment authorId="0" ref="H4254">
      <text>
        <t xml:space="preserve">Please enter values as a comma separated list. For example: XX, YY, ZZ</t>
      </text>
    </comment>
    <comment authorId="0" ref="I4254">
      <text>
        <t xml:space="preserve">Please enter values as a comma separated list. For example: XX, YY, ZZ</t>
      </text>
    </comment>
    <comment authorId="0" ref="J4254">
      <text>
        <t xml:space="preserve">Please enter values as a comma separated list. For example: XX, YY, ZZ</t>
      </text>
    </comment>
    <comment authorId="0" ref="E4255">
      <text>
        <t xml:space="preserve">Please enter values as a comma separated list. For example: XX, YY, ZZ</t>
      </text>
    </comment>
    <comment authorId="0" ref="F4255">
      <text>
        <t xml:space="preserve">Please enter values as a comma separated list. For example: XX, YY, ZZ</t>
      </text>
    </comment>
    <comment authorId="0" ref="H4255">
      <text>
        <t xml:space="preserve">Please enter values as a comma separated list. For example: XX, YY, ZZ</t>
      </text>
    </comment>
    <comment authorId="0" ref="I4255">
      <text>
        <t xml:space="preserve">Please enter values as a comma separated list. For example: XX, YY, ZZ</t>
      </text>
    </comment>
    <comment authorId="0" ref="J4255">
      <text>
        <t xml:space="preserve">Please enter values as a comma separated list. For example: XX, YY, ZZ</t>
      </text>
    </comment>
    <comment authorId="0" ref="E4256">
      <text>
        <t xml:space="preserve">Please enter values as a comma separated list. For example: XX, YY, ZZ</t>
      </text>
    </comment>
    <comment authorId="0" ref="F4256">
      <text>
        <t xml:space="preserve">Please enter values as a comma separated list. For example: XX, YY, ZZ</t>
      </text>
    </comment>
    <comment authorId="0" ref="H4256">
      <text>
        <t xml:space="preserve">Please enter values as a comma separated list. For example: XX, YY, ZZ</t>
      </text>
    </comment>
    <comment authorId="0" ref="I4256">
      <text>
        <t xml:space="preserve">Please enter values as a comma separated list. For example: XX, YY, ZZ</t>
      </text>
    </comment>
    <comment authorId="0" ref="J4256">
      <text>
        <t xml:space="preserve">Please enter values as a comma separated list. For example: XX, YY, ZZ</t>
      </text>
    </comment>
    <comment authorId="0" ref="E4257">
      <text>
        <t xml:space="preserve">Please enter values as a comma separated list. For example: XX, YY, ZZ</t>
      </text>
    </comment>
    <comment authorId="0" ref="F4257">
      <text>
        <t xml:space="preserve">Please enter values as a comma separated list. For example: XX, YY, ZZ</t>
      </text>
    </comment>
    <comment authorId="0" ref="H4257">
      <text>
        <t xml:space="preserve">Please enter values as a comma separated list. For example: XX, YY, ZZ</t>
      </text>
    </comment>
    <comment authorId="0" ref="I4257">
      <text>
        <t xml:space="preserve">Please enter values as a comma separated list. For example: XX, YY, ZZ</t>
      </text>
    </comment>
    <comment authorId="0" ref="J4257">
      <text>
        <t xml:space="preserve">Please enter values as a comma separated list. For example: XX, YY, ZZ</t>
      </text>
    </comment>
    <comment authorId="0" ref="E4258">
      <text>
        <t xml:space="preserve">Please enter values as a comma separated list. For example: XX, YY, ZZ</t>
      </text>
    </comment>
    <comment authorId="0" ref="F4258">
      <text>
        <t xml:space="preserve">Please enter values as a comma separated list. For example: XX, YY, ZZ</t>
      </text>
    </comment>
    <comment authorId="0" ref="H4258">
      <text>
        <t xml:space="preserve">Please enter values as a comma separated list. For example: XX, YY, ZZ</t>
      </text>
    </comment>
    <comment authorId="0" ref="I4258">
      <text>
        <t xml:space="preserve">Please enter values as a comma separated list. For example: XX, YY, ZZ</t>
      </text>
    </comment>
    <comment authorId="0" ref="J4258">
      <text>
        <t xml:space="preserve">Please enter values as a comma separated list. For example: XX, YY, ZZ</t>
      </text>
    </comment>
    <comment authorId="0" ref="E4259">
      <text>
        <t xml:space="preserve">Please enter values as a comma separated list. For example: XX, YY, ZZ</t>
      </text>
    </comment>
    <comment authorId="0" ref="F4259">
      <text>
        <t xml:space="preserve">Please enter values as a comma separated list. For example: XX, YY, ZZ</t>
      </text>
    </comment>
    <comment authorId="0" ref="H4259">
      <text>
        <t xml:space="preserve">Please enter values as a comma separated list. For example: XX, YY, ZZ</t>
      </text>
    </comment>
    <comment authorId="0" ref="I4259">
      <text>
        <t xml:space="preserve">Please enter values as a comma separated list. For example: XX, YY, ZZ</t>
      </text>
    </comment>
    <comment authorId="0" ref="J4259">
      <text>
        <t xml:space="preserve">Please enter values as a comma separated list. For example: XX, YY, ZZ</t>
      </text>
    </comment>
    <comment authorId="0" ref="E4260">
      <text>
        <t xml:space="preserve">Please enter values as a comma separated list. For example: XX, YY, ZZ</t>
      </text>
    </comment>
    <comment authorId="0" ref="F4260">
      <text>
        <t xml:space="preserve">Please enter values as a comma separated list. For example: XX, YY, ZZ</t>
      </text>
    </comment>
    <comment authorId="0" ref="H4260">
      <text>
        <t xml:space="preserve">Please enter values as a comma separated list. For example: XX, YY, ZZ</t>
      </text>
    </comment>
    <comment authorId="0" ref="I4260">
      <text>
        <t xml:space="preserve">Please enter values as a comma separated list. For example: XX, YY, ZZ</t>
      </text>
    </comment>
    <comment authorId="0" ref="J4260">
      <text>
        <t xml:space="preserve">Please enter values as a comma separated list. For example: XX, YY, ZZ</t>
      </text>
    </comment>
    <comment authorId="0" ref="E4261">
      <text>
        <t xml:space="preserve">Please enter values as a comma separated list. For example: XX, YY, ZZ</t>
      </text>
    </comment>
    <comment authorId="0" ref="F4261">
      <text>
        <t xml:space="preserve">Please enter values as a comma separated list. For example: XX, YY, ZZ</t>
      </text>
    </comment>
    <comment authorId="0" ref="H4261">
      <text>
        <t xml:space="preserve">Please enter values as a comma separated list. For example: XX, YY, ZZ</t>
      </text>
    </comment>
    <comment authorId="0" ref="I4261">
      <text>
        <t xml:space="preserve">Please enter values as a comma separated list. For example: XX, YY, ZZ</t>
      </text>
    </comment>
    <comment authorId="0" ref="J4261">
      <text>
        <t xml:space="preserve">Please enter values as a comma separated list. For example: XX, YY, ZZ</t>
      </text>
    </comment>
    <comment authorId="0" ref="E4262">
      <text>
        <t xml:space="preserve">Please enter values as a comma separated list. For example: XX, YY, ZZ</t>
      </text>
    </comment>
    <comment authorId="0" ref="F4262">
      <text>
        <t xml:space="preserve">Please enter values as a comma separated list. For example: XX, YY, ZZ</t>
      </text>
    </comment>
    <comment authorId="0" ref="H4262">
      <text>
        <t xml:space="preserve">Please enter values as a comma separated list. For example: XX, YY, ZZ</t>
      </text>
    </comment>
    <comment authorId="0" ref="I4262">
      <text>
        <t xml:space="preserve">Please enter values as a comma separated list. For example: XX, YY, ZZ</t>
      </text>
    </comment>
    <comment authorId="0" ref="J4262">
      <text>
        <t xml:space="preserve">Please enter values as a comma separated list. For example: XX, YY, ZZ</t>
      </text>
    </comment>
    <comment authorId="0" ref="E4263">
      <text>
        <t xml:space="preserve">Please enter values as a comma separated list. For example: XX, YY, ZZ</t>
      </text>
    </comment>
    <comment authorId="0" ref="F4263">
      <text>
        <t xml:space="preserve">Please enter values as a comma separated list. For example: XX, YY, ZZ</t>
      </text>
    </comment>
    <comment authorId="0" ref="H4263">
      <text>
        <t xml:space="preserve">Please enter values as a comma separated list. For example: XX, YY, ZZ</t>
      </text>
    </comment>
    <comment authorId="0" ref="I4263">
      <text>
        <t xml:space="preserve">Please enter values as a comma separated list. For example: XX, YY, ZZ</t>
      </text>
    </comment>
    <comment authorId="0" ref="J4263">
      <text>
        <t xml:space="preserve">Please enter values as a comma separated list. For example: XX, YY, ZZ</t>
      </text>
    </comment>
    <comment authorId="0" ref="E4264">
      <text>
        <t xml:space="preserve">Please enter values as a comma separated list. For example: XX, YY, ZZ</t>
      </text>
    </comment>
    <comment authorId="0" ref="F4264">
      <text>
        <t xml:space="preserve">Please enter values as a comma separated list. For example: XX, YY, ZZ</t>
      </text>
    </comment>
    <comment authorId="0" ref="H4264">
      <text>
        <t xml:space="preserve">Please enter values as a comma separated list. For example: XX, YY, ZZ</t>
      </text>
    </comment>
    <comment authorId="0" ref="I4264">
      <text>
        <t xml:space="preserve">Please enter values as a comma separated list. For example: XX, YY, ZZ</t>
      </text>
    </comment>
    <comment authorId="0" ref="J4264">
      <text>
        <t xml:space="preserve">Please enter values as a comma separated list. For example: XX, YY, ZZ</t>
      </text>
    </comment>
    <comment authorId="0" ref="E4265">
      <text>
        <t xml:space="preserve">Please enter values as a comma separated list. For example: XX, YY, ZZ</t>
      </text>
    </comment>
    <comment authorId="0" ref="F4265">
      <text>
        <t xml:space="preserve">Please enter values as a comma separated list. For example: XX, YY, ZZ</t>
      </text>
    </comment>
    <comment authorId="0" ref="H4265">
      <text>
        <t xml:space="preserve">Please enter values as a comma separated list. For example: XX, YY, ZZ</t>
      </text>
    </comment>
    <comment authorId="0" ref="I4265">
      <text>
        <t xml:space="preserve">Please enter values as a comma separated list. For example: XX, YY, ZZ</t>
      </text>
    </comment>
    <comment authorId="0" ref="J4265">
      <text>
        <t xml:space="preserve">Please enter values as a comma separated list. For example: XX, YY, ZZ</t>
      </text>
    </comment>
    <comment authorId="0" ref="E4266">
      <text>
        <t xml:space="preserve">Please enter values as a comma separated list. For example: XX, YY, ZZ</t>
      </text>
    </comment>
    <comment authorId="0" ref="F4266">
      <text>
        <t xml:space="preserve">Please enter values as a comma separated list. For example: XX, YY, ZZ</t>
      </text>
    </comment>
    <comment authorId="0" ref="H4266">
      <text>
        <t xml:space="preserve">Please enter values as a comma separated list. For example: XX, YY, ZZ</t>
      </text>
    </comment>
    <comment authorId="0" ref="I4266">
      <text>
        <t xml:space="preserve">Please enter values as a comma separated list. For example: XX, YY, ZZ</t>
      </text>
    </comment>
    <comment authorId="0" ref="J4266">
      <text>
        <t xml:space="preserve">Please enter values as a comma separated list. For example: XX, YY, ZZ</t>
      </text>
    </comment>
    <comment authorId="0" ref="E4267">
      <text>
        <t xml:space="preserve">Please enter values as a comma separated list. For example: XX, YY, ZZ</t>
      </text>
    </comment>
    <comment authorId="0" ref="F4267">
      <text>
        <t xml:space="preserve">Please enter values as a comma separated list. For example: XX, YY, ZZ</t>
      </text>
    </comment>
    <comment authorId="0" ref="H4267">
      <text>
        <t xml:space="preserve">Please enter values as a comma separated list. For example: XX, YY, ZZ</t>
      </text>
    </comment>
    <comment authorId="0" ref="I4267">
      <text>
        <t xml:space="preserve">Please enter values as a comma separated list. For example: XX, YY, ZZ</t>
      </text>
    </comment>
    <comment authorId="0" ref="J4267">
      <text>
        <t xml:space="preserve">Please enter values as a comma separated list. For example: XX, YY, ZZ</t>
      </text>
    </comment>
    <comment authorId="0" ref="E4268">
      <text>
        <t xml:space="preserve">Please enter values as a comma separated list. For example: XX, YY, ZZ</t>
      </text>
    </comment>
    <comment authorId="0" ref="F4268">
      <text>
        <t xml:space="preserve">Please enter values as a comma separated list. For example: XX, YY, ZZ</t>
      </text>
    </comment>
    <comment authorId="0" ref="H4268">
      <text>
        <t xml:space="preserve">Please enter values as a comma separated list. For example: XX, YY, ZZ</t>
      </text>
    </comment>
    <comment authorId="0" ref="I4268">
      <text>
        <t xml:space="preserve">Please enter values as a comma separated list. For example: XX, YY, ZZ</t>
      </text>
    </comment>
    <comment authorId="0" ref="J4268">
      <text>
        <t xml:space="preserve">Please enter values as a comma separated list. For example: XX, YY, ZZ</t>
      </text>
    </comment>
    <comment authorId="0" ref="E4269">
      <text>
        <t xml:space="preserve">Please enter values as a comma separated list. For example: XX, YY, ZZ</t>
      </text>
    </comment>
    <comment authorId="0" ref="F4269">
      <text>
        <t xml:space="preserve">Please enter values as a comma separated list. For example: XX, YY, ZZ</t>
      </text>
    </comment>
    <comment authorId="0" ref="H4269">
      <text>
        <t xml:space="preserve">Please enter values as a comma separated list. For example: XX, YY, ZZ</t>
      </text>
    </comment>
    <comment authorId="0" ref="I4269">
      <text>
        <t xml:space="preserve">Please enter values as a comma separated list. For example: XX, YY, ZZ</t>
      </text>
    </comment>
    <comment authorId="0" ref="J4269">
      <text>
        <t xml:space="preserve">Please enter values as a comma separated list. For example: XX, YY, ZZ</t>
      </text>
    </comment>
    <comment authorId="0" ref="E4270">
      <text>
        <t xml:space="preserve">Please enter values as a comma separated list. For example: XX, YY, ZZ</t>
      </text>
    </comment>
    <comment authorId="0" ref="F4270">
      <text>
        <t xml:space="preserve">Please enter values as a comma separated list. For example: XX, YY, ZZ</t>
      </text>
    </comment>
    <comment authorId="0" ref="H4270">
      <text>
        <t xml:space="preserve">Please enter values as a comma separated list. For example: XX, YY, ZZ</t>
      </text>
    </comment>
    <comment authorId="0" ref="I4270">
      <text>
        <t xml:space="preserve">Please enter values as a comma separated list. For example: XX, YY, ZZ</t>
      </text>
    </comment>
    <comment authorId="0" ref="J4270">
      <text>
        <t xml:space="preserve">Please enter values as a comma separated list. For example: XX, YY, ZZ</t>
      </text>
    </comment>
    <comment authorId="0" ref="E4271">
      <text>
        <t xml:space="preserve">Please enter values as a comma separated list. For example: XX, YY, ZZ</t>
      </text>
    </comment>
    <comment authorId="0" ref="F4271">
      <text>
        <t xml:space="preserve">Please enter values as a comma separated list. For example: XX, YY, ZZ</t>
      </text>
    </comment>
    <comment authorId="0" ref="H4271">
      <text>
        <t xml:space="preserve">Please enter values as a comma separated list. For example: XX, YY, ZZ</t>
      </text>
    </comment>
    <comment authorId="0" ref="I4271">
      <text>
        <t xml:space="preserve">Please enter values as a comma separated list. For example: XX, YY, ZZ</t>
      </text>
    </comment>
    <comment authorId="0" ref="J4271">
      <text>
        <t xml:space="preserve">Please enter values as a comma separated list. For example: XX, YY, ZZ</t>
      </text>
    </comment>
    <comment authorId="0" ref="E4272">
      <text>
        <t xml:space="preserve">Please enter values as a comma separated list. For example: XX, YY, ZZ</t>
      </text>
    </comment>
    <comment authorId="0" ref="F4272">
      <text>
        <t xml:space="preserve">Please enter values as a comma separated list. For example: XX, YY, ZZ</t>
      </text>
    </comment>
    <comment authorId="0" ref="H4272">
      <text>
        <t xml:space="preserve">Please enter values as a comma separated list. For example: XX, YY, ZZ</t>
      </text>
    </comment>
    <comment authorId="0" ref="I4272">
      <text>
        <t xml:space="preserve">Please enter values as a comma separated list. For example: XX, YY, ZZ</t>
      </text>
    </comment>
    <comment authorId="0" ref="J4272">
      <text>
        <t xml:space="preserve">Please enter values as a comma separated list. For example: XX, YY, ZZ</t>
      </text>
    </comment>
    <comment authorId="0" ref="E4273">
      <text>
        <t xml:space="preserve">Please enter values as a comma separated list. For example: XX, YY, ZZ</t>
      </text>
    </comment>
    <comment authorId="0" ref="F4273">
      <text>
        <t xml:space="preserve">Please enter values as a comma separated list. For example: XX, YY, ZZ</t>
      </text>
    </comment>
    <comment authorId="0" ref="H4273">
      <text>
        <t xml:space="preserve">Please enter values as a comma separated list. For example: XX, YY, ZZ</t>
      </text>
    </comment>
    <comment authorId="0" ref="I4273">
      <text>
        <t xml:space="preserve">Please enter values as a comma separated list. For example: XX, YY, ZZ</t>
      </text>
    </comment>
    <comment authorId="0" ref="J4273">
      <text>
        <t xml:space="preserve">Please enter values as a comma separated list. For example: XX, YY, ZZ</t>
      </text>
    </comment>
    <comment authorId="0" ref="E4274">
      <text>
        <t xml:space="preserve">Please enter values as a comma separated list. For example: XX, YY, ZZ</t>
      </text>
    </comment>
    <comment authorId="0" ref="F4274">
      <text>
        <t xml:space="preserve">Please enter values as a comma separated list. For example: XX, YY, ZZ</t>
      </text>
    </comment>
    <comment authorId="0" ref="H4274">
      <text>
        <t xml:space="preserve">Please enter values as a comma separated list. For example: XX, YY, ZZ</t>
      </text>
    </comment>
    <comment authorId="0" ref="I4274">
      <text>
        <t xml:space="preserve">Please enter values as a comma separated list. For example: XX, YY, ZZ</t>
      </text>
    </comment>
    <comment authorId="0" ref="J4274">
      <text>
        <t xml:space="preserve">Please enter values as a comma separated list. For example: XX, YY, ZZ</t>
      </text>
    </comment>
    <comment authorId="0" ref="E4275">
      <text>
        <t xml:space="preserve">Please enter values as a comma separated list. For example: XX, YY, ZZ</t>
      </text>
    </comment>
    <comment authorId="0" ref="F4275">
      <text>
        <t xml:space="preserve">Please enter values as a comma separated list. For example: XX, YY, ZZ</t>
      </text>
    </comment>
    <comment authorId="0" ref="H4275">
      <text>
        <t xml:space="preserve">Please enter values as a comma separated list. For example: XX, YY, ZZ</t>
      </text>
    </comment>
    <comment authorId="0" ref="I4275">
      <text>
        <t xml:space="preserve">Please enter values as a comma separated list. For example: XX, YY, ZZ</t>
      </text>
    </comment>
    <comment authorId="0" ref="J4275">
      <text>
        <t xml:space="preserve">Please enter values as a comma separated list. For example: XX, YY, ZZ</t>
      </text>
    </comment>
    <comment authorId="0" ref="E4276">
      <text>
        <t xml:space="preserve">Please enter values as a comma separated list. For example: XX, YY, ZZ</t>
      </text>
    </comment>
    <comment authorId="0" ref="F4276">
      <text>
        <t xml:space="preserve">Please enter values as a comma separated list. For example: XX, YY, ZZ</t>
      </text>
    </comment>
    <comment authorId="0" ref="H4276">
      <text>
        <t xml:space="preserve">Please enter values as a comma separated list. For example: XX, YY, ZZ</t>
      </text>
    </comment>
    <comment authorId="0" ref="I4276">
      <text>
        <t xml:space="preserve">Please enter values as a comma separated list. For example: XX, YY, ZZ</t>
      </text>
    </comment>
    <comment authorId="0" ref="J4276">
      <text>
        <t xml:space="preserve">Please enter values as a comma separated list. For example: XX, YY, ZZ</t>
      </text>
    </comment>
    <comment authorId="0" ref="E4277">
      <text>
        <t xml:space="preserve">Please enter values as a comma separated list. For example: XX, YY, ZZ</t>
      </text>
    </comment>
    <comment authorId="0" ref="F4277">
      <text>
        <t xml:space="preserve">Please enter values as a comma separated list. For example: XX, YY, ZZ</t>
      </text>
    </comment>
    <comment authorId="0" ref="H4277">
      <text>
        <t xml:space="preserve">Please enter values as a comma separated list. For example: XX, YY, ZZ</t>
      </text>
    </comment>
    <comment authorId="0" ref="I4277">
      <text>
        <t xml:space="preserve">Please enter values as a comma separated list. For example: XX, YY, ZZ</t>
      </text>
    </comment>
    <comment authorId="0" ref="J4277">
      <text>
        <t xml:space="preserve">Please enter values as a comma separated list. For example: XX, YY, ZZ</t>
      </text>
    </comment>
    <comment authorId="0" ref="E4278">
      <text>
        <t xml:space="preserve">Please enter values as a comma separated list. For example: XX, YY, ZZ</t>
      </text>
    </comment>
    <comment authorId="0" ref="F4278">
      <text>
        <t xml:space="preserve">Please enter values as a comma separated list. For example: XX, YY, ZZ</t>
      </text>
    </comment>
    <comment authorId="0" ref="H4278">
      <text>
        <t xml:space="preserve">Please enter values as a comma separated list. For example: XX, YY, ZZ</t>
      </text>
    </comment>
    <comment authorId="0" ref="I4278">
      <text>
        <t xml:space="preserve">Please enter values as a comma separated list. For example: XX, YY, ZZ</t>
      </text>
    </comment>
    <comment authorId="0" ref="J4278">
      <text>
        <t xml:space="preserve">Please enter values as a comma separated list. For example: XX, YY, ZZ</t>
      </text>
    </comment>
    <comment authorId="0" ref="E4279">
      <text>
        <t xml:space="preserve">Please enter values as a comma separated list. For example: XX, YY, ZZ</t>
      </text>
    </comment>
    <comment authorId="0" ref="F4279">
      <text>
        <t xml:space="preserve">Please enter values as a comma separated list. For example: XX, YY, ZZ</t>
      </text>
    </comment>
    <comment authorId="0" ref="H4279">
      <text>
        <t xml:space="preserve">Please enter values as a comma separated list. For example: XX, YY, ZZ</t>
      </text>
    </comment>
    <comment authorId="0" ref="I4279">
      <text>
        <t xml:space="preserve">Please enter values as a comma separated list. For example: XX, YY, ZZ</t>
      </text>
    </comment>
    <comment authorId="0" ref="J4279">
      <text>
        <t xml:space="preserve">Please enter values as a comma separated list. For example: XX, YY, ZZ</t>
      </text>
    </comment>
    <comment authorId="0" ref="E4280">
      <text>
        <t xml:space="preserve">Please enter values as a comma separated list. For example: XX, YY, ZZ</t>
      </text>
    </comment>
    <comment authorId="0" ref="F4280">
      <text>
        <t xml:space="preserve">Please enter values as a comma separated list. For example: XX, YY, ZZ</t>
      </text>
    </comment>
    <comment authorId="0" ref="H4280">
      <text>
        <t xml:space="preserve">Please enter values as a comma separated list. For example: XX, YY, ZZ</t>
      </text>
    </comment>
    <comment authorId="0" ref="I4280">
      <text>
        <t xml:space="preserve">Please enter values as a comma separated list. For example: XX, YY, ZZ</t>
      </text>
    </comment>
    <comment authorId="0" ref="J4280">
      <text>
        <t xml:space="preserve">Please enter values as a comma separated list. For example: XX, YY, ZZ</t>
      </text>
    </comment>
    <comment authorId="0" ref="E4281">
      <text>
        <t xml:space="preserve">Please enter values as a comma separated list. For example: XX, YY, ZZ</t>
      </text>
    </comment>
    <comment authorId="0" ref="F4281">
      <text>
        <t xml:space="preserve">Please enter values as a comma separated list. For example: XX, YY, ZZ</t>
      </text>
    </comment>
    <comment authorId="0" ref="H4281">
      <text>
        <t xml:space="preserve">Please enter values as a comma separated list. For example: XX, YY, ZZ</t>
      </text>
    </comment>
    <comment authorId="0" ref="I4281">
      <text>
        <t xml:space="preserve">Please enter values as a comma separated list. For example: XX, YY, ZZ</t>
      </text>
    </comment>
    <comment authorId="0" ref="J4281">
      <text>
        <t xml:space="preserve">Please enter values as a comma separated list. For example: XX, YY, ZZ</t>
      </text>
    </comment>
    <comment authorId="0" ref="E4282">
      <text>
        <t xml:space="preserve">Please enter values as a comma separated list. For example: XX, YY, ZZ</t>
      </text>
    </comment>
    <comment authorId="0" ref="F4282">
      <text>
        <t xml:space="preserve">Please enter values as a comma separated list. For example: XX, YY, ZZ</t>
      </text>
    </comment>
    <comment authorId="0" ref="H4282">
      <text>
        <t xml:space="preserve">Please enter values as a comma separated list. For example: XX, YY, ZZ</t>
      </text>
    </comment>
    <comment authorId="0" ref="I4282">
      <text>
        <t xml:space="preserve">Please enter values as a comma separated list. For example: XX, YY, ZZ</t>
      </text>
    </comment>
    <comment authorId="0" ref="J4282">
      <text>
        <t xml:space="preserve">Please enter values as a comma separated list. For example: XX, YY, ZZ</t>
      </text>
    </comment>
    <comment authorId="0" ref="E4283">
      <text>
        <t xml:space="preserve">Please enter values as a comma separated list. For example: XX, YY, ZZ</t>
      </text>
    </comment>
    <comment authorId="0" ref="F4283">
      <text>
        <t xml:space="preserve">Please enter values as a comma separated list. For example: XX, YY, ZZ</t>
      </text>
    </comment>
    <comment authorId="0" ref="H4283">
      <text>
        <t xml:space="preserve">Please enter values as a comma separated list. For example: XX, YY, ZZ</t>
      </text>
    </comment>
    <comment authorId="0" ref="I4283">
      <text>
        <t xml:space="preserve">Please enter values as a comma separated list. For example: XX, YY, ZZ</t>
      </text>
    </comment>
    <comment authorId="0" ref="J4283">
      <text>
        <t xml:space="preserve">Please enter values as a comma separated list. For example: XX, YY, ZZ</t>
      </text>
    </comment>
    <comment authorId="0" ref="E4284">
      <text>
        <t xml:space="preserve">Please enter values as a comma separated list. For example: XX, YY, ZZ</t>
      </text>
    </comment>
    <comment authorId="0" ref="F4284">
      <text>
        <t xml:space="preserve">Please enter values as a comma separated list. For example: XX, YY, ZZ</t>
      </text>
    </comment>
    <comment authorId="0" ref="H4284">
      <text>
        <t xml:space="preserve">Please enter values as a comma separated list. For example: XX, YY, ZZ</t>
      </text>
    </comment>
    <comment authorId="0" ref="I4284">
      <text>
        <t xml:space="preserve">Please enter values as a comma separated list. For example: XX, YY, ZZ</t>
      </text>
    </comment>
    <comment authorId="0" ref="J4284">
      <text>
        <t xml:space="preserve">Please enter values as a comma separated list. For example: XX, YY, ZZ</t>
      </text>
    </comment>
    <comment authorId="0" ref="E4285">
      <text>
        <t xml:space="preserve">Please enter values as a comma separated list. For example: XX, YY, ZZ</t>
      </text>
    </comment>
    <comment authorId="0" ref="F4285">
      <text>
        <t xml:space="preserve">Please enter values as a comma separated list. For example: XX, YY, ZZ</t>
      </text>
    </comment>
    <comment authorId="0" ref="H4285">
      <text>
        <t xml:space="preserve">Please enter values as a comma separated list. For example: XX, YY, ZZ</t>
      </text>
    </comment>
    <comment authorId="0" ref="I4285">
      <text>
        <t xml:space="preserve">Please enter values as a comma separated list. For example: XX, YY, ZZ</t>
      </text>
    </comment>
    <comment authorId="0" ref="J4285">
      <text>
        <t xml:space="preserve">Please enter values as a comma separated list. For example: XX, YY, ZZ</t>
      </text>
    </comment>
    <comment authorId="0" ref="E4286">
      <text>
        <t xml:space="preserve">Please enter values as a comma separated list. For example: XX, YY, ZZ</t>
      </text>
    </comment>
    <comment authorId="0" ref="F4286">
      <text>
        <t xml:space="preserve">Please enter values as a comma separated list. For example: XX, YY, ZZ</t>
      </text>
    </comment>
    <comment authorId="0" ref="H4286">
      <text>
        <t xml:space="preserve">Please enter values as a comma separated list. For example: XX, YY, ZZ</t>
      </text>
    </comment>
    <comment authorId="0" ref="I4286">
      <text>
        <t xml:space="preserve">Please enter values as a comma separated list. For example: XX, YY, ZZ</t>
      </text>
    </comment>
    <comment authorId="0" ref="J4286">
      <text>
        <t xml:space="preserve">Please enter values as a comma separated list. For example: XX, YY, ZZ</t>
      </text>
    </comment>
    <comment authorId="0" ref="E4287">
      <text>
        <t xml:space="preserve">Please enter values as a comma separated list. For example: XX, YY, ZZ</t>
      </text>
    </comment>
    <comment authorId="0" ref="F4287">
      <text>
        <t xml:space="preserve">Please enter values as a comma separated list. For example: XX, YY, ZZ</t>
      </text>
    </comment>
    <comment authorId="0" ref="H4287">
      <text>
        <t xml:space="preserve">Please enter values as a comma separated list. For example: XX, YY, ZZ</t>
      </text>
    </comment>
    <comment authorId="0" ref="I4287">
      <text>
        <t xml:space="preserve">Please enter values as a comma separated list. For example: XX, YY, ZZ</t>
      </text>
    </comment>
    <comment authorId="0" ref="J4287">
      <text>
        <t xml:space="preserve">Please enter values as a comma separated list. For example: XX, YY, ZZ</t>
      </text>
    </comment>
    <comment authorId="0" ref="E4288">
      <text>
        <t xml:space="preserve">Please enter values as a comma separated list. For example: XX, YY, ZZ</t>
      </text>
    </comment>
    <comment authorId="0" ref="F4288">
      <text>
        <t xml:space="preserve">Please enter values as a comma separated list. For example: XX, YY, ZZ</t>
      </text>
    </comment>
    <comment authorId="0" ref="H4288">
      <text>
        <t xml:space="preserve">Please enter values as a comma separated list. For example: XX, YY, ZZ</t>
      </text>
    </comment>
    <comment authorId="0" ref="I4288">
      <text>
        <t xml:space="preserve">Please enter values as a comma separated list. For example: XX, YY, ZZ</t>
      </text>
    </comment>
    <comment authorId="0" ref="J4288">
      <text>
        <t xml:space="preserve">Please enter values as a comma separated list. For example: XX, YY, ZZ</t>
      </text>
    </comment>
    <comment authorId="0" ref="E4289">
      <text>
        <t xml:space="preserve">Please enter values as a comma separated list. For example: XX, YY, ZZ</t>
      </text>
    </comment>
    <comment authorId="0" ref="F4289">
      <text>
        <t xml:space="preserve">Please enter values as a comma separated list. For example: XX, YY, ZZ</t>
      </text>
    </comment>
    <comment authorId="0" ref="H4289">
      <text>
        <t xml:space="preserve">Please enter values as a comma separated list. For example: XX, YY, ZZ</t>
      </text>
    </comment>
    <comment authorId="0" ref="I4289">
      <text>
        <t xml:space="preserve">Please enter values as a comma separated list. For example: XX, YY, ZZ</t>
      </text>
    </comment>
    <comment authorId="0" ref="J4289">
      <text>
        <t xml:space="preserve">Please enter values as a comma separated list. For example: XX, YY, ZZ</t>
      </text>
    </comment>
    <comment authorId="0" ref="E4290">
      <text>
        <t xml:space="preserve">Please enter values as a comma separated list. For example: XX, YY, ZZ</t>
      </text>
    </comment>
    <comment authorId="0" ref="F4290">
      <text>
        <t xml:space="preserve">Please enter values as a comma separated list. For example: XX, YY, ZZ</t>
      </text>
    </comment>
    <comment authorId="0" ref="H4290">
      <text>
        <t xml:space="preserve">Please enter values as a comma separated list. For example: XX, YY, ZZ</t>
      </text>
    </comment>
    <comment authorId="0" ref="I4290">
      <text>
        <t xml:space="preserve">Please enter values as a comma separated list. For example: XX, YY, ZZ</t>
      </text>
    </comment>
    <comment authorId="0" ref="J4290">
      <text>
        <t xml:space="preserve">Please enter values as a comma separated list. For example: XX, YY, ZZ</t>
      </text>
    </comment>
    <comment authorId="0" ref="E4291">
      <text>
        <t xml:space="preserve">Please enter values as a comma separated list. For example: XX, YY, ZZ</t>
      </text>
    </comment>
    <comment authorId="0" ref="F4291">
      <text>
        <t xml:space="preserve">Please enter values as a comma separated list. For example: XX, YY, ZZ</t>
      </text>
    </comment>
    <comment authorId="0" ref="H4291">
      <text>
        <t xml:space="preserve">Please enter values as a comma separated list. For example: XX, YY, ZZ</t>
      </text>
    </comment>
    <comment authorId="0" ref="I4291">
      <text>
        <t xml:space="preserve">Please enter values as a comma separated list. For example: XX, YY, ZZ</t>
      </text>
    </comment>
    <comment authorId="0" ref="J4291">
      <text>
        <t xml:space="preserve">Please enter values as a comma separated list. For example: XX, YY, ZZ</t>
      </text>
    </comment>
    <comment authorId="0" ref="E4292">
      <text>
        <t xml:space="preserve">Please enter values as a comma separated list. For example: XX, YY, ZZ</t>
      </text>
    </comment>
    <comment authorId="0" ref="F4292">
      <text>
        <t xml:space="preserve">Please enter values as a comma separated list. For example: XX, YY, ZZ</t>
      </text>
    </comment>
    <comment authorId="0" ref="H4292">
      <text>
        <t xml:space="preserve">Please enter values as a comma separated list. For example: XX, YY, ZZ</t>
      </text>
    </comment>
    <comment authorId="0" ref="I4292">
      <text>
        <t xml:space="preserve">Please enter values as a comma separated list. For example: XX, YY, ZZ</t>
      </text>
    </comment>
    <comment authorId="0" ref="J4292">
      <text>
        <t xml:space="preserve">Please enter values as a comma separated list. For example: XX, YY, ZZ</t>
      </text>
    </comment>
    <comment authorId="0" ref="E4293">
      <text>
        <t xml:space="preserve">Please enter values as a comma separated list. For example: XX, YY, ZZ</t>
      </text>
    </comment>
    <comment authorId="0" ref="F4293">
      <text>
        <t xml:space="preserve">Please enter values as a comma separated list. For example: XX, YY, ZZ</t>
      </text>
    </comment>
    <comment authorId="0" ref="H4293">
      <text>
        <t xml:space="preserve">Please enter values as a comma separated list. For example: XX, YY, ZZ</t>
      </text>
    </comment>
    <comment authorId="0" ref="I4293">
      <text>
        <t xml:space="preserve">Please enter values as a comma separated list. For example: XX, YY, ZZ</t>
      </text>
    </comment>
    <comment authorId="0" ref="J4293">
      <text>
        <t xml:space="preserve">Please enter values as a comma separated list. For example: XX, YY, ZZ</t>
      </text>
    </comment>
    <comment authorId="0" ref="E4294">
      <text>
        <t xml:space="preserve">Please enter values as a comma separated list. For example: XX, YY, ZZ</t>
      </text>
    </comment>
    <comment authorId="0" ref="F4294">
      <text>
        <t xml:space="preserve">Please enter values as a comma separated list. For example: XX, YY, ZZ</t>
      </text>
    </comment>
    <comment authorId="0" ref="H4294">
      <text>
        <t xml:space="preserve">Please enter values as a comma separated list. For example: XX, YY, ZZ</t>
      </text>
    </comment>
    <comment authorId="0" ref="I4294">
      <text>
        <t xml:space="preserve">Please enter values as a comma separated list. For example: XX, YY, ZZ</t>
      </text>
    </comment>
    <comment authorId="0" ref="J4294">
      <text>
        <t xml:space="preserve">Please enter values as a comma separated list. For example: XX, YY, ZZ</t>
      </text>
    </comment>
    <comment authorId="0" ref="E4295">
      <text>
        <t xml:space="preserve">Please enter values as a comma separated list. For example: XX, YY, ZZ</t>
      </text>
    </comment>
    <comment authorId="0" ref="F4295">
      <text>
        <t xml:space="preserve">Please enter values as a comma separated list. For example: XX, YY, ZZ</t>
      </text>
    </comment>
    <comment authorId="0" ref="H4295">
      <text>
        <t xml:space="preserve">Please enter values as a comma separated list. For example: XX, YY, ZZ</t>
      </text>
    </comment>
    <comment authorId="0" ref="I4295">
      <text>
        <t xml:space="preserve">Please enter values as a comma separated list. For example: XX, YY, ZZ</t>
      </text>
    </comment>
    <comment authorId="0" ref="J4295">
      <text>
        <t xml:space="preserve">Please enter values as a comma separated list. For example: XX, YY, ZZ</t>
      </text>
    </comment>
    <comment authorId="0" ref="E4296">
      <text>
        <t xml:space="preserve">Please enter values as a comma separated list. For example: XX, YY, ZZ</t>
      </text>
    </comment>
    <comment authorId="0" ref="F4296">
      <text>
        <t xml:space="preserve">Please enter values as a comma separated list. For example: XX, YY, ZZ</t>
      </text>
    </comment>
    <comment authorId="0" ref="H4296">
      <text>
        <t xml:space="preserve">Please enter values as a comma separated list. For example: XX, YY, ZZ</t>
      </text>
    </comment>
    <comment authorId="0" ref="I4296">
      <text>
        <t xml:space="preserve">Please enter values as a comma separated list. For example: XX, YY, ZZ</t>
      </text>
    </comment>
    <comment authorId="0" ref="J4296">
      <text>
        <t xml:space="preserve">Please enter values as a comma separated list. For example: XX, YY, ZZ</t>
      </text>
    </comment>
    <comment authorId="0" ref="E4297">
      <text>
        <t xml:space="preserve">Please enter values as a comma separated list. For example: XX, YY, ZZ</t>
      </text>
    </comment>
    <comment authorId="0" ref="F4297">
      <text>
        <t xml:space="preserve">Please enter values as a comma separated list. For example: XX, YY, ZZ</t>
      </text>
    </comment>
    <comment authorId="0" ref="H4297">
      <text>
        <t xml:space="preserve">Please enter values as a comma separated list. For example: XX, YY, ZZ</t>
      </text>
    </comment>
    <comment authorId="0" ref="I4297">
      <text>
        <t xml:space="preserve">Please enter values as a comma separated list. For example: XX, YY, ZZ</t>
      </text>
    </comment>
    <comment authorId="0" ref="J4297">
      <text>
        <t xml:space="preserve">Please enter values as a comma separated list. For example: XX, YY, ZZ</t>
      </text>
    </comment>
    <comment authorId="0" ref="E4298">
      <text>
        <t xml:space="preserve">Please enter values as a comma separated list. For example: XX, YY, ZZ</t>
      </text>
    </comment>
    <comment authorId="0" ref="F4298">
      <text>
        <t xml:space="preserve">Please enter values as a comma separated list. For example: XX, YY, ZZ</t>
      </text>
    </comment>
    <comment authorId="0" ref="H4298">
      <text>
        <t xml:space="preserve">Please enter values as a comma separated list. For example: XX, YY, ZZ</t>
      </text>
    </comment>
    <comment authorId="0" ref="I4298">
      <text>
        <t xml:space="preserve">Please enter values as a comma separated list. For example: XX, YY, ZZ</t>
      </text>
    </comment>
    <comment authorId="0" ref="J4298">
      <text>
        <t xml:space="preserve">Please enter values as a comma separated list. For example: XX, YY, ZZ</t>
      </text>
    </comment>
    <comment authorId="0" ref="E4299">
      <text>
        <t xml:space="preserve">Please enter values as a comma separated list. For example: XX, YY, ZZ</t>
      </text>
    </comment>
    <comment authorId="0" ref="F4299">
      <text>
        <t xml:space="preserve">Please enter values as a comma separated list. For example: XX, YY, ZZ</t>
      </text>
    </comment>
    <comment authorId="0" ref="H4299">
      <text>
        <t xml:space="preserve">Please enter values as a comma separated list. For example: XX, YY, ZZ</t>
      </text>
    </comment>
    <comment authorId="0" ref="I4299">
      <text>
        <t xml:space="preserve">Please enter values as a comma separated list. For example: XX, YY, ZZ</t>
      </text>
    </comment>
    <comment authorId="0" ref="J4299">
      <text>
        <t xml:space="preserve">Please enter values as a comma separated list. For example: XX, YY, ZZ</t>
      </text>
    </comment>
    <comment authorId="0" ref="E4300">
      <text>
        <t xml:space="preserve">Please enter values as a comma separated list. For example: XX, YY, ZZ</t>
      </text>
    </comment>
    <comment authorId="0" ref="F4300">
      <text>
        <t xml:space="preserve">Please enter values as a comma separated list. For example: XX, YY, ZZ</t>
      </text>
    </comment>
    <comment authorId="0" ref="H4300">
      <text>
        <t xml:space="preserve">Please enter values as a comma separated list. For example: XX, YY, ZZ</t>
      </text>
    </comment>
    <comment authorId="0" ref="I4300">
      <text>
        <t xml:space="preserve">Please enter values as a comma separated list. For example: XX, YY, ZZ</t>
      </text>
    </comment>
    <comment authorId="0" ref="J4300">
      <text>
        <t xml:space="preserve">Please enter values as a comma separated list. For example: XX, YY, ZZ</t>
      </text>
    </comment>
    <comment authorId="0" ref="E4301">
      <text>
        <t xml:space="preserve">Please enter values as a comma separated list. For example: XX, YY, ZZ</t>
      </text>
    </comment>
    <comment authorId="0" ref="F4301">
      <text>
        <t xml:space="preserve">Please enter values as a comma separated list. For example: XX, YY, ZZ</t>
      </text>
    </comment>
    <comment authorId="0" ref="H4301">
      <text>
        <t xml:space="preserve">Please enter values as a comma separated list. For example: XX, YY, ZZ</t>
      </text>
    </comment>
    <comment authorId="0" ref="I4301">
      <text>
        <t xml:space="preserve">Please enter values as a comma separated list. For example: XX, YY, ZZ</t>
      </text>
    </comment>
    <comment authorId="0" ref="J4301">
      <text>
        <t xml:space="preserve">Please enter values as a comma separated list. For example: XX, YY, ZZ</t>
      </text>
    </comment>
    <comment authorId="0" ref="E4302">
      <text>
        <t xml:space="preserve">Please enter values as a comma separated list. For example: XX, YY, ZZ</t>
      </text>
    </comment>
    <comment authorId="0" ref="F4302">
      <text>
        <t xml:space="preserve">Please enter values as a comma separated list. For example: XX, YY, ZZ</t>
      </text>
    </comment>
    <comment authorId="0" ref="H4302">
      <text>
        <t xml:space="preserve">Please enter values as a comma separated list. For example: XX, YY, ZZ</t>
      </text>
    </comment>
    <comment authorId="0" ref="I4302">
      <text>
        <t xml:space="preserve">Please enter values as a comma separated list. For example: XX, YY, ZZ</t>
      </text>
    </comment>
    <comment authorId="0" ref="J4302">
      <text>
        <t xml:space="preserve">Please enter values as a comma separated list. For example: XX, YY, ZZ</t>
      </text>
    </comment>
    <comment authorId="0" ref="E4303">
      <text>
        <t xml:space="preserve">Please enter values as a comma separated list. For example: XX, YY, ZZ</t>
      </text>
    </comment>
    <comment authorId="0" ref="F4303">
      <text>
        <t xml:space="preserve">Please enter values as a comma separated list. For example: XX, YY, ZZ</t>
      </text>
    </comment>
    <comment authorId="0" ref="H4303">
      <text>
        <t xml:space="preserve">Please enter values as a comma separated list. For example: XX, YY, ZZ</t>
      </text>
    </comment>
    <comment authorId="0" ref="I4303">
      <text>
        <t xml:space="preserve">Please enter values as a comma separated list. For example: XX, YY, ZZ</t>
      </text>
    </comment>
    <comment authorId="0" ref="J4303">
      <text>
        <t xml:space="preserve">Please enter values as a comma separated list. For example: XX, YY, ZZ</t>
      </text>
    </comment>
    <comment authorId="0" ref="E4304">
      <text>
        <t xml:space="preserve">Please enter values as a comma separated list. For example: XX, YY, ZZ</t>
      </text>
    </comment>
    <comment authorId="0" ref="F4304">
      <text>
        <t xml:space="preserve">Please enter values as a comma separated list. For example: XX, YY, ZZ</t>
      </text>
    </comment>
    <comment authorId="0" ref="H4304">
      <text>
        <t xml:space="preserve">Please enter values as a comma separated list. For example: XX, YY, ZZ</t>
      </text>
    </comment>
    <comment authorId="0" ref="I4304">
      <text>
        <t xml:space="preserve">Please enter values as a comma separated list. For example: XX, YY, ZZ</t>
      </text>
    </comment>
    <comment authorId="0" ref="J4304">
      <text>
        <t xml:space="preserve">Please enter values as a comma separated list. For example: XX, YY, ZZ</t>
      </text>
    </comment>
    <comment authorId="0" ref="E4305">
      <text>
        <t xml:space="preserve">Please enter values as a comma separated list. For example: XX, YY, ZZ</t>
      </text>
    </comment>
    <comment authorId="0" ref="F4305">
      <text>
        <t xml:space="preserve">Please enter values as a comma separated list. For example: XX, YY, ZZ</t>
      </text>
    </comment>
    <comment authorId="0" ref="H4305">
      <text>
        <t xml:space="preserve">Please enter values as a comma separated list. For example: XX, YY, ZZ</t>
      </text>
    </comment>
    <comment authorId="0" ref="I4305">
      <text>
        <t xml:space="preserve">Please enter values as a comma separated list. For example: XX, YY, ZZ</t>
      </text>
    </comment>
    <comment authorId="0" ref="J4305">
      <text>
        <t xml:space="preserve">Please enter values as a comma separated list. For example: XX, YY, ZZ</t>
      </text>
    </comment>
    <comment authorId="0" ref="E4306">
      <text>
        <t xml:space="preserve">Please enter values as a comma separated list. For example: XX, YY, ZZ</t>
      </text>
    </comment>
    <comment authorId="0" ref="F4306">
      <text>
        <t xml:space="preserve">Please enter values as a comma separated list. For example: XX, YY, ZZ</t>
      </text>
    </comment>
    <comment authorId="0" ref="H4306">
      <text>
        <t xml:space="preserve">Please enter values as a comma separated list. For example: XX, YY, ZZ</t>
      </text>
    </comment>
    <comment authorId="0" ref="I4306">
      <text>
        <t xml:space="preserve">Please enter values as a comma separated list. For example: XX, YY, ZZ</t>
      </text>
    </comment>
    <comment authorId="0" ref="J4306">
      <text>
        <t xml:space="preserve">Please enter values as a comma separated list. For example: XX, YY, ZZ</t>
      </text>
    </comment>
    <comment authorId="0" ref="E4307">
      <text>
        <t xml:space="preserve">Please enter values as a comma separated list. For example: XX, YY, ZZ</t>
      </text>
    </comment>
    <comment authorId="0" ref="F4307">
      <text>
        <t xml:space="preserve">Please enter values as a comma separated list. For example: XX, YY, ZZ</t>
      </text>
    </comment>
    <comment authorId="0" ref="H4307">
      <text>
        <t xml:space="preserve">Please enter values as a comma separated list. For example: XX, YY, ZZ</t>
      </text>
    </comment>
    <comment authorId="0" ref="I4307">
      <text>
        <t xml:space="preserve">Please enter values as a comma separated list. For example: XX, YY, ZZ</t>
      </text>
    </comment>
    <comment authorId="0" ref="J4307">
      <text>
        <t xml:space="preserve">Please enter values as a comma separated list. For example: XX, YY, ZZ</t>
      </text>
    </comment>
    <comment authorId="0" ref="E4308">
      <text>
        <t xml:space="preserve">Please enter values as a comma separated list. For example: XX, YY, ZZ</t>
      </text>
    </comment>
    <comment authorId="0" ref="F4308">
      <text>
        <t xml:space="preserve">Please enter values as a comma separated list. For example: XX, YY, ZZ</t>
      </text>
    </comment>
    <comment authorId="0" ref="H4308">
      <text>
        <t xml:space="preserve">Please enter values as a comma separated list. For example: XX, YY, ZZ</t>
      </text>
    </comment>
    <comment authorId="0" ref="I4308">
      <text>
        <t xml:space="preserve">Please enter values as a comma separated list. For example: XX, YY, ZZ</t>
      </text>
    </comment>
    <comment authorId="0" ref="J4308">
      <text>
        <t xml:space="preserve">Please enter values as a comma separated list. For example: XX, YY, ZZ</t>
      </text>
    </comment>
    <comment authorId="0" ref="E4309">
      <text>
        <t xml:space="preserve">Please enter values as a comma separated list. For example: XX, YY, ZZ</t>
      </text>
    </comment>
    <comment authorId="0" ref="F4309">
      <text>
        <t xml:space="preserve">Please enter values as a comma separated list. For example: XX, YY, ZZ</t>
      </text>
    </comment>
    <comment authorId="0" ref="H4309">
      <text>
        <t xml:space="preserve">Please enter values as a comma separated list. For example: XX, YY, ZZ</t>
      </text>
    </comment>
    <comment authorId="0" ref="I4309">
      <text>
        <t xml:space="preserve">Please enter values as a comma separated list. For example: XX, YY, ZZ</t>
      </text>
    </comment>
    <comment authorId="0" ref="J4309">
      <text>
        <t xml:space="preserve">Please enter values as a comma separated list. For example: XX, YY, ZZ</t>
      </text>
    </comment>
    <comment authorId="0" ref="E4310">
      <text>
        <t xml:space="preserve">Please enter values as a comma separated list. For example: XX, YY, ZZ</t>
      </text>
    </comment>
    <comment authorId="0" ref="F4310">
      <text>
        <t xml:space="preserve">Please enter values as a comma separated list. For example: XX, YY, ZZ</t>
      </text>
    </comment>
    <comment authorId="0" ref="H4310">
      <text>
        <t xml:space="preserve">Please enter values as a comma separated list. For example: XX, YY, ZZ</t>
      </text>
    </comment>
    <comment authorId="0" ref="I4310">
      <text>
        <t xml:space="preserve">Please enter values as a comma separated list. For example: XX, YY, ZZ</t>
      </text>
    </comment>
    <comment authorId="0" ref="J4310">
      <text>
        <t xml:space="preserve">Please enter values as a comma separated list. For example: XX, YY, ZZ</t>
      </text>
    </comment>
    <comment authorId="0" ref="E4311">
      <text>
        <t xml:space="preserve">Please enter values as a comma separated list. For example: XX, YY, ZZ</t>
      </text>
    </comment>
    <comment authorId="0" ref="F4311">
      <text>
        <t xml:space="preserve">Please enter values as a comma separated list. For example: XX, YY, ZZ</t>
      </text>
    </comment>
    <comment authorId="0" ref="H4311">
      <text>
        <t xml:space="preserve">Please enter values as a comma separated list. For example: XX, YY, ZZ</t>
      </text>
    </comment>
    <comment authorId="0" ref="I4311">
      <text>
        <t xml:space="preserve">Please enter values as a comma separated list. For example: XX, YY, ZZ</t>
      </text>
    </comment>
    <comment authorId="0" ref="J4311">
      <text>
        <t xml:space="preserve">Please enter values as a comma separated list. For example: XX, YY, ZZ</t>
      </text>
    </comment>
    <comment authorId="0" ref="E4312">
      <text>
        <t xml:space="preserve">Please enter values as a comma separated list. For example: XX, YY, ZZ</t>
      </text>
    </comment>
    <comment authorId="0" ref="F4312">
      <text>
        <t xml:space="preserve">Please enter values as a comma separated list. For example: XX, YY, ZZ</t>
      </text>
    </comment>
    <comment authorId="0" ref="H4312">
      <text>
        <t xml:space="preserve">Please enter values as a comma separated list. For example: XX, YY, ZZ</t>
      </text>
    </comment>
    <comment authorId="0" ref="I4312">
      <text>
        <t xml:space="preserve">Please enter values as a comma separated list. For example: XX, YY, ZZ</t>
      </text>
    </comment>
    <comment authorId="0" ref="J4312">
      <text>
        <t xml:space="preserve">Please enter values as a comma separated list. For example: XX, YY, ZZ</t>
      </text>
    </comment>
    <comment authorId="0" ref="E4313">
      <text>
        <t xml:space="preserve">Please enter values as a comma separated list. For example: XX, YY, ZZ</t>
      </text>
    </comment>
    <comment authorId="0" ref="F4313">
      <text>
        <t xml:space="preserve">Please enter values as a comma separated list. For example: XX, YY, ZZ</t>
      </text>
    </comment>
    <comment authorId="0" ref="H4313">
      <text>
        <t xml:space="preserve">Please enter values as a comma separated list. For example: XX, YY, ZZ</t>
      </text>
    </comment>
    <comment authorId="0" ref="I4313">
      <text>
        <t xml:space="preserve">Please enter values as a comma separated list. For example: XX, YY, ZZ</t>
      </text>
    </comment>
    <comment authorId="0" ref="J4313">
      <text>
        <t xml:space="preserve">Please enter values as a comma separated list. For example: XX, YY, ZZ</t>
      </text>
    </comment>
    <comment authorId="0" ref="E4314">
      <text>
        <t xml:space="preserve">Please enter values as a comma separated list. For example: XX, YY, ZZ</t>
      </text>
    </comment>
    <comment authorId="0" ref="F4314">
      <text>
        <t xml:space="preserve">Please enter values as a comma separated list. For example: XX, YY, ZZ</t>
      </text>
    </comment>
    <comment authorId="0" ref="H4314">
      <text>
        <t xml:space="preserve">Please enter values as a comma separated list. For example: XX, YY, ZZ</t>
      </text>
    </comment>
    <comment authorId="0" ref="I4314">
      <text>
        <t xml:space="preserve">Please enter values as a comma separated list. For example: XX, YY, ZZ</t>
      </text>
    </comment>
    <comment authorId="0" ref="J4314">
      <text>
        <t xml:space="preserve">Please enter values as a comma separated list. For example: XX, YY, ZZ</t>
      </text>
    </comment>
    <comment authorId="0" ref="E4315">
      <text>
        <t xml:space="preserve">Please enter values as a comma separated list. For example: XX, YY, ZZ</t>
      </text>
    </comment>
    <comment authorId="0" ref="F4315">
      <text>
        <t xml:space="preserve">Please enter values as a comma separated list. For example: XX, YY, ZZ</t>
      </text>
    </comment>
    <comment authorId="0" ref="H4315">
      <text>
        <t xml:space="preserve">Please enter values as a comma separated list. For example: XX, YY, ZZ</t>
      </text>
    </comment>
    <comment authorId="0" ref="I4315">
      <text>
        <t xml:space="preserve">Please enter values as a comma separated list. For example: XX, YY, ZZ</t>
      </text>
    </comment>
    <comment authorId="0" ref="J4315">
      <text>
        <t xml:space="preserve">Please enter values as a comma separated list. For example: XX, YY, ZZ</t>
      </text>
    </comment>
    <comment authorId="0" ref="E4316">
      <text>
        <t xml:space="preserve">Please enter values as a comma separated list. For example: XX, YY, ZZ</t>
      </text>
    </comment>
    <comment authorId="0" ref="F4316">
      <text>
        <t xml:space="preserve">Please enter values as a comma separated list. For example: XX, YY, ZZ</t>
      </text>
    </comment>
    <comment authorId="0" ref="H4316">
      <text>
        <t xml:space="preserve">Please enter values as a comma separated list. For example: XX, YY, ZZ</t>
      </text>
    </comment>
    <comment authorId="0" ref="I4316">
      <text>
        <t xml:space="preserve">Please enter values as a comma separated list. For example: XX, YY, ZZ</t>
      </text>
    </comment>
    <comment authorId="0" ref="J4316">
      <text>
        <t xml:space="preserve">Please enter values as a comma separated list. For example: XX, YY, ZZ</t>
      </text>
    </comment>
    <comment authorId="0" ref="E4317">
      <text>
        <t xml:space="preserve">Please enter values as a comma separated list. For example: XX, YY, ZZ</t>
      </text>
    </comment>
    <comment authorId="0" ref="F4317">
      <text>
        <t xml:space="preserve">Please enter values as a comma separated list. For example: XX, YY, ZZ</t>
      </text>
    </comment>
    <comment authorId="0" ref="H4317">
      <text>
        <t xml:space="preserve">Please enter values as a comma separated list. For example: XX, YY, ZZ</t>
      </text>
    </comment>
    <comment authorId="0" ref="I4317">
      <text>
        <t xml:space="preserve">Please enter values as a comma separated list. For example: XX, YY, ZZ</t>
      </text>
    </comment>
    <comment authorId="0" ref="J4317">
      <text>
        <t xml:space="preserve">Please enter values as a comma separated list. For example: XX, YY, ZZ</t>
      </text>
    </comment>
    <comment authorId="0" ref="E4318">
      <text>
        <t xml:space="preserve">Please enter values as a comma separated list. For example: XX, YY, ZZ</t>
      </text>
    </comment>
    <comment authorId="0" ref="F4318">
      <text>
        <t xml:space="preserve">Please enter values as a comma separated list. For example: XX, YY, ZZ</t>
      </text>
    </comment>
    <comment authorId="0" ref="H4318">
      <text>
        <t xml:space="preserve">Please enter values as a comma separated list. For example: XX, YY, ZZ</t>
      </text>
    </comment>
    <comment authorId="0" ref="I4318">
      <text>
        <t xml:space="preserve">Please enter values as a comma separated list. For example: XX, YY, ZZ</t>
      </text>
    </comment>
    <comment authorId="0" ref="J4318">
      <text>
        <t xml:space="preserve">Please enter values as a comma separated list. For example: XX, YY, ZZ</t>
      </text>
    </comment>
    <comment authorId="0" ref="E4319">
      <text>
        <t xml:space="preserve">Please enter values as a comma separated list. For example: XX, YY, ZZ</t>
      </text>
    </comment>
    <comment authorId="0" ref="F4319">
      <text>
        <t xml:space="preserve">Please enter values as a comma separated list. For example: XX, YY, ZZ</t>
      </text>
    </comment>
    <comment authorId="0" ref="H4319">
      <text>
        <t xml:space="preserve">Please enter values as a comma separated list. For example: XX, YY, ZZ</t>
      </text>
    </comment>
    <comment authorId="0" ref="I4319">
      <text>
        <t xml:space="preserve">Please enter values as a comma separated list. For example: XX, YY, ZZ</t>
      </text>
    </comment>
    <comment authorId="0" ref="J4319">
      <text>
        <t xml:space="preserve">Please enter values as a comma separated list. For example: XX, YY, ZZ</t>
      </text>
    </comment>
    <comment authorId="0" ref="E4320">
      <text>
        <t xml:space="preserve">Please enter values as a comma separated list. For example: XX, YY, ZZ</t>
      </text>
    </comment>
    <comment authorId="0" ref="F4320">
      <text>
        <t xml:space="preserve">Please enter values as a comma separated list. For example: XX, YY, ZZ</t>
      </text>
    </comment>
    <comment authorId="0" ref="H4320">
      <text>
        <t xml:space="preserve">Please enter values as a comma separated list. For example: XX, YY, ZZ</t>
      </text>
    </comment>
    <comment authorId="0" ref="I4320">
      <text>
        <t xml:space="preserve">Please enter values as a comma separated list. For example: XX, YY, ZZ</t>
      </text>
    </comment>
    <comment authorId="0" ref="J4320">
      <text>
        <t xml:space="preserve">Please enter values as a comma separated list. For example: XX, YY, ZZ</t>
      </text>
    </comment>
    <comment authorId="0" ref="E4321">
      <text>
        <t xml:space="preserve">Please enter values as a comma separated list. For example: XX, YY, ZZ</t>
      </text>
    </comment>
    <comment authorId="0" ref="F4321">
      <text>
        <t xml:space="preserve">Please enter values as a comma separated list. For example: XX, YY, ZZ</t>
      </text>
    </comment>
    <comment authorId="0" ref="H4321">
      <text>
        <t xml:space="preserve">Please enter values as a comma separated list. For example: XX, YY, ZZ</t>
      </text>
    </comment>
    <comment authorId="0" ref="I4321">
      <text>
        <t xml:space="preserve">Please enter values as a comma separated list. For example: XX, YY, ZZ</t>
      </text>
    </comment>
    <comment authorId="0" ref="J4321">
      <text>
        <t xml:space="preserve">Please enter values as a comma separated list. For example: XX, YY, ZZ</t>
      </text>
    </comment>
    <comment authorId="0" ref="E4322">
      <text>
        <t xml:space="preserve">Please enter values as a comma separated list. For example: XX, YY, ZZ</t>
      </text>
    </comment>
    <comment authorId="0" ref="F4322">
      <text>
        <t xml:space="preserve">Please enter values as a comma separated list. For example: XX, YY, ZZ</t>
      </text>
    </comment>
    <comment authorId="0" ref="H4322">
      <text>
        <t xml:space="preserve">Please enter values as a comma separated list. For example: XX, YY, ZZ</t>
      </text>
    </comment>
    <comment authorId="0" ref="I4322">
      <text>
        <t xml:space="preserve">Please enter values as a comma separated list. For example: XX, YY, ZZ</t>
      </text>
    </comment>
    <comment authorId="0" ref="J4322">
      <text>
        <t xml:space="preserve">Please enter values as a comma separated list. For example: XX, YY, ZZ</t>
      </text>
    </comment>
    <comment authorId="0" ref="E4323">
      <text>
        <t xml:space="preserve">Please enter values as a comma separated list. For example: XX, YY, ZZ</t>
      </text>
    </comment>
    <comment authorId="0" ref="F4323">
      <text>
        <t xml:space="preserve">Please enter values as a comma separated list. For example: XX, YY, ZZ</t>
      </text>
    </comment>
    <comment authorId="0" ref="H4323">
      <text>
        <t xml:space="preserve">Please enter values as a comma separated list. For example: XX, YY, ZZ</t>
      </text>
    </comment>
    <comment authorId="0" ref="I4323">
      <text>
        <t xml:space="preserve">Please enter values as a comma separated list. For example: XX, YY, ZZ</t>
      </text>
    </comment>
    <comment authorId="0" ref="J4323">
      <text>
        <t xml:space="preserve">Please enter values as a comma separated list. For example: XX, YY, ZZ</t>
      </text>
    </comment>
    <comment authorId="0" ref="E4324">
      <text>
        <t xml:space="preserve">Please enter values as a comma separated list. For example: XX, YY, ZZ</t>
      </text>
    </comment>
    <comment authorId="0" ref="F4324">
      <text>
        <t xml:space="preserve">Please enter values as a comma separated list. For example: XX, YY, ZZ</t>
      </text>
    </comment>
    <comment authorId="0" ref="H4324">
      <text>
        <t xml:space="preserve">Please enter values as a comma separated list. For example: XX, YY, ZZ</t>
      </text>
    </comment>
    <comment authorId="0" ref="I4324">
      <text>
        <t xml:space="preserve">Please enter values as a comma separated list. For example: XX, YY, ZZ</t>
      </text>
    </comment>
    <comment authorId="0" ref="J4324">
      <text>
        <t xml:space="preserve">Please enter values as a comma separated list. For example: XX, YY, ZZ</t>
      </text>
    </comment>
    <comment authorId="0" ref="E4325">
      <text>
        <t xml:space="preserve">Please enter values as a comma separated list. For example: XX, YY, ZZ</t>
      </text>
    </comment>
    <comment authorId="0" ref="F4325">
      <text>
        <t xml:space="preserve">Please enter values as a comma separated list. For example: XX, YY, ZZ</t>
      </text>
    </comment>
    <comment authorId="0" ref="H4325">
      <text>
        <t xml:space="preserve">Please enter values as a comma separated list. For example: XX, YY, ZZ</t>
      </text>
    </comment>
    <comment authorId="0" ref="I4325">
      <text>
        <t xml:space="preserve">Please enter values as a comma separated list. For example: XX, YY, ZZ</t>
      </text>
    </comment>
    <comment authorId="0" ref="J4325">
      <text>
        <t xml:space="preserve">Please enter values as a comma separated list. For example: XX, YY, ZZ</t>
      </text>
    </comment>
    <comment authorId="0" ref="E4326">
      <text>
        <t xml:space="preserve">Please enter values as a comma separated list. For example: XX, YY, ZZ</t>
      </text>
    </comment>
    <comment authorId="0" ref="F4326">
      <text>
        <t xml:space="preserve">Please enter values as a comma separated list. For example: XX, YY, ZZ</t>
      </text>
    </comment>
    <comment authorId="0" ref="H4326">
      <text>
        <t xml:space="preserve">Please enter values as a comma separated list. For example: XX, YY, ZZ</t>
      </text>
    </comment>
    <comment authorId="0" ref="I4326">
      <text>
        <t xml:space="preserve">Please enter values as a comma separated list. For example: XX, YY, ZZ</t>
      </text>
    </comment>
    <comment authorId="0" ref="J4326">
      <text>
        <t xml:space="preserve">Please enter values as a comma separated list. For example: XX, YY, ZZ</t>
      </text>
    </comment>
    <comment authorId="0" ref="E4327">
      <text>
        <t xml:space="preserve">Please enter values as a comma separated list. For example: XX, YY, ZZ</t>
      </text>
    </comment>
    <comment authorId="0" ref="F4327">
      <text>
        <t xml:space="preserve">Please enter values as a comma separated list. For example: XX, YY, ZZ</t>
      </text>
    </comment>
    <comment authorId="0" ref="H4327">
      <text>
        <t xml:space="preserve">Please enter values as a comma separated list. For example: XX, YY, ZZ</t>
      </text>
    </comment>
    <comment authorId="0" ref="I4327">
      <text>
        <t xml:space="preserve">Please enter values as a comma separated list. For example: XX, YY, ZZ</t>
      </text>
    </comment>
    <comment authorId="0" ref="J4327">
      <text>
        <t xml:space="preserve">Please enter values as a comma separated list. For example: XX, YY, ZZ</t>
      </text>
    </comment>
    <comment authorId="0" ref="E4328">
      <text>
        <t xml:space="preserve">Please enter values as a comma separated list. For example: XX, YY, ZZ</t>
      </text>
    </comment>
    <comment authorId="0" ref="F4328">
      <text>
        <t xml:space="preserve">Please enter values as a comma separated list. For example: XX, YY, ZZ</t>
      </text>
    </comment>
    <comment authorId="0" ref="H4328">
      <text>
        <t xml:space="preserve">Please enter values as a comma separated list. For example: XX, YY, ZZ</t>
      </text>
    </comment>
    <comment authorId="0" ref="I4328">
      <text>
        <t xml:space="preserve">Please enter values as a comma separated list. For example: XX, YY, ZZ</t>
      </text>
    </comment>
    <comment authorId="0" ref="J4328">
      <text>
        <t xml:space="preserve">Please enter values as a comma separated list. For example: XX, YY, ZZ</t>
      </text>
    </comment>
    <comment authorId="0" ref="E4329">
      <text>
        <t xml:space="preserve">Please enter values as a comma separated list. For example: XX, YY, ZZ</t>
      </text>
    </comment>
    <comment authorId="0" ref="F4329">
      <text>
        <t xml:space="preserve">Please enter values as a comma separated list. For example: XX, YY, ZZ</t>
      </text>
    </comment>
    <comment authorId="0" ref="H4329">
      <text>
        <t xml:space="preserve">Please enter values as a comma separated list. For example: XX, YY, ZZ</t>
      </text>
    </comment>
    <comment authorId="0" ref="I4329">
      <text>
        <t xml:space="preserve">Please enter values as a comma separated list. For example: XX, YY, ZZ</t>
      </text>
    </comment>
    <comment authorId="0" ref="J4329">
      <text>
        <t xml:space="preserve">Please enter values as a comma separated list. For example: XX, YY, ZZ</t>
      </text>
    </comment>
    <comment authorId="0" ref="E4330">
      <text>
        <t xml:space="preserve">Please enter values as a comma separated list. For example: XX, YY, ZZ</t>
      </text>
    </comment>
    <comment authorId="0" ref="F4330">
      <text>
        <t xml:space="preserve">Please enter values as a comma separated list. For example: XX, YY, ZZ</t>
      </text>
    </comment>
    <comment authorId="0" ref="H4330">
      <text>
        <t xml:space="preserve">Please enter values as a comma separated list. For example: XX, YY, ZZ</t>
      </text>
    </comment>
    <comment authorId="0" ref="I4330">
      <text>
        <t xml:space="preserve">Please enter values as a comma separated list. For example: XX, YY, ZZ</t>
      </text>
    </comment>
    <comment authorId="0" ref="J4330">
      <text>
        <t xml:space="preserve">Please enter values as a comma separated list. For example: XX, YY, ZZ</t>
      </text>
    </comment>
    <comment authorId="0" ref="E4331">
      <text>
        <t xml:space="preserve">Please enter values as a comma separated list. For example: XX, YY, ZZ</t>
      </text>
    </comment>
    <comment authorId="0" ref="F4331">
      <text>
        <t xml:space="preserve">Please enter values as a comma separated list. For example: XX, YY, ZZ</t>
      </text>
    </comment>
    <comment authorId="0" ref="H4331">
      <text>
        <t xml:space="preserve">Please enter values as a comma separated list. For example: XX, YY, ZZ</t>
      </text>
    </comment>
    <comment authorId="0" ref="I4331">
      <text>
        <t xml:space="preserve">Please enter values as a comma separated list. For example: XX, YY, ZZ</t>
      </text>
    </comment>
    <comment authorId="0" ref="J4331">
      <text>
        <t xml:space="preserve">Please enter values as a comma separated list. For example: XX, YY, ZZ</t>
      </text>
    </comment>
    <comment authorId="0" ref="E4332">
      <text>
        <t xml:space="preserve">Please enter values as a comma separated list. For example: XX, YY, ZZ</t>
      </text>
    </comment>
    <comment authorId="0" ref="F4332">
      <text>
        <t xml:space="preserve">Please enter values as a comma separated list. For example: XX, YY, ZZ</t>
      </text>
    </comment>
    <comment authorId="0" ref="H4332">
      <text>
        <t xml:space="preserve">Please enter values as a comma separated list. For example: XX, YY, ZZ</t>
      </text>
    </comment>
    <comment authorId="0" ref="I4332">
      <text>
        <t xml:space="preserve">Please enter values as a comma separated list. For example: XX, YY, ZZ</t>
      </text>
    </comment>
    <comment authorId="0" ref="J4332">
      <text>
        <t xml:space="preserve">Please enter values as a comma separated list. For example: XX, YY, ZZ</t>
      </text>
    </comment>
    <comment authorId="0" ref="E4333">
      <text>
        <t xml:space="preserve">Please enter values as a comma separated list. For example: XX, YY, ZZ</t>
      </text>
    </comment>
    <comment authorId="0" ref="F4333">
      <text>
        <t xml:space="preserve">Please enter values as a comma separated list. For example: XX, YY, ZZ</t>
      </text>
    </comment>
    <comment authorId="0" ref="H4333">
      <text>
        <t xml:space="preserve">Please enter values as a comma separated list. For example: XX, YY, ZZ</t>
      </text>
    </comment>
    <comment authorId="0" ref="I4333">
      <text>
        <t xml:space="preserve">Please enter values as a comma separated list. For example: XX, YY, ZZ</t>
      </text>
    </comment>
    <comment authorId="0" ref="J4333">
      <text>
        <t xml:space="preserve">Please enter values as a comma separated list. For example: XX, YY, ZZ</t>
      </text>
    </comment>
    <comment authorId="0" ref="E4334">
      <text>
        <t xml:space="preserve">Please enter values as a comma separated list. For example: XX, YY, ZZ</t>
      </text>
    </comment>
    <comment authorId="0" ref="F4334">
      <text>
        <t xml:space="preserve">Please enter values as a comma separated list. For example: XX, YY, ZZ</t>
      </text>
    </comment>
    <comment authorId="0" ref="H4334">
      <text>
        <t xml:space="preserve">Please enter values as a comma separated list. For example: XX, YY, ZZ</t>
      </text>
    </comment>
    <comment authorId="0" ref="I4334">
      <text>
        <t xml:space="preserve">Please enter values as a comma separated list. For example: XX, YY, ZZ</t>
      </text>
    </comment>
    <comment authorId="0" ref="J4334">
      <text>
        <t xml:space="preserve">Please enter values as a comma separated list. For example: XX, YY, ZZ</t>
      </text>
    </comment>
    <comment authorId="0" ref="E4335">
      <text>
        <t xml:space="preserve">Please enter values as a comma separated list. For example: XX, YY, ZZ</t>
      </text>
    </comment>
    <comment authorId="0" ref="F4335">
      <text>
        <t xml:space="preserve">Please enter values as a comma separated list. For example: XX, YY, ZZ</t>
      </text>
    </comment>
    <comment authorId="0" ref="H4335">
      <text>
        <t xml:space="preserve">Please enter values as a comma separated list. For example: XX, YY, ZZ</t>
      </text>
    </comment>
    <comment authorId="0" ref="I4335">
      <text>
        <t xml:space="preserve">Please enter values as a comma separated list. For example: XX, YY, ZZ</t>
      </text>
    </comment>
    <comment authorId="0" ref="J4335">
      <text>
        <t xml:space="preserve">Please enter values as a comma separated list. For example: XX, YY, ZZ</t>
      </text>
    </comment>
    <comment authorId="0" ref="E4336">
      <text>
        <t xml:space="preserve">Please enter values as a comma separated list. For example: XX, YY, ZZ</t>
      </text>
    </comment>
    <comment authorId="0" ref="F4336">
      <text>
        <t xml:space="preserve">Please enter values as a comma separated list. For example: XX, YY, ZZ</t>
      </text>
    </comment>
    <comment authorId="0" ref="H4336">
      <text>
        <t xml:space="preserve">Please enter values as a comma separated list. For example: XX, YY, ZZ</t>
      </text>
    </comment>
    <comment authorId="0" ref="I4336">
      <text>
        <t xml:space="preserve">Please enter values as a comma separated list. For example: XX, YY, ZZ</t>
      </text>
    </comment>
    <comment authorId="0" ref="J4336">
      <text>
        <t xml:space="preserve">Please enter values as a comma separated list. For example: XX, YY, ZZ</t>
      </text>
    </comment>
    <comment authorId="0" ref="E4337">
      <text>
        <t xml:space="preserve">Please enter values as a comma separated list. For example: XX, YY, ZZ</t>
      </text>
    </comment>
    <comment authorId="0" ref="F4337">
      <text>
        <t xml:space="preserve">Please enter values as a comma separated list. For example: XX, YY, ZZ</t>
      </text>
    </comment>
    <comment authorId="0" ref="H4337">
      <text>
        <t xml:space="preserve">Please enter values as a comma separated list. For example: XX, YY, ZZ</t>
      </text>
    </comment>
    <comment authorId="0" ref="I4337">
      <text>
        <t xml:space="preserve">Please enter values as a comma separated list. For example: XX, YY, ZZ</t>
      </text>
    </comment>
    <comment authorId="0" ref="J4337">
      <text>
        <t xml:space="preserve">Please enter values as a comma separated list. For example: XX, YY, ZZ</t>
      </text>
    </comment>
    <comment authorId="0" ref="E4338">
      <text>
        <t xml:space="preserve">Please enter values as a comma separated list. For example: XX, YY, ZZ</t>
      </text>
    </comment>
    <comment authorId="0" ref="F4338">
      <text>
        <t xml:space="preserve">Please enter values as a comma separated list. For example: XX, YY, ZZ</t>
      </text>
    </comment>
    <comment authorId="0" ref="H4338">
      <text>
        <t xml:space="preserve">Please enter values as a comma separated list. For example: XX, YY, ZZ</t>
      </text>
    </comment>
    <comment authorId="0" ref="I4338">
      <text>
        <t xml:space="preserve">Please enter values as a comma separated list. For example: XX, YY, ZZ</t>
      </text>
    </comment>
    <comment authorId="0" ref="J4338">
      <text>
        <t xml:space="preserve">Please enter values as a comma separated list. For example: XX, YY, ZZ</t>
      </text>
    </comment>
    <comment authorId="0" ref="E4339">
      <text>
        <t xml:space="preserve">Please enter values as a comma separated list. For example: XX, YY, ZZ</t>
      </text>
    </comment>
    <comment authorId="0" ref="F4339">
      <text>
        <t xml:space="preserve">Please enter values as a comma separated list. For example: XX, YY, ZZ</t>
      </text>
    </comment>
    <comment authorId="0" ref="H4339">
      <text>
        <t xml:space="preserve">Please enter values as a comma separated list. For example: XX, YY, ZZ</t>
      </text>
    </comment>
    <comment authorId="0" ref="I4339">
      <text>
        <t xml:space="preserve">Please enter values as a comma separated list. For example: XX, YY, ZZ</t>
      </text>
    </comment>
    <comment authorId="0" ref="J4339">
      <text>
        <t xml:space="preserve">Please enter values as a comma separated list. For example: XX, YY, ZZ</t>
      </text>
    </comment>
    <comment authorId="0" ref="E4340">
      <text>
        <t xml:space="preserve">Please enter values as a comma separated list. For example: XX, YY, ZZ</t>
      </text>
    </comment>
    <comment authorId="0" ref="F4340">
      <text>
        <t xml:space="preserve">Please enter values as a comma separated list. For example: XX, YY, ZZ</t>
      </text>
    </comment>
    <comment authorId="0" ref="H4340">
      <text>
        <t xml:space="preserve">Please enter values as a comma separated list. For example: XX, YY, ZZ</t>
      </text>
    </comment>
    <comment authorId="0" ref="I4340">
      <text>
        <t xml:space="preserve">Please enter values as a comma separated list. For example: XX, YY, ZZ</t>
      </text>
    </comment>
    <comment authorId="0" ref="J4340">
      <text>
        <t xml:space="preserve">Please enter values as a comma separated list. For example: XX, YY, ZZ</t>
      </text>
    </comment>
    <comment authorId="0" ref="E4341">
      <text>
        <t xml:space="preserve">Please enter values as a comma separated list. For example: XX, YY, ZZ</t>
      </text>
    </comment>
    <comment authorId="0" ref="F4341">
      <text>
        <t xml:space="preserve">Please enter values as a comma separated list. For example: XX, YY, ZZ</t>
      </text>
    </comment>
    <comment authorId="0" ref="H4341">
      <text>
        <t xml:space="preserve">Please enter values as a comma separated list. For example: XX, YY, ZZ</t>
      </text>
    </comment>
    <comment authorId="0" ref="I4341">
      <text>
        <t xml:space="preserve">Please enter values as a comma separated list. For example: XX, YY, ZZ</t>
      </text>
    </comment>
    <comment authorId="0" ref="J4341">
      <text>
        <t xml:space="preserve">Please enter values as a comma separated list. For example: XX, YY, ZZ</t>
      </text>
    </comment>
    <comment authorId="0" ref="E4342">
      <text>
        <t xml:space="preserve">Please enter values as a comma separated list. For example: XX, YY, ZZ</t>
      </text>
    </comment>
    <comment authorId="0" ref="F4342">
      <text>
        <t xml:space="preserve">Please enter values as a comma separated list. For example: XX, YY, ZZ</t>
      </text>
    </comment>
    <comment authorId="0" ref="H4342">
      <text>
        <t xml:space="preserve">Please enter values as a comma separated list. For example: XX, YY, ZZ</t>
      </text>
    </comment>
    <comment authorId="0" ref="I4342">
      <text>
        <t xml:space="preserve">Please enter values as a comma separated list. For example: XX, YY, ZZ</t>
      </text>
    </comment>
    <comment authorId="0" ref="J4342">
      <text>
        <t xml:space="preserve">Please enter values as a comma separated list. For example: XX, YY, ZZ</t>
      </text>
    </comment>
    <comment authorId="0" ref="E4343">
      <text>
        <t xml:space="preserve">Please enter values as a comma separated list. For example: XX, YY, ZZ</t>
      </text>
    </comment>
    <comment authorId="0" ref="F4343">
      <text>
        <t xml:space="preserve">Please enter values as a comma separated list. For example: XX, YY, ZZ</t>
      </text>
    </comment>
    <comment authorId="0" ref="H4343">
      <text>
        <t xml:space="preserve">Please enter values as a comma separated list. For example: XX, YY, ZZ</t>
      </text>
    </comment>
    <comment authorId="0" ref="I4343">
      <text>
        <t xml:space="preserve">Please enter values as a comma separated list. For example: XX, YY, ZZ</t>
      </text>
    </comment>
    <comment authorId="0" ref="J4343">
      <text>
        <t xml:space="preserve">Please enter values as a comma separated list. For example: XX, YY, ZZ</t>
      </text>
    </comment>
    <comment authorId="0" ref="E4344">
      <text>
        <t xml:space="preserve">Please enter values as a comma separated list. For example: XX, YY, ZZ</t>
      </text>
    </comment>
    <comment authorId="0" ref="F4344">
      <text>
        <t xml:space="preserve">Please enter values as a comma separated list. For example: XX, YY, ZZ</t>
      </text>
    </comment>
    <comment authorId="0" ref="H4344">
      <text>
        <t xml:space="preserve">Please enter values as a comma separated list. For example: XX, YY, ZZ</t>
      </text>
    </comment>
    <comment authorId="0" ref="I4344">
      <text>
        <t xml:space="preserve">Please enter values as a comma separated list. For example: XX, YY, ZZ</t>
      </text>
    </comment>
    <comment authorId="0" ref="J4344">
      <text>
        <t xml:space="preserve">Please enter values as a comma separated list. For example: XX, YY, ZZ</t>
      </text>
    </comment>
    <comment authorId="0" ref="E4345">
      <text>
        <t xml:space="preserve">Please enter values as a comma separated list. For example: XX, YY, ZZ</t>
      </text>
    </comment>
    <comment authorId="0" ref="F4345">
      <text>
        <t xml:space="preserve">Please enter values as a comma separated list. For example: XX, YY, ZZ</t>
      </text>
    </comment>
    <comment authorId="0" ref="H4345">
      <text>
        <t xml:space="preserve">Please enter values as a comma separated list. For example: XX, YY, ZZ</t>
      </text>
    </comment>
    <comment authorId="0" ref="I4345">
      <text>
        <t xml:space="preserve">Please enter values as a comma separated list. For example: XX, YY, ZZ</t>
      </text>
    </comment>
    <comment authorId="0" ref="J4345">
      <text>
        <t xml:space="preserve">Please enter values as a comma separated list. For example: XX, YY, ZZ</t>
      </text>
    </comment>
    <comment authorId="0" ref="E4346">
      <text>
        <t xml:space="preserve">Please enter values as a comma separated list. For example: XX, YY, ZZ</t>
      </text>
    </comment>
    <comment authorId="0" ref="F4346">
      <text>
        <t xml:space="preserve">Please enter values as a comma separated list. For example: XX, YY, ZZ</t>
      </text>
    </comment>
    <comment authorId="0" ref="H4346">
      <text>
        <t xml:space="preserve">Please enter values as a comma separated list. For example: XX, YY, ZZ</t>
      </text>
    </comment>
    <comment authorId="0" ref="I4346">
      <text>
        <t xml:space="preserve">Please enter values as a comma separated list. For example: XX, YY, ZZ</t>
      </text>
    </comment>
    <comment authorId="0" ref="J4346">
      <text>
        <t xml:space="preserve">Please enter values as a comma separated list. For example: XX, YY, ZZ</t>
      </text>
    </comment>
    <comment authorId="0" ref="E4347">
      <text>
        <t xml:space="preserve">Please enter values as a comma separated list. For example: XX, YY, ZZ</t>
      </text>
    </comment>
    <comment authorId="0" ref="F4347">
      <text>
        <t xml:space="preserve">Please enter values as a comma separated list. For example: XX, YY, ZZ</t>
      </text>
    </comment>
    <comment authorId="0" ref="H4347">
      <text>
        <t xml:space="preserve">Please enter values as a comma separated list. For example: XX, YY, ZZ</t>
      </text>
    </comment>
    <comment authorId="0" ref="I4347">
      <text>
        <t xml:space="preserve">Please enter values as a comma separated list. For example: XX, YY, ZZ</t>
      </text>
    </comment>
    <comment authorId="0" ref="J4347">
      <text>
        <t xml:space="preserve">Please enter values as a comma separated list. For example: XX, YY, ZZ</t>
      </text>
    </comment>
    <comment authorId="0" ref="E4348">
      <text>
        <t xml:space="preserve">Please enter values as a comma separated list. For example: XX, YY, ZZ</t>
      </text>
    </comment>
    <comment authorId="0" ref="F4348">
      <text>
        <t xml:space="preserve">Please enter values as a comma separated list. For example: XX, YY, ZZ</t>
      </text>
    </comment>
    <comment authorId="0" ref="H4348">
      <text>
        <t xml:space="preserve">Please enter values as a comma separated list. For example: XX, YY, ZZ</t>
      </text>
    </comment>
    <comment authorId="0" ref="I4348">
      <text>
        <t xml:space="preserve">Please enter values as a comma separated list. For example: XX, YY, ZZ</t>
      </text>
    </comment>
    <comment authorId="0" ref="J4348">
      <text>
        <t xml:space="preserve">Please enter values as a comma separated list. For example: XX, YY, ZZ</t>
      </text>
    </comment>
    <comment authorId="0" ref="E4349">
      <text>
        <t xml:space="preserve">Please enter values as a comma separated list. For example: XX, YY, ZZ</t>
      </text>
    </comment>
    <comment authorId="0" ref="F4349">
      <text>
        <t xml:space="preserve">Please enter values as a comma separated list. For example: XX, YY, ZZ</t>
      </text>
    </comment>
    <comment authorId="0" ref="H4349">
      <text>
        <t xml:space="preserve">Please enter values as a comma separated list. For example: XX, YY, ZZ</t>
      </text>
    </comment>
    <comment authorId="0" ref="I4349">
      <text>
        <t xml:space="preserve">Please enter values as a comma separated list. For example: XX, YY, ZZ</t>
      </text>
    </comment>
    <comment authorId="0" ref="J4349">
      <text>
        <t xml:space="preserve">Please enter values as a comma separated list. For example: XX, YY, ZZ</t>
      </text>
    </comment>
    <comment authorId="0" ref="E4350">
      <text>
        <t xml:space="preserve">Please enter values as a comma separated list. For example: XX, YY, ZZ</t>
      </text>
    </comment>
    <comment authorId="0" ref="F4350">
      <text>
        <t xml:space="preserve">Please enter values as a comma separated list. For example: XX, YY, ZZ</t>
      </text>
    </comment>
    <comment authorId="0" ref="H4350">
      <text>
        <t xml:space="preserve">Please enter values as a comma separated list. For example: XX, YY, ZZ</t>
      </text>
    </comment>
    <comment authorId="0" ref="I4350">
      <text>
        <t xml:space="preserve">Please enter values as a comma separated list. For example: XX, YY, ZZ</t>
      </text>
    </comment>
    <comment authorId="0" ref="J4350">
      <text>
        <t xml:space="preserve">Please enter values as a comma separated list. For example: XX, YY, ZZ</t>
      </text>
    </comment>
    <comment authorId="0" ref="E4351">
      <text>
        <t xml:space="preserve">Please enter values as a comma separated list. For example: XX, YY, ZZ</t>
      </text>
    </comment>
    <comment authorId="0" ref="F4351">
      <text>
        <t xml:space="preserve">Please enter values as a comma separated list. For example: XX, YY, ZZ</t>
      </text>
    </comment>
    <comment authorId="0" ref="H4351">
      <text>
        <t xml:space="preserve">Please enter values as a comma separated list. For example: XX, YY, ZZ</t>
      </text>
    </comment>
    <comment authorId="0" ref="I4351">
      <text>
        <t xml:space="preserve">Please enter values as a comma separated list. For example: XX, YY, ZZ</t>
      </text>
    </comment>
    <comment authorId="0" ref="J4351">
      <text>
        <t xml:space="preserve">Please enter values as a comma separated list. For example: XX, YY, ZZ</t>
      </text>
    </comment>
    <comment authorId="0" ref="E4352">
      <text>
        <t xml:space="preserve">Please enter values as a comma separated list. For example: XX, YY, ZZ</t>
      </text>
    </comment>
    <comment authorId="0" ref="F4352">
      <text>
        <t xml:space="preserve">Please enter values as a comma separated list. For example: XX, YY, ZZ</t>
      </text>
    </comment>
    <comment authorId="0" ref="H4352">
      <text>
        <t xml:space="preserve">Please enter values as a comma separated list. For example: XX, YY, ZZ</t>
      </text>
    </comment>
    <comment authorId="0" ref="I4352">
      <text>
        <t xml:space="preserve">Please enter values as a comma separated list. For example: XX, YY, ZZ</t>
      </text>
    </comment>
    <comment authorId="0" ref="J4352">
      <text>
        <t xml:space="preserve">Please enter values as a comma separated list. For example: XX, YY, ZZ</t>
      </text>
    </comment>
    <comment authorId="0" ref="E4353">
      <text>
        <t xml:space="preserve">Please enter values as a comma separated list. For example: XX, YY, ZZ</t>
      </text>
    </comment>
    <comment authorId="0" ref="F4353">
      <text>
        <t xml:space="preserve">Please enter values as a comma separated list. For example: XX, YY, ZZ</t>
      </text>
    </comment>
    <comment authorId="0" ref="H4353">
      <text>
        <t xml:space="preserve">Please enter values as a comma separated list. For example: XX, YY, ZZ</t>
      </text>
    </comment>
    <comment authorId="0" ref="I4353">
      <text>
        <t xml:space="preserve">Please enter values as a comma separated list. For example: XX, YY, ZZ</t>
      </text>
    </comment>
    <comment authorId="0" ref="J4353">
      <text>
        <t xml:space="preserve">Please enter values as a comma separated list. For example: XX, YY, ZZ</t>
      </text>
    </comment>
    <comment authorId="0" ref="E4354">
      <text>
        <t xml:space="preserve">Please enter values as a comma separated list. For example: XX, YY, ZZ</t>
      </text>
    </comment>
    <comment authorId="0" ref="F4354">
      <text>
        <t xml:space="preserve">Please enter values as a comma separated list. For example: XX, YY, ZZ</t>
      </text>
    </comment>
    <comment authorId="0" ref="H4354">
      <text>
        <t xml:space="preserve">Please enter values as a comma separated list. For example: XX, YY, ZZ</t>
      </text>
    </comment>
    <comment authorId="0" ref="I4354">
      <text>
        <t xml:space="preserve">Please enter values as a comma separated list. For example: XX, YY, ZZ</t>
      </text>
    </comment>
    <comment authorId="0" ref="J4354">
      <text>
        <t xml:space="preserve">Please enter values as a comma separated list. For example: XX, YY, ZZ</t>
      </text>
    </comment>
    <comment authorId="0" ref="E4355">
      <text>
        <t xml:space="preserve">Please enter values as a comma separated list. For example: XX, YY, ZZ</t>
      </text>
    </comment>
    <comment authorId="0" ref="F4355">
      <text>
        <t xml:space="preserve">Please enter values as a comma separated list. For example: XX, YY, ZZ</t>
      </text>
    </comment>
    <comment authorId="0" ref="H4355">
      <text>
        <t xml:space="preserve">Please enter values as a comma separated list. For example: XX, YY, ZZ</t>
      </text>
    </comment>
    <comment authorId="0" ref="I4355">
      <text>
        <t xml:space="preserve">Please enter values as a comma separated list. For example: XX, YY, ZZ</t>
      </text>
    </comment>
    <comment authorId="0" ref="J4355">
      <text>
        <t xml:space="preserve">Please enter values as a comma separated list. For example: XX, YY, ZZ</t>
      </text>
    </comment>
    <comment authorId="0" ref="E4356">
      <text>
        <t xml:space="preserve">Please enter values as a comma separated list. For example: XX, YY, ZZ</t>
      </text>
    </comment>
    <comment authorId="0" ref="F4356">
      <text>
        <t xml:space="preserve">Please enter values as a comma separated list. For example: XX, YY, ZZ</t>
      </text>
    </comment>
    <comment authorId="0" ref="H4356">
      <text>
        <t xml:space="preserve">Please enter values as a comma separated list. For example: XX, YY, ZZ</t>
      </text>
    </comment>
    <comment authorId="0" ref="I4356">
      <text>
        <t xml:space="preserve">Please enter values as a comma separated list. For example: XX, YY, ZZ</t>
      </text>
    </comment>
    <comment authorId="0" ref="J4356">
      <text>
        <t xml:space="preserve">Please enter values as a comma separated list. For example: XX, YY, ZZ</t>
      </text>
    </comment>
    <comment authorId="0" ref="E4357">
      <text>
        <t xml:space="preserve">Please enter values as a comma separated list. For example: XX, YY, ZZ</t>
      </text>
    </comment>
    <comment authorId="0" ref="F4357">
      <text>
        <t xml:space="preserve">Please enter values as a comma separated list. For example: XX, YY, ZZ</t>
      </text>
    </comment>
    <comment authorId="0" ref="H4357">
      <text>
        <t xml:space="preserve">Please enter values as a comma separated list. For example: XX, YY, ZZ</t>
      </text>
    </comment>
    <comment authorId="0" ref="I4357">
      <text>
        <t xml:space="preserve">Please enter values as a comma separated list. For example: XX, YY, ZZ</t>
      </text>
    </comment>
    <comment authorId="0" ref="J4357">
      <text>
        <t xml:space="preserve">Please enter values as a comma separated list. For example: XX, YY, ZZ</t>
      </text>
    </comment>
    <comment authorId="0" ref="E4358">
      <text>
        <t xml:space="preserve">Please enter values as a comma separated list. For example: XX, YY, ZZ</t>
      </text>
    </comment>
    <comment authorId="0" ref="F4358">
      <text>
        <t xml:space="preserve">Please enter values as a comma separated list. For example: XX, YY, ZZ</t>
      </text>
    </comment>
    <comment authorId="0" ref="H4358">
      <text>
        <t xml:space="preserve">Please enter values as a comma separated list. For example: XX, YY, ZZ</t>
      </text>
    </comment>
    <comment authorId="0" ref="I4358">
      <text>
        <t xml:space="preserve">Please enter values as a comma separated list. For example: XX, YY, ZZ</t>
      </text>
    </comment>
    <comment authorId="0" ref="J4358">
      <text>
        <t xml:space="preserve">Please enter values as a comma separated list. For example: XX, YY, ZZ</t>
      </text>
    </comment>
    <comment authorId="0" ref="E4359">
      <text>
        <t xml:space="preserve">Please enter values as a comma separated list. For example: XX, YY, ZZ</t>
      </text>
    </comment>
    <comment authorId="0" ref="F4359">
      <text>
        <t xml:space="preserve">Please enter values as a comma separated list. For example: XX, YY, ZZ</t>
      </text>
    </comment>
    <comment authorId="0" ref="H4359">
      <text>
        <t xml:space="preserve">Please enter values as a comma separated list. For example: XX, YY, ZZ</t>
      </text>
    </comment>
    <comment authorId="0" ref="I4359">
      <text>
        <t xml:space="preserve">Please enter values as a comma separated list. For example: XX, YY, ZZ</t>
      </text>
    </comment>
    <comment authorId="0" ref="J4359">
      <text>
        <t xml:space="preserve">Please enter values as a comma separated list. For example: XX, YY, ZZ</t>
      </text>
    </comment>
    <comment authorId="0" ref="E4360">
      <text>
        <t xml:space="preserve">Please enter values as a comma separated list. For example: XX, YY, ZZ</t>
      </text>
    </comment>
    <comment authorId="0" ref="F4360">
      <text>
        <t xml:space="preserve">Please enter values as a comma separated list. For example: XX, YY, ZZ</t>
      </text>
    </comment>
    <comment authorId="0" ref="H4360">
      <text>
        <t xml:space="preserve">Please enter values as a comma separated list. For example: XX, YY, ZZ</t>
      </text>
    </comment>
    <comment authorId="0" ref="I4360">
      <text>
        <t xml:space="preserve">Please enter values as a comma separated list. For example: XX, YY, ZZ</t>
      </text>
    </comment>
    <comment authorId="0" ref="J4360">
      <text>
        <t xml:space="preserve">Please enter values as a comma separated list. For example: XX, YY, ZZ</t>
      </text>
    </comment>
    <comment authorId="0" ref="E4361">
      <text>
        <t xml:space="preserve">Please enter values as a comma separated list. For example: XX, YY, ZZ</t>
      </text>
    </comment>
    <comment authorId="0" ref="F4361">
      <text>
        <t xml:space="preserve">Please enter values as a comma separated list. For example: XX, YY, ZZ</t>
      </text>
    </comment>
    <comment authorId="0" ref="H4361">
      <text>
        <t xml:space="preserve">Please enter values as a comma separated list. For example: XX, YY, ZZ</t>
      </text>
    </comment>
    <comment authorId="0" ref="I4361">
      <text>
        <t xml:space="preserve">Please enter values as a comma separated list. For example: XX, YY, ZZ</t>
      </text>
    </comment>
    <comment authorId="0" ref="J4361">
      <text>
        <t xml:space="preserve">Please enter values as a comma separated list. For example: XX, YY, ZZ</t>
      </text>
    </comment>
    <comment authorId="0" ref="E4362">
      <text>
        <t xml:space="preserve">Please enter values as a comma separated list. For example: XX, YY, ZZ</t>
      </text>
    </comment>
    <comment authorId="0" ref="F4362">
      <text>
        <t xml:space="preserve">Please enter values as a comma separated list. For example: XX, YY, ZZ</t>
      </text>
    </comment>
    <comment authorId="0" ref="H4362">
      <text>
        <t xml:space="preserve">Please enter values as a comma separated list. For example: XX, YY, ZZ</t>
      </text>
    </comment>
    <comment authorId="0" ref="I4362">
      <text>
        <t xml:space="preserve">Please enter values as a comma separated list. For example: XX, YY, ZZ</t>
      </text>
    </comment>
    <comment authorId="0" ref="J4362">
      <text>
        <t xml:space="preserve">Please enter values as a comma separated list. For example: XX, YY, ZZ</t>
      </text>
    </comment>
    <comment authorId="0" ref="E4363">
      <text>
        <t xml:space="preserve">Please enter values as a comma separated list. For example: XX, YY, ZZ</t>
      </text>
    </comment>
    <comment authorId="0" ref="F4363">
      <text>
        <t xml:space="preserve">Please enter values as a comma separated list. For example: XX, YY, ZZ</t>
      </text>
    </comment>
    <comment authorId="0" ref="H4363">
      <text>
        <t xml:space="preserve">Please enter values as a comma separated list. For example: XX, YY, ZZ</t>
      </text>
    </comment>
    <comment authorId="0" ref="I4363">
      <text>
        <t xml:space="preserve">Please enter values as a comma separated list. For example: XX, YY, ZZ</t>
      </text>
    </comment>
    <comment authorId="0" ref="J4363">
      <text>
        <t xml:space="preserve">Please enter values as a comma separated list. For example: XX, YY, ZZ</t>
      </text>
    </comment>
    <comment authorId="0" ref="E4364">
      <text>
        <t xml:space="preserve">Please enter values as a comma separated list. For example: XX, YY, ZZ</t>
      </text>
    </comment>
    <comment authorId="0" ref="F4364">
      <text>
        <t xml:space="preserve">Please enter values as a comma separated list. For example: XX, YY, ZZ</t>
      </text>
    </comment>
    <comment authorId="0" ref="H4364">
      <text>
        <t xml:space="preserve">Please enter values as a comma separated list. For example: XX, YY, ZZ</t>
      </text>
    </comment>
    <comment authorId="0" ref="I4364">
      <text>
        <t xml:space="preserve">Please enter values as a comma separated list. For example: XX, YY, ZZ</t>
      </text>
    </comment>
    <comment authorId="0" ref="J4364">
      <text>
        <t xml:space="preserve">Please enter values as a comma separated list. For example: XX, YY, ZZ</t>
      </text>
    </comment>
    <comment authorId="0" ref="E4365">
      <text>
        <t xml:space="preserve">Please enter values as a comma separated list. For example: XX, YY, ZZ</t>
      </text>
    </comment>
    <comment authorId="0" ref="F4365">
      <text>
        <t xml:space="preserve">Please enter values as a comma separated list. For example: XX, YY, ZZ</t>
      </text>
    </comment>
    <comment authorId="0" ref="H4365">
      <text>
        <t xml:space="preserve">Please enter values as a comma separated list. For example: XX, YY, ZZ</t>
      </text>
    </comment>
    <comment authorId="0" ref="I4365">
      <text>
        <t xml:space="preserve">Please enter values as a comma separated list. For example: XX, YY, ZZ</t>
      </text>
    </comment>
    <comment authorId="0" ref="J4365">
      <text>
        <t xml:space="preserve">Please enter values as a comma separated list. For example: XX, YY, ZZ</t>
      </text>
    </comment>
    <comment authorId="0" ref="E4366">
      <text>
        <t xml:space="preserve">Please enter values as a comma separated list. For example: XX, YY, ZZ</t>
      </text>
    </comment>
    <comment authorId="0" ref="F4366">
      <text>
        <t xml:space="preserve">Please enter values as a comma separated list. For example: XX, YY, ZZ</t>
      </text>
    </comment>
    <comment authorId="0" ref="H4366">
      <text>
        <t xml:space="preserve">Please enter values as a comma separated list. For example: XX, YY, ZZ</t>
      </text>
    </comment>
    <comment authorId="0" ref="I4366">
      <text>
        <t xml:space="preserve">Please enter values as a comma separated list. For example: XX, YY, ZZ</t>
      </text>
    </comment>
    <comment authorId="0" ref="J4366">
      <text>
        <t xml:space="preserve">Please enter values as a comma separated list. For example: XX, YY, ZZ</t>
      </text>
    </comment>
    <comment authorId="0" ref="E4367">
      <text>
        <t xml:space="preserve">Please enter values as a comma separated list. For example: XX, YY, ZZ</t>
      </text>
    </comment>
    <comment authorId="0" ref="F4367">
      <text>
        <t xml:space="preserve">Please enter values as a comma separated list. For example: XX, YY, ZZ</t>
      </text>
    </comment>
    <comment authorId="0" ref="H4367">
      <text>
        <t xml:space="preserve">Please enter values as a comma separated list. For example: XX, YY, ZZ</t>
      </text>
    </comment>
    <comment authorId="0" ref="I4367">
      <text>
        <t xml:space="preserve">Please enter values as a comma separated list. For example: XX, YY, ZZ</t>
      </text>
    </comment>
    <comment authorId="0" ref="J4367">
      <text>
        <t xml:space="preserve">Please enter values as a comma separated list. For example: XX, YY, ZZ</t>
      </text>
    </comment>
    <comment authorId="0" ref="E4368">
      <text>
        <t xml:space="preserve">Please enter values as a comma separated list. For example: XX, YY, ZZ</t>
      </text>
    </comment>
    <comment authorId="0" ref="F4368">
      <text>
        <t xml:space="preserve">Please enter values as a comma separated list. For example: XX, YY, ZZ</t>
      </text>
    </comment>
    <comment authorId="0" ref="H4368">
      <text>
        <t xml:space="preserve">Please enter values as a comma separated list. For example: XX, YY, ZZ</t>
      </text>
    </comment>
    <comment authorId="0" ref="I4368">
      <text>
        <t xml:space="preserve">Please enter values as a comma separated list. For example: XX, YY, ZZ</t>
      </text>
    </comment>
    <comment authorId="0" ref="J4368">
      <text>
        <t xml:space="preserve">Please enter values as a comma separated list. For example: XX, YY, ZZ</t>
      </text>
    </comment>
    <comment authorId="0" ref="E4369">
      <text>
        <t xml:space="preserve">Please enter values as a comma separated list. For example: XX, YY, ZZ</t>
      </text>
    </comment>
    <comment authorId="0" ref="F4369">
      <text>
        <t xml:space="preserve">Please enter values as a comma separated list. For example: XX, YY, ZZ</t>
      </text>
    </comment>
    <comment authorId="0" ref="H4369">
      <text>
        <t xml:space="preserve">Please enter values as a comma separated list. For example: XX, YY, ZZ</t>
      </text>
    </comment>
    <comment authorId="0" ref="I4369">
      <text>
        <t xml:space="preserve">Please enter values as a comma separated list. For example: XX, YY, ZZ</t>
      </text>
    </comment>
    <comment authorId="0" ref="J4369">
      <text>
        <t xml:space="preserve">Please enter values as a comma separated list. For example: XX, YY, ZZ</t>
      </text>
    </comment>
    <comment authorId="0" ref="E4370">
      <text>
        <t xml:space="preserve">Please enter values as a comma separated list. For example: XX, YY, ZZ</t>
      </text>
    </comment>
    <comment authorId="0" ref="F4370">
      <text>
        <t xml:space="preserve">Please enter values as a comma separated list. For example: XX, YY, ZZ</t>
      </text>
    </comment>
    <comment authorId="0" ref="H4370">
      <text>
        <t xml:space="preserve">Please enter values as a comma separated list. For example: XX, YY, ZZ</t>
      </text>
    </comment>
    <comment authorId="0" ref="I4370">
      <text>
        <t xml:space="preserve">Please enter values as a comma separated list. For example: XX, YY, ZZ</t>
      </text>
    </comment>
    <comment authorId="0" ref="J4370">
      <text>
        <t xml:space="preserve">Please enter values as a comma separated list. For example: XX, YY, ZZ</t>
      </text>
    </comment>
    <comment authorId="0" ref="E4371">
      <text>
        <t xml:space="preserve">Please enter values as a comma separated list. For example: XX, YY, ZZ</t>
      </text>
    </comment>
    <comment authorId="0" ref="F4371">
      <text>
        <t xml:space="preserve">Please enter values as a comma separated list. For example: XX, YY, ZZ</t>
      </text>
    </comment>
    <comment authorId="0" ref="H4371">
      <text>
        <t xml:space="preserve">Please enter values as a comma separated list. For example: XX, YY, ZZ</t>
      </text>
    </comment>
    <comment authorId="0" ref="I4371">
      <text>
        <t xml:space="preserve">Please enter values as a comma separated list. For example: XX, YY, ZZ</t>
      </text>
    </comment>
    <comment authorId="0" ref="J4371">
      <text>
        <t xml:space="preserve">Please enter values as a comma separated list. For example: XX, YY, ZZ</t>
      </text>
    </comment>
    <comment authorId="0" ref="E4372">
      <text>
        <t xml:space="preserve">Please enter values as a comma separated list. For example: XX, YY, ZZ</t>
      </text>
    </comment>
    <comment authorId="0" ref="F4372">
      <text>
        <t xml:space="preserve">Please enter values as a comma separated list. For example: XX, YY, ZZ</t>
      </text>
    </comment>
    <comment authorId="0" ref="H4372">
      <text>
        <t xml:space="preserve">Please enter values as a comma separated list. For example: XX, YY, ZZ</t>
      </text>
    </comment>
    <comment authorId="0" ref="I4372">
      <text>
        <t xml:space="preserve">Please enter values as a comma separated list. For example: XX, YY, ZZ</t>
      </text>
    </comment>
    <comment authorId="0" ref="J4372">
      <text>
        <t xml:space="preserve">Please enter values as a comma separated list. For example: XX, YY, ZZ</t>
      </text>
    </comment>
    <comment authorId="0" ref="E4373">
      <text>
        <t xml:space="preserve">Please enter values as a comma separated list. For example: XX, YY, ZZ</t>
      </text>
    </comment>
    <comment authorId="0" ref="F4373">
      <text>
        <t xml:space="preserve">Please enter values as a comma separated list. For example: XX, YY, ZZ</t>
      </text>
    </comment>
    <comment authorId="0" ref="H4373">
      <text>
        <t xml:space="preserve">Please enter values as a comma separated list. For example: XX, YY, ZZ</t>
      </text>
    </comment>
    <comment authorId="0" ref="I4373">
      <text>
        <t xml:space="preserve">Please enter values as a comma separated list. For example: XX, YY, ZZ</t>
      </text>
    </comment>
    <comment authorId="0" ref="J4373">
      <text>
        <t xml:space="preserve">Please enter values as a comma separated list. For example: XX, YY, ZZ</t>
      </text>
    </comment>
    <comment authorId="0" ref="E4374">
      <text>
        <t xml:space="preserve">Please enter values as a comma separated list. For example: XX, YY, ZZ</t>
      </text>
    </comment>
    <comment authorId="0" ref="F4374">
      <text>
        <t xml:space="preserve">Please enter values as a comma separated list. For example: XX, YY, ZZ</t>
      </text>
    </comment>
    <comment authorId="0" ref="H4374">
      <text>
        <t xml:space="preserve">Please enter values as a comma separated list. For example: XX, YY, ZZ</t>
      </text>
    </comment>
    <comment authorId="0" ref="I4374">
      <text>
        <t xml:space="preserve">Please enter values as a comma separated list. For example: XX, YY, ZZ</t>
      </text>
    </comment>
    <comment authorId="0" ref="J4374">
      <text>
        <t xml:space="preserve">Please enter values as a comma separated list. For example: XX, YY, ZZ</t>
      </text>
    </comment>
    <comment authorId="0" ref="E4375">
      <text>
        <t xml:space="preserve">Please enter values as a comma separated list. For example: XX, YY, ZZ</t>
      </text>
    </comment>
    <comment authorId="0" ref="F4375">
      <text>
        <t xml:space="preserve">Please enter values as a comma separated list. For example: XX, YY, ZZ</t>
      </text>
    </comment>
    <comment authorId="0" ref="H4375">
      <text>
        <t xml:space="preserve">Please enter values as a comma separated list. For example: XX, YY, ZZ</t>
      </text>
    </comment>
    <comment authorId="0" ref="I4375">
      <text>
        <t xml:space="preserve">Please enter values as a comma separated list. For example: XX, YY, ZZ</t>
      </text>
    </comment>
    <comment authorId="0" ref="J4375">
      <text>
        <t xml:space="preserve">Please enter values as a comma separated list. For example: XX, YY, ZZ</t>
      </text>
    </comment>
    <comment authorId="0" ref="E4376">
      <text>
        <t xml:space="preserve">Please enter values as a comma separated list. For example: XX, YY, ZZ</t>
      </text>
    </comment>
    <comment authorId="0" ref="F4376">
      <text>
        <t xml:space="preserve">Please enter values as a comma separated list. For example: XX, YY, ZZ</t>
      </text>
    </comment>
    <comment authorId="0" ref="H4376">
      <text>
        <t xml:space="preserve">Please enter values as a comma separated list. For example: XX, YY, ZZ</t>
      </text>
    </comment>
    <comment authorId="0" ref="I4376">
      <text>
        <t xml:space="preserve">Please enter values as a comma separated list. For example: XX, YY, ZZ</t>
      </text>
    </comment>
    <comment authorId="0" ref="J4376">
      <text>
        <t xml:space="preserve">Please enter values as a comma separated list. For example: XX, YY, ZZ</t>
      </text>
    </comment>
    <comment authorId="0" ref="E4377">
      <text>
        <t xml:space="preserve">Please enter values as a comma separated list. For example: XX, YY, ZZ</t>
      </text>
    </comment>
    <comment authorId="0" ref="F4377">
      <text>
        <t xml:space="preserve">Please enter values as a comma separated list. For example: XX, YY, ZZ</t>
      </text>
    </comment>
    <comment authorId="0" ref="H4377">
      <text>
        <t xml:space="preserve">Please enter values as a comma separated list. For example: XX, YY, ZZ</t>
      </text>
    </comment>
    <comment authorId="0" ref="I4377">
      <text>
        <t xml:space="preserve">Please enter values as a comma separated list. For example: XX, YY, ZZ</t>
      </text>
    </comment>
    <comment authorId="0" ref="J4377">
      <text>
        <t xml:space="preserve">Please enter values as a comma separated list. For example: XX, YY, ZZ</t>
      </text>
    </comment>
    <comment authorId="0" ref="E4378">
      <text>
        <t xml:space="preserve">Please enter values as a comma separated list. For example: XX, YY, ZZ</t>
      </text>
    </comment>
    <comment authorId="0" ref="F4378">
      <text>
        <t xml:space="preserve">Please enter values as a comma separated list. For example: XX, YY, ZZ</t>
      </text>
    </comment>
    <comment authorId="0" ref="H4378">
      <text>
        <t xml:space="preserve">Please enter values as a comma separated list. For example: XX, YY, ZZ</t>
      </text>
    </comment>
    <comment authorId="0" ref="I4378">
      <text>
        <t xml:space="preserve">Please enter values as a comma separated list. For example: XX, YY, ZZ</t>
      </text>
    </comment>
    <comment authorId="0" ref="J4378">
      <text>
        <t xml:space="preserve">Please enter values as a comma separated list. For example: XX, YY, ZZ</t>
      </text>
    </comment>
    <comment authorId="0" ref="E4379">
      <text>
        <t xml:space="preserve">Please enter values as a comma separated list. For example: XX, YY, ZZ</t>
      </text>
    </comment>
    <comment authorId="0" ref="F4379">
      <text>
        <t xml:space="preserve">Please enter values as a comma separated list. For example: XX, YY, ZZ</t>
      </text>
    </comment>
    <comment authorId="0" ref="H4379">
      <text>
        <t xml:space="preserve">Please enter values as a comma separated list. For example: XX, YY, ZZ</t>
      </text>
    </comment>
    <comment authorId="0" ref="I4379">
      <text>
        <t xml:space="preserve">Please enter values as a comma separated list. For example: XX, YY, ZZ</t>
      </text>
    </comment>
    <comment authorId="0" ref="J4379">
      <text>
        <t xml:space="preserve">Please enter values as a comma separated list. For example: XX, YY, ZZ</t>
      </text>
    </comment>
    <comment authorId="0" ref="E4380">
      <text>
        <t xml:space="preserve">Please enter values as a comma separated list. For example: XX, YY, ZZ</t>
      </text>
    </comment>
    <comment authorId="0" ref="F4380">
      <text>
        <t xml:space="preserve">Please enter values as a comma separated list. For example: XX, YY, ZZ</t>
      </text>
    </comment>
    <comment authorId="0" ref="H4380">
      <text>
        <t xml:space="preserve">Please enter values as a comma separated list. For example: XX, YY, ZZ</t>
      </text>
    </comment>
    <comment authorId="0" ref="I4380">
      <text>
        <t xml:space="preserve">Please enter values as a comma separated list. For example: XX, YY, ZZ</t>
      </text>
    </comment>
    <comment authorId="0" ref="J4380">
      <text>
        <t xml:space="preserve">Please enter values as a comma separated list. For example: XX, YY, ZZ</t>
      </text>
    </comment>
    <comment authorId="0" ref="E4381">
      <text>
        <t xml:space="preserve">Please enter values as a comma separated list. For example: XX, YY, ZZ</t>
      </text>
    </comment>
    <comment authorId="0" ref="F4381">
      <text>
        <t xml:space="preserve">Please enter values as a comma separated list. For example: XX, YY, ZZ</t>
      </text>
    </comment>
    <comment authorId="0" ref="H4381">
      <text>
        <t xml:space="preserve">Please enter values as a comma separated list. For example: XX, YY, ZZ</t>
      </text>
    </comment>
    <comment authorId="0" ref="I4381">
      <text>
        <t xml:space="preserve">Please enter values as a comma separated list. For example: XX, YY, ZZ</t>
      </text>
    </comment>
    <comment authorId="0" ref="J4381">
      <text>
        <t xml:space="preserve">Please enter values as a comma separated list. For example: XX, YY, ZZ</t>
      </text>
    </comment>
    <comment authorId="0" ref="E4382">
      <text>
        <t xml:space="preserve">Please enter values as a comma separated list. For example: XX, YY, ZZ</t>
      </text>
    </comment>
    <comment authorId="0" ref="F4382">
      <text>
        <t xml:space="preserve">Please enter values as a comma separated list. For example: XX, YY, ZZ</t>
      </text>
    </comment>
    <comment authorId="0" ref="H4382">
      <text>
        <t xml:space="preserve">Please enter values as a comma separated list. For example: XX, YY, ZZ</t>
      </text>
    </comment>
    <comment authorId="0" ref="I4382">
      <text>
        <t xml:space="preserve">Please enter values as a comma separated list. For example: XX, YY, ZZ</t>
      </text>
    </comment>
    <comment authorId="0" ref="J4382">
      <text>
        <t xml:space="preserve">Please enter values as a comma separated list. For example: XX, YY, ZZ</t>
      </text>
    </comment>
    <comment authorId="0" ref="E4383">
      <text>
        <t xml:space="preserve">Please enter values as a comma separated list. For example: XX, YY, ZZ</t>
      </text>
    </comment>
    <comment authorId="0" ref="F4383">
      <text>
        <t xml:space="preserve">Please enter values as a comma separated list. For example: XX, YY, ZZ</t>
      </text>
    </comment>
    <comment authorId="0" ref="H4383">
      <text>
        <t xml:space="preserve">Please enter values as a comma separated list. For example: XX, YY, ZZ</t>
      </text>
    </comment>
    <comment authorId="0" ref="I4383">
      <text>
        <t xml:space="preserve">Please enter values as a comma separated list. For example: XX, YY, ZZ</t>
      </text>
    </comment>
    <comment authorId="0" ref="J4383">
      <text>
        <t xml:space="preserve">Please enter values as a comma separated list. For example: XX, YY, ZZ</t>
      </text>
    </comment>
    <comment authorId="0" ref="E4384">
      <text>
        <t xml:space="preserve">Please enter values as a comma separated list. For example: XX, YY, ZZ</t>
      </text>
    </comment>
    <comment authorId="0" ref="F4384">
      <text>
        <t xml:space="preserve">Please enter values as a comma separated list. For example: XX, YY, ZZ</t>
      </text>
    </comment>
    <comment authorId="0" ref="H4384">
      <text>
        <t xml:space="preserve">Please enter values as a comma separated list. For example: XX, YY, ZZ</t>
      </text>
    </comment>
    <comment authorId="0" ref="I4384">
      <text>
        <t xml:space="preserve">Please enter values as a comma separated list. For example: XX, YY, ZZ</t>
      </text>
    </comment>
    <comment authorId="0" ref="J4384">
      <text>
        <t xml:space="preserve">Please enter values as a comma separated list. For example: XX, YY, ZZ</t>
      </text>
    </comment>
    <comment authorId="0" ref="E4385">
      <text>
        <t xml:space="preserve">Please enter values as a comma separated list. For example: XX, YY, ZZ</t>
      </text>
    </comment>
    <comment authorId="0" ref="F4385">
      <text>
        <t xml:space="preserve">Please enter values as a comma separated list. For example: XX, YY, ZZ</t>
      </text>
    </comment>
    <comment authorId="0" ref="H4385">
      <text>
        <t xml:space="preserve">Please enter values as a comma separated list. For example: XX, YY, ZZ</t>
      </text>
    </comment>
    <comment authorId="0" ref="I4385">
      <text>
        <t xml:space="preserve">Please enter values as a comma separated list. For example: XX, YY, ZZ</t>
      </text>
    </comment>
    <comment authorId="0" ref="J4385">
      <text>
        <t xml:space="preserve">Please enter values as a comma separated list. For example: XX, YY, ZZ</t>
      </text>
    </comment>
    <comment authorId="0" ref="E4386">
      <text>
        <t xml:space="preserve">Please enter values as a comma separated list. For example: XX, YY, ZZ</t>
      </text>
    </comment>
    <comment authorId="0" ref="F4386">
      <text>
        <t xml:space="preserve">Please enter values as a comma separated list. For example: XX, YY, ZZ</t>
      </text>
    </comment>
    <comment authorId="0" ref="H4386">
      <text>
        <t xml:space="preserve">Please enter values as a comma separated list. For example: XX, YY, ZZ</t>
      </text>
    </comment>
    <comment authorId="0" ref="I4386">
      <text>
        <t xml:space="preserve">Please enter values as a comma separated list. For example: XX, YY, ZZ</t>
      </text>
    </comment>
    <comment authorId="0" ref="J4386">
      <text>
        <t xml:space="preserve">Please enter values as a comma separated list. For example: XX, YY, ZZ</t>
      </text>
    </comment>
    <comment authorId="0" ref="E4387">
      <text>
        <t xml:space="preserve">Please enter values as a comma separated list. For example: XX, YY, ZZ</t>
      </text>
    </comment>
    <comment authorId="0" ref="F4387">
      <text>
        <t xml:space="preserve">Please enter values as a comma separated list. For example: XX, YY, ZZ</t>
      </text>
    </comment>
    <comment authorId="0" ref="H4387">
      <text>
        <t xml:space="preserve">Please enter values as a comma separated list. For example: XX, YY, ZZ</t>
      </text>
    </comment>
    <comment authorId="0" ref="I4387">
      <text>
        <t xml:space="preserve">Please enter values as a comma separated list. For example: XX, YY, ZZ</t>
      </text>
    </comment>
    <comment authorId="0" ref="J4387">
      <text>
        <t xml:space="preserve">Please enter values as a comma separated list. For example: XX, YY, ZZ</t>
      </text>
    </comment>
    <comment authorId="0" ref="E4388">
      <text>
        <t xml:space="preserve">Please enter values as a comma separated list. For example: XX, YY, ZZ</t>
      </text>
    </comment>
    <comment authorId="0" ref="F4388">
      <text>
        <t xml:space="preserve">Please enter values as a comma separated list. For example: XX, YY, ZZ</t>
      </text>
    </comment>
    <comment authorId="0" ref="H4388">
      <text>
        <t xml:space="preserve">Please enter values as a comma separated list. For example: XX, YY, ZZ</t>
      </text>
    </comment>
    <comment authorId="0" ref="I4388">
      <text>
        <t xml:space="preserve">Please enter values as a comma separated list. For example: XX, YY, ZZ</t>
      </text>
    </comment>
    <comment authorId="0" ref="J4388">
      <text>
        <t xml:space="preserve">Please enter values as a comma separated list. For example: XX, YY, ZZ</t>
      </text>
    </comment>
    <comment authorId="0" ref="E4389">
      <text>
        <t xml:space="preserve">Please enter values as a comma separated list. For example: XX, YY, ZZ</t>
      </text>
    </comment>
    <comment authorId="0" ref="F4389">
      <text>
        <t xml:space="preserve">Please enter values as a comma separated list. For example: XX, YY, ZZ</t>
      </text>
    </comment>
    <comment authorId="0" ref="H4389">
      <text>
        <t xml:space="preserve">Please enter values as a comma separated list. For example: XX, YY, ZZ</t>
      </text>
    </comment>
    <comment authorId="0" ref="I4389">
      <text>
        <t xml:space="preserve">Please enter values as a comma separated list. For example: XX, YY, ZZ</t>
      </text>
    </comment>
    <comment authorId="0" ref="J4389">
      <text>
        <t xml:space="preserve">Please enter values as a comma separated list. For example: XX, YY, ZZ</t>
      </text>
    </comment>
    <comment authorId="0" ref="E4390">
      <text>
        <t xml:space="preserve">Please enter values as a comma separated list. For example: XX, YY, ZZ</t>
      </text>
    </comment>
    <comment authorId="0" ref="F4390">
      <text>
        <t xml:space="preserve">Please enter values as a comma separated list. For example: XX, YY, ZZ</t>
      </text>
    </comment>
    <comment authorId="0" ref="H4390">
      <text>
        <t xml:space="preserve">Please enter values as a comma separated list. For example: XX, YY, ZZ</t>
      </text>
    </comment>
    <comment authorId="0" ref="I4390">
      <text>
        <t xml:space="preserve">Please enter values as a comma separated list. For example: XX, YY, ZZ</t>
      </text>
    </comment>
    <comment authorId="0" ref="J4390">
      <text>
        <t xml:space="preserve">Please enter values as a comma separated list. For example: XX, YY, ZZ</t>
      </text>
    </comment>
    <comment authorId="0" ref="E4391">
      <text>
        <t xml:space="preserve">Please enter values as a comma separated list. For example: XX, YY, ZZ</t>
      </text>
    </comment>
    <comment authorId="0" ref="F4391">
      <text>
        <t xml:space="preserve">Please enter values as a comma separated list. For example: XX, YY, ZZ</t>
      </text>
    </comment>
    <comment authorId="0" ref="H4391">
      <text>
        <t xml:space="preserve">Please enter values as a comma separated list. For example: XX, YY, ZZ</t>
      </text>
    </comment>
    <comment authorId="0" ref="I4391">
      <text>
        <t xml:space="preserve">Please enter values as a comma separated list. For example: XX, YY, ZZ</t>
      </text>
    </comment>
    <comment authorId="0" ref="J4391">
      <text>
        <t xml:space="preserve">Please enter values as a comma separated list. For example: XX, YY, ZZ</t>
      </text>
    </comment>
    <comment authorId="0" ref="E4392">
      <text>
        <t xml:space="preserve">Please enter values as a comma separated list. For example: XX, YY, ZZ</t>
      </text>
    </comment>
    <comment authorId="0" ref="F4392">
      <text>
        <t xml:space="preserve">Please enter values as a comma separated list. For example: XX, YY, ZZ</t>
      </text>
    </comment>
    <comment authorId="0" ref="H4392">
      <text>
        <t xml:space="preserve">Please enter values as a comma separated list. For example: XX, YY, ZZ</t>
      </text>
    </comment>
    <comment authorId="0" ref="I4392">
      <text>
        <t xml:space="preserve">Please enter values as a comma separated list. For example: XX, YY, ZZ</t>
      </text>
    </comment>
    <comment authorId="0" ref="J4392">
      <text>
        <t xml:space="preserve">Please enter values as a comma separated list. For example: XX, YY, ZZ</t>
      </text>
    </comment>
    <comment authorId="0" ref="E4393">
      <text>
        <t xml:space="preserve">Please enter values as a comma separated list. For example: XX, YY, ZZ</t>
      </text>
    </comment>
    <comment authorId="0" ref="F4393">
      <text>
        <t xml:space="preserve">Please enter values as a comma separated list. For example: XX, YY, ZZ</t>
      </text>
    </comment>
    <comment authorId="0" ref="H4393">
      <text>
        <t xml:space="preserve">Please enter values as a comma separated list. For example: XX, YY, ZZ</t>
      </text>
    </comment>
    <comment authorId="0" ref="I4393">
      <text>
        <t xml:space="preserve">Please enter values as a comma separated list. For example: XX, YY, ZZ</t>
      </text>
    </comment>
    <comment authorId="0" ref="J4393">
      <text>
        <t xml:space="preserve">Please enter values as a comma separated list. For example: XX, YY, ZZ</t>
      </text>
    </comment>
    <comment authorId="0" ref="E4394">
      <text>
        <t xml:space="preserve">Please enter values as a comma separated list. For example: XX, YY, ZZ</t>
      </text>
    </comment>
    <comment authorId="0" ref="F4394">
      <text>
        <t xml:space="preserve">Please enter values as a comma separated list. For example: XX, YY, ZZ</t>
      </text>
    </comment>
    <comment authorId="0" ref="H4394">
      <text>
        <t xml:space="preserve">Please enter values as a comma separated list. For example: XX, YY, ZZ</t>
      </text>
    </comment>
    <comment authorId="0" ref="I4394">
      <text>
        <t xml:space="preserve">Please enter values as a comma separated list. For example: XX, YY, ZZ</t>
      </text>
    </comment>
    <comment authorId="0" ref="J4394">
      <text>
        <t xml:space="preserve">Please enter values as a comma separated list. For example: XX, YY, ZZ</t>
      </text>
    </comment>
    <comment authorId="0" ref="E4395">
      <text>
        <t xml:space="preserve">Please enter values as a comma separated list. For example: XX, YY, ZZ</t>
      </text>
    </comment>
    <comment authorId="0" ref="F4395">
      <text>
        <t xml:space="preserve">Please enter values as a comma separated list. For example: XX, YY, ZZ</t>
      </text>
    </comment>
    <comment authorId="0" ref="H4395">
      <text>
        <t xml:space="preserve">Please enter values as a comma separated list. For example: XX, YY, ZZ</t>
      </text>
    </comment>
    <comment authorId="0" ref="I4395">
      <text>
        <t xml:space="preserve">Please enter values as a comma separated list. For example: XX, YY, ZZ</t>
      </text>
    </comment>
    <comment authorId="0" ref="J4395">
      <text>
        <t xml:space="preserve">Please enter values as a comma separated list. For example: XX, YY, ZZ</t>
      </text>
    </comment>
    <comment authorId="0" ref="E4396">
      <text>
        <t xml:space="preserve">Please enter values as a comma separated list. For example: XX, YY, ZZ</t>
      </text>
    </comment>
    <comment authorId="0" ref="F4396">
      <text>
        <t xml:space="preserve">Please enter values as a comma separated list. For example: XX, YY, ZZ</t>
      </text>
    </comment>
    <comment authorId="0" ref="H4396">
      <text>
        <t xml:space="preserve">Please enter values as a comma separated list. For example: XX, YY, ZZ</t>
      </text>
    </comment>
    <comment authorId="0" ref="I4396">
      <text>
        <t xml:space="preserve">Please enter values as a comma separated list. For example: XX, YY, ZZ</t>
      </text>
    </comment>
    <comment authorId="0" ref="J4396">
      <text>
        <t xml:space="preserve">Please enter values as a comma separated list. For example: XX, YY, ZZ</t>
      </text>
    </comment>
    <comment authorId="0" ref="E4397">
      <text>
        <t xml:space="preserve">Please enter values as a comma separated list. For example: XX, YY, ZZ</t>
      </text>
    </comment>
    <comment authorId="0" ref="F4397">
      <text>
        <t xml:space="preserve">Please enter values as a comma separated list. For example: XX, YY, ZZ</t>
      </text>
    </comment>
    <comment authorId="0" ref="H4397">
      <text>
        <t xml:space="preserve">Please enter values as a comma separated list. For example: XX, YY, ZZ</t>
      </text>
    </comment>
    <comment authorId="0" ref="I4397">
      <text>
        <t xml:space="preserve">Please enter values as a comma separated list. For example: XX, YY, ZZ</t>
      </text>
    </comment>
    <comment authorId="0" ref="J4397">
      <text>
        <t xml:space="preserve">Please enter values as a comma separated list. For example: XX, YY, ZZ</t>
      </text>
    </comment>
    <comment authorId="0" ref="E4398">
      <text>
        <t xml:space="preserve">Please enter values as a comma separated list. For example: XX, YY, ZZ</t>
      </text>
    </comment>
    <comment authorId="0" ref="F4398">
      <text>
        <t xml:space="preserve">Please enter values as a comma separated list. For example: XX, YY, ZZ</t>
      </text>
    </comment>
    <comment authorId="0" ref="H4398">
      <text>
        <t xml:space="preserve">Please enter values as a comma separated list. For example: XX, YY, ZZ</t>
      </text>
    </comment>
    <comment authorId="0" ref="I4398">
      <text>
        <t xml:space="preserve">Please enter values as a comma separated list. For example: XX, YY, ZZ</t>
      </text>
    </comment>
    <comment authorId="0" ref="J4398">
      <text>
        <t xml:space="preserve">Please enter values as a comma separated list. For example: XX, YY, ZZ</t>
      </text>
    </comment>
    <comment authorId="0" ref="E4399">
      <text>
        <t xml:space="preserve">Please enter values as a comma separated list. For example: XX, YY, ZZ</t>
      </text>
    </comment>
    <comment authorId="0" ref="F4399">
      <text>
        <t xml:space="preserve">Please enter values as a comma separated list. For example: XX, YY, ZZ</t>
      </text>
    </comment>
    <comment authorId="0" ref="H4399">
      <text>
        <t xml:space="preserve">Please enter values as a comma separated list. For example: XX, YY, ZZ</t>
      </text>
    </comment>
    <comment authorId="0" ref="I4399">
      <text>
        <t xml:space="preserve">Please enter values as a comma separated list. For example: XX, YY, ZZ</t>
      </text>
    </comment>
    <comment authorId="0" ref="J4399">
      <text>
        <t xml:space="preserve">Please enter values as a comma separated list. For example: XX, YY, ZZ</t>
      </text>
    </comment>
    <comment authorId="0" ref="E4400">
      <text>
        <t xml:space="preserve">Please enter values as a comma separated list. For example: XX, YY, ZZ</t>
      </text>
    </comment>
    <comment authorId="0" ref="F4400">
      <text>
        <t xml:space="preserve">Please enter values as a comma separated list. For example: XX, YY, ZZ</t>
      </text>
    </comment>
    <comment authorId="0" ref="H4400">
      <text>
        <t xml:space="preserve">Please enter values as a comma separated list. For example: XX, YY, ZZ</t>
      </text>
    </comment>
    <comment authorId="0" ref="I4400">
      <text>
        <t xml:space="preserve">Please enter values as a comma separated list. For example: XX, YY, ZZ</t>
      </text>
    </comment>
    <comment authorId="0" ref="J4400">
      <text>
        <t xml:space="preserve">Please enter values as a comma separated list. For example: XX, YY, ZZ</t>
      </text>
    </comment>
    <comment authorId="0" ref="E4401">
      <text>
        <t xml:space="preserve">Please enter values as a comma separated list. For example: XX, YY, ZZ</t>
      </text>
    </comment>
    <comment authorId="0" ref="F4401">
      <text>
        <t xml:space="preserve">Please enter values as a comma separated list. For example: XX, YY, ZZ</t>
      </text>
    </comment>
    <comment authorId="0" ref="H4401">
      <text>
        <t xml:space="preserve">Please enter values as a comma separated list. For example: XX, YY, ZZ</t>
      </text>
    </comment>
    <comment authorId="0" ref="I4401">
      <text>
        <t xml:space="preserve">Please enter values as a comma separated list. For example: XX, YY, ZZ</t>
      </text>
    </comment>
    <comment authorId="0" ref="J4401">
      <text>
        <t xml:space="preserve">Please enter values as a comma separated list. For example: XX, YY, ZZ</t>
      </text>
    </comment>
    <comment authorId="0" ref="E4402">
      <text>
        <t xml:space="preserve">Please enter values as a comma separated list. For example: XX, YY, ZZ</t>
      </text>
    </comment>
    <comment authorId="0" ref="F4402">
      <text>
        <t xml:space="preserve">Please enter values as a comma separated list. For example: XX, YY, ZZ</t>
      </text>
    </comment>
    <comment authorId="0" ref="H4402">
      <text>
        <t xml:space="preserve">Please enter values as a comma separated list. For example: XX, YY, ZZ</t>
      </text>
    </comment>
    <comment authorId="0" ref="I4402">
      <text>
        <t xml:space="preserve">Please enter values as a comma separated list. For example: XX, YY, ZZ</t>
      </text>
    </comment>
    <comment authorId="0" ref="J4402">
      <text>
        <t xml:space="preserve">Please enter values as a comma separated list. For example: XX, YY, ZZ</t>
      </text>
    </comment>
    <comment authorId="0" ref="E4403">
      <text>
        <t xml:space="preserve">Please enter values as a comma separated list. For example: XX, YY, ZZ</t>
      </text>
    </comment>
    <comment authorId="0" ref="F4403">
      <text>
        <t xml:space="preserve">Please enter values as a comma separated list. For example: XX, YY, ZZ</t>
      </text>
    </comment>
    <comment authorId="0" ref="H4403">
      <text>
        <t xml:space="preserve">Please enter values as a comma separated list. For example: XX, YY, ZZ</t>
      </text>
    </comment>
    <comment authorId="0" ref="I4403">
      <text>
        <t xml:space="preserve">Please enter values as a comma separated list. For example: XX, YY, ZZ</t>
      </text>
    </comment>
    <comment authorId="0" ref="J4403">
      <text>
        <t xml:space="preserve">Please enter values as a comma separated list. For example: XX, YY, ZZ</t>
      </text>
    </comment>
    <comment authorId="0" ref="E4404">
      <text>
        <t xml:space="preserve">Please enter values as a comma separated list. For example: XX, YY, ZZ</t>
      </text>
    </comment>
    <comment authorId="0" ref="F4404">
      <text>
        <t xml:space="preserve">Please enter values as a comma separated list. For example: XX, YY, ZZ</t>
      </text>
    </comment>
    <comment authorId="0" ref="H4404">
      <text>
        <t xml:space="preserve">Please enter values as a comma separated list. For example: XX, YY, ZZ</t>
      </text>
    </comment>
    <comment authorId="0" ref="I4404">
      <text>
        <t xml:space="preserve">Please enter values as a comma separated list. For example: XX, YY, ZZ</t>
      </text>
    </comment>
    <comment authorId="0" ref="J4404">
      <text>
        <t xml:space="preserve">Please enter values as a comma separated list. For example: XX, YY, ZZ</t>
      </text>
    </comment>
    <comment authorId="0" ref="E4405">
      <text>
        <t xml:space="preserve">Please enter values as a comma separated list. For example: XX, YY, ZZ</t>
      </text>
    </comment>
    <comment authorId="0" ref="F4405">
      <text>
        <t xml:space="preserve">Please enter values as a comma separated list. For example: XX, YY, ZZ</t>
      </text>
    </comment>
    <comment authorId="0" ref="H4405">
      <text>
        <t xml:space="preserve">Please enter values as a comma separated list. For example: XX, YY, ZZ</t>
      </text>
    </comment>
    <comment authorId="0" ref="I4405">
      <text>
        <t xml:space="preserve">Please enter values as a comma separated list. For example: XX, YY, ZZ</t>
      </text>
    </comment>
    <comment authorId="0" ref="J4405">
      <text>
        <t xml:space="preserve">Please enter values as a comma separated list. For example: XX, YY, ZZ</t>
      </text>
    </comment>
    <comment authorId="0" ref="E4406">
      <text>
        <t xml:space="preserve">Please enter values as a comma separated list. For example: XX, YY, ZZ</t>
      </text>
    </comment>
    <comment authorId="0" ref="F4406">
      <text>
        <t xml:space="preserve">Please enter values as a comma separated list. For example: XX, YY, ZZ</t>
      </text>
    </comment>
    <comment authorId="0" ref="H4406">
      <text>
        <t xml:space="preserve">Please enter values as a comma separated list. For example: XX, YY, ZZ</t>
      </text>
    </comment>
    <comment authorId="0" ref="I4406">
      <text>
        <t xml:space="preserve">Please enter values as a comma separated list. For example: XX, YY, ZZ</t>
      </text>
    </comment>
    <comment authorId="0" ref="J4406">
      <text>
        <t xml:space="preserve">Please enter values as a comma separated list. For example: XX, YY, ZZ</t>
      </text>
    </comment>
    <comment authorId="0" ref="E4407">
      <text>
        <t xml:space="preserve">Please enter values as a comma separated list. For example: XX, YY, ZZ</t>
      </text>
    </comment>
    <comment authorId="0" ref="F4407">
      <text>
        <t xml:space="preserve">Please enter values as a comma separated list. For example: XX, YY, ZZ</t>
      </text>
    </comment>
    <comment authorId="0" ref="H4407">
      <text>
        <t xml:space="preserve">Please enter values as a comma separated list. For example: XX, YY, ZZ</t>
      </text>
    </comment>
    <comment authorId="0" ref="I4407">
      <text>
        <t xml:space="preserve">Please enter values as a comma separated list. For example: XX, YY, ZZ</t>
      </text>
    </comment>
    <comment authorId="0" ref="J4407">
      <text>
        <t xml:space="preserve">Please enter values as a comma separated list. For example: XX, YY, ZZ</t>
      </text>
    </comment>
    <comment authorId="0" ref="E4408">
      <text>
        <t xml:space="preserve">Please enter values as a comma separated list. For example: XX, YY, ZZ</t>
      </text>
    </comment>
    <comment authorId="0" ref="F4408">
      <text>
        <t xml:space="preserve">Please enter values as a comma separated list. For example: XX, YY, ZZ</t>
      </text>
    </comment>
    <comment authorId="0" ref="H4408">
      <text>
        <t xml:space="preserve">Please enter values as a comma separated list. For example: XX, YY, ZZ</t>
      </text>
    </comment>
    <comment authorId="0" ref="I4408">
      <text>
        <t xml:space="preserve">Please enter values as a comma separated list. For example: XX, YY, ZZ</t>
      </text>
    </comment>
    <comment authorId="0" ref="J4408">
      <text>
        <t xml:space="preserve">Please enter values as a comma separated list. For example: XX, YY, ZZ</t>
      </text>
    </comment>
    <comment authorId="0" ref="E4409">
      <text>
        <t xml:space="preserve">Please enter values as a comma separated list. For example: XX, YY, ZZ</t>
      </text>
    </comment>
    <comment authorId="0" ref="F4409">
      <text>
        <t xml:space="preserve">Please enter values as a comma separated list. For example: XX, YY, ZZ</t>
      </text>
    </comment>
    <comment authorId="0" ref="H4409">
      <text>
        <t xml:space="preserve">Please enter values as a comma separated list. For example: XX, YY, ZZ</t>
      </text>
    </comment>
    <comment authorId="0" ref="I4409">
      <text>
        <t xml:space="preserve">Please enter values as a comma separated list. For example: XX, YY, ZZ</t>
      </text>
    </comment>
    <comment authorId="0" ref="J4409">
      <text>
        <t xml:space="preserve">Please enter values as a comma separated list. For example: XX, YY, ZZ</t>
      </text>
    </comment>
    <comment authorId="0" ref="E4410">
      <text>
        <t xml:space="preserve">Please enter values as a comma separated list. For example: XX, YY, ZZ</t>
      </text>
    </comment>
    <comment authorId="0" ref="F4410">
      <text>
        <t xml:space="preserve">Please enter values as a comma separated list. For example: XX, YY, ZZ</t>
      </text>
    </comment>
    <comment authorId="0" ref="H4410">
      <text>
        <t xml:space="preserve">Please enter values as a comma separated list. For example: XX, YY, ZZ</t>
      </text>
    </comment>
    <comment authorId="0" ref="I4410">
      <text>
        <t xml:space="preserve">Please enter values as a comma separated list. For example: XX, YY, ZZ</t>
      </text>
    </comment>
    <comment authorId="0" ref="J4410">
      <text>
        <t xml:space="preserve">Please enter values as a comma separated list. For example: XX, YY, ZZ</t>
      </text>
    </comment>
    <comment authorId="0" ref="E4411">
      <text>
        <t xml:space="preserve">Please enter values as a comma separated list. For example: XX, YY, ZZ</t>
      </text>
    </comment>
    <comment authorId="0" ref="F4411">
      <text>
        <t xml:space="preserve">Please enter values as a comma separated list. For example: XX, YY, ZZ</t>
      </text>
    </comment>
    <comment authorId="0" ref="H4411">
      <text>
        <t xml:space="preserve">Please enter values as a comma separated list. For example: XX, YY, ZZ</t>
      </text>
    </comment>
    <comment authorId="0" ref="I4411">
      <text>
        <t xml:space="preserve">Please enter values as a comma separated list. For example: XX, YY, ZZ</t>
      </text>
    </comment>
    <comment authorId="0" ref="J4411">
      <text>
        <t xml:space="preserve">Please enter values as a comma separated list. For example: XX, YY, ZZ</t>
      </text>
    </comment>
    <comment authorId="0" ref="E4412">
      <text>
        <t xml:space="preserve">Please enter values as a comma separated list. For example: XX, YY, ZZ</t>
      </text>
    </comment>
    <comment authorId="0" ref="F4412">
      <text>
        <t xml:space="preserve">Please enter values as a comma separated list. For example: XX, YY, ZZ</t>
      </text>
    </comment>
    <comment authorId="0" ref="H4412">
      <text>
        <t xml:space="preserve">Please enter values as a comma separated list. For example: XX, YY, ZZ</t>
      </text>
    </comment>
    <comment authorId="0" ref="I4412">
      <text>
        <t xml:space="preserve">Please enter values as a comma separated list. For example: XX, YY, ZZ</t>
      </text>
    </comment>
    <comment authorId="0" ref="J4412">
      <text>
        <t xml:space="preserve">Please enter values as a comma separated list. For example: XX, YY, ZZ</t>
      </text>
    </comment>
    <comment authorId="0" ref="E4413">
      <text>
        <t xml:space="preserve">Please enter values as a comma separated list. For example: XX, YY, ZZ</t>
      </text>
    </comment>
    <comment authorId="0" ref="F4413">
      <text>
        <t xml:space="preserve">Please enter values as a comma separated list. For example: XX, YY, ZZ</t>
      </text>
    </comment>
    <comment authorId="0" ref="H4413">
      <text>
        <t xml:space="preserve">Please enter values as a comma separated list. For example: XX, YY, ZZ</t>
      </text>
    </comment>
    <comment authorId="0" ref="I4413">
      <text>
        <t xml:space="preserve">Please enter values as a comma separated list. For example: XX, YY, ZZ</t>
      </text>
    </comment>
    <comment authorId="0" ref="J4413">
      <text>
        <t xml:space="preserve">Please enter values as a comma separated list. For example: XX, YY, ZZ</t>
      </text>
    </comment>
    <comment authorId="0" ref="E4414">
      <text>
        <t xml:space="preserve">Please enter values as a comma separated list. For example: XX, YY, ZZ</t>
      </text>
    </comment>
    <comment authorId="0" ref="F4414">
      <text>
        <t xml:space="preserve">Please enter values as a comma separated list. For example: XX, YY, ZZ</t>
      </text>
    </comment>
    <comment authorId="0" ref="H4414">
      <text>
        <t xml:space="preserve">Please enter values as a comma separated list. For example: XX, YY, ZZ</t>
      </text>
    </comment>
    <comment authorId="0" ref="I4414">
      <text>
        <t xml:space="preserve">Please enter values as a comma separated list. For example: XX, YY, ZZ</t>
      </text>
    </comment>
    <comment authorId="0" ref="J4414">
      <text>
        <t xml:space="preserve">Please enter values as a comma separated list. For example: XX, YY, ZZ</t>
      </text>
    </comment>
    <comment authorId="0" ref="E4415">
      <text>
        <t xml:space="preserve">Please enter values as a comma separated list. For example: XX, YY, ZZ</t>
      </text>
    </comment>
    <comment authorId="0" ref="F4415">
      <text>
        <t xml:space="preserve">Please enter values as a comma separated list. For example: XX, YY, ZZ</t>
      </text>
    </comment>
    <comment authorId="0" ref="H4415">
      <text>
        <t xml:space="preserve">Please enter values as a comma separated list. For example: XX, YY, ZZ</t>
      </text>
    </comment>
    <comment authorId="0" ref="I4415">
      <text>
        <t xml:space="preserve">Please enter values as a comma separated list. For example: XX, YY, ZZ</t>
      </text>
    </comment>
    <comment authorId="0" ref="J4415">
      <text>
        <t xml:space="preserve">Please enter values as a comma separated list. For example: XX, YY, ZZ</t>
      </text>
    </comment>
    <comment authorId="0" ref="E4416">
      <text>
        <t xml:space="preserve">Please enter values as a comma separated list. For example: XX, YY, ZZ</t>
      </text>
    </comment>
    <comment authorId="0" ref="F4416">
      <text>
        <t xml:space="preserve">Please enter values as a comma separated list. For example: XX, YY, ZZ</t>
      </text>
    </comment>
    <comment authorId="0" ref="H4416">
      <text>
        <t xml:space="preserve">Please enter values as a comma separated list. For example: XX, YY, ZZ</t>
      </text>
    </comment>
    <comment authorId="0" ref="I4416">
      <text>
        <t xml:space="preserve">Please enter values as a comma separated list. For example: XX, YY, ZZ</t>
      </text>
    </comment>
    <comment authorId="0" ref="J4416">
      <text>
        <t xml:space="preserve">Please enter values as a comma separated list. For example: XX, YY, ZZ</t>
      </text>
    </comment>
    <comment authorId="0" ref="E4417">
      <text>
        <t xml:space="preserve">Please enter values as a comma separated list. For example: XX, YY, ZZ</t>
      </text>
    </comment>
    <comment authorId="0" ref="F4417">
      <text>
        <t xml:space="preserve">Please enter values as a comma separated list. For example: XX, YY, ZZ</t>
      </text>
    </comment>
    <comment authorId="0" ref="H4417">
      <text>
        <t xml:space="preserve">Please enter values as a comma separated list. For example: XX, YY, ZZ</t>
      </text>
    </comment>
    <comment authorId="0" ref="I4417">
      <text>
        <t xml:space="preserve">Please enter values as a comma separated list. For example: XX, YY, ZZ</t>
      </text>
    </comment>
    <comment authorId="0" ref="J4417">
      <text>
        <t xml:space="preserve">Please enter values as a comma separated list. For example: XX, YY, ZZ</t>
      </text>
    </comment>
    <comment authorId="0" ref="E4418">
      <text>
        <t xml:space="preserve">Please enter values as a comma separated list. For example: XX, YY, ZZ</t>
      </text>
    </comment>
    <comment authorId="0" ref="F4418">
      <text>
        <t xml:space="preserve">Please enter values as a comma separated list. For example: XX, YY, ZZ</t>
      </text>
    </comment>
    <comment authorId="0" ref="H4418">
      <text>
        <t xml:space="preserve">Please enter values as a comma separated list. For example: XX, YY, ZZ</t>
      </text>
    </comment>
    <comment authorId="0" ref="I4418">
      <text>
        <t xml:space="preserve">Please enter values as a comma separated list. For example: XX, YY, ZZ</t>
      </text>
    </comment>
    <comment authorId="0" ref="J4418">
      <text>
        <t xml:space="preserve">Please enter values as a comma separated list. For example: XX, YY, ZZ</t>
      </text>
    </comment>
    <comment authorId="0" ref="E4419">
      <text>
        <t xml:space="preserve">Please enter values as a comma separated list. For example: XX, YY, ZZ</t>
      </text>
    </comment>
    <comment authorId="0" ref="F4419">
      <text>
        <t xml:space="preserve">Please enter values as a comma separated list. For example: XX, YY, ZZ</t>
      </text>
    </comment>
    <comment authorId="0" ref="H4419">
      <text>
        <t xml:space="preserve">Please enter values as a comma separated list. For example: XX, YY, ZZ</t>
      </text>
    </comment>
    <comment authorId="0" ref="I4419">
      <text>
        <t xml:space="preserve">Please enter values as a comma separated list. For example: XX, YY, ZZ</t>
      </text>
    </comment>
    <comment authorId="0" ref="J4419">
      <text>
        <t xml:space="preserve">Please enter values as a comma separated list. For example: XX, YY, ZZ</t>
      </text>
    </comment>
    <comment authorId="0" ref="E4420">
      <text>
        <t xml:space="preserve">Please enter values as a comma separated list. For example: XX, YY, ZZ</t>
      </text>
    </comment>
    <comment authorId="0" ref="F4420">
      <text>
        <t xml:space="preserve">Please enter values as a comma separated list. For example: XX, YY, ZZ</t>
      </text>
    </comment>
    <comment authorId="0" ref="H4420">
      <text>
        <t xml:space="preserve">Please enter values as a comma separated list. For example: XX, YY, ZZ</t>
      </text>
    </comment>
    <comment authorId="0" ref="I4420">
      <text>
        <t xml:space="preserve">Please enter values as a comma separated list. For example: XX, YY, ZZ</t>
      </text>
    </comment>
    <comment authorId="0" ref="J4420">
      <text>
        <t xml:space="preserve">Please enter values as a comma separated list. For example: XX, YY, ZZ</t>
      </text>
    </comment>
    <comment authorId="0" ref="E4421">
      <text>
        <t xml:space="preserve">Please enter values as a comma separated list. For example: XX, YY, ZZ</t>
      </text>
    </comment>
    <comment authorId="0" ref="F4421">
      <text>
        <t xml:space="preserve">Please enter values as a comma separated list. For example: XX, YY, ZZ</t>
      </text>
    </comment>
    <comment authorId="0" ref="H4421">
      <text>
        <t xml:space="preserve">Please enter values as a comma separated list. For example: XX, YY, ZZ</t>
      </text>
    </comment>
    <comment authorId="0" ref="I4421">
      <text>
        <t xml:space="preserve">Please enter values as a comma separated list. For example: XX, YY, ZZ</t>
      </text>
    </comment>
    <comment authorId="0" ref="J4421">
      <text>
        <t xml:space="preserve">Please enter values as a comma separated list. For example: XX, YY, ZZ</t>
      </text>
    </comment>
    <comment authorId="0" ref="E4422">
      <text>
        <t xml:space="preserve">Please enter values as a comma separated list. For example: XX, YY, ZZ</t>
      </text>
    </comment>
    <comment authorId="0" ref="F4422">
      <text>
        <t xml:space="preserve">Please enter values as a comma separated list. For example: XX, YY, ZZ</t>
      </text>
    </comment>
    <comment authorId="0" ref="H4422">
      <text>
        <t xml:space="preserve">Please enter values as a comma separated list. For example: XX, YY, ZZ</t>
      </text>
    </comment>
    <comment authorId="0" ref="I4422">
      <text>
        <t xml:space="preserve">Please enter values as a comma separated list. For example: XX, YY, ZZ</t>
      </text>
    </comment>
    <comment authorId="0" ref="J4422">
      <text>
        <t xml:space="preserve">Please enter values as a comma separated list. For example: XX, YY, ZZ</t>
      </text>
    </comment>
    <comment authorId="0" ref="E4423">
      <text>
        <t xml:space="preserve">Please enter values as a comma separated list. For example: XX, YY, ZZ</t>
      </text>
    </comment>
    <comment authorId="0" ref="F4423">
      <text>
        <t xml:space="preserve">Please enter values as a comma separated list. For example: XX, YY, ZZ</t>
      </text>
    </comment>
    <comment authorId="0" ref="H4423">
      <text>
        <t xml:space="preserve">Please enter values as a comma separated list. For example: XX, YY, ZZ</t>
      </text>
    </comment>
    <comment authorId="0" ref="I4423">
      <text>
        <t xml:space="preserve">Please enter values as a comma separated list. For example: XX, YY, ZZ</t>
      </text>
    </comment>
    <comment authorId="0" ref="J4423">
      <text>
        <t xml:space="preserve">Please enter values as a comma separated list. For example: XX, YY, ZZ</t>
      </text>
    </comment>
    <comment authorId="0" ref="E4424">
      <text>
        <t xml:space="preserve">Please enter values as a comma separated list. For example: XX, YY, ZZ</t>
      </text>
    </comment>
    <comment authorId="0" ref="F4424">
      <text>
        <t xml:space="preserve">Please enter values as a comma separated list. For example: XX, YY, ZZ</t>
      </text>
    </comment>
    <comment authorId="0" ref="H4424">
      <text>
        <t xml:space="preserve">Please enter values as a comma separated list. For example: XX, YY, ZZ</t>
      </text>
    </comment>
    <comment authorId="0" ref="I4424">
      <text>
        <t xml:space="preserve">Please enter values as a comma separated list. For example: XX, YY, ZZ</t>
      </text>
    </comment>
    <comment authorId="0" ref="J4424">
      <text>
        <t xml:space="preserve">Please enter values as a comma separated list. For example: XX, YY, ZZ</t>
      </text>
    </comment>
    <comment authorId="0" ref="E4425">
      <text>
        <t xml:space="preserve">Please enter values as a comma separated list. For example: XX, YY, ZZ</t>
      </text>
    </comment>
    <comment authorId="0" ref="F4425">
      <text>
        <t xml:space="preserve">Please enter values as a comma separated list. For example: XX, YY, ZZ</t>
      </text>
    </comment>
    <comment authorId="0" ref="H4425">
      <text>
        <t xml:space="preserve">Please enter values as a comma separated list. For example: XX, YY, ZZ</t>
      </text>
    </comment>
    <comment authorId="0" ref="I4425">
      <text>
        <t xml:space="preserve">Please enter values as a comma separated list. For example: XX, YY, ZZ</t>
      </text>
    </comment>
    <comment authorId="0" ref="J4425">
      <text>
        <t xml:space="preserve">Please enter values as a comma separated list. For example: XX, YY, ZZ</t>
      </text>
    </comment>
    <comment authorId="0" ref="E4426">
      <text>
        <t xml:space="preserve">Please enter values as a comma separated list. For example: XX, YY, ZZ</t>
      </text>
    </comment>
    <comment authorId="0" ref="F4426">
      <text>
        <t xml:space="preserve">Please enter values as a comma separated list. For example: XX, YY, ZZ</t>
      </text>
    </comment>
    <comment authorId="0" ref="H4426">
      <text>
        <t xml:space="preserve">Please enter values as a comma separated list. For example: XX, YY, ZZ</t>
      </text>
    </comment>
    <comment authorId="0" ref="I4426">
      <text>
        <t xml:space="preserve">Please enter values as a comma separated list. For example: XX, YY, ZZ</t>
      </text>
    </comment>
    <comment authorId="0" ref="J4426">
      <text>
        <t xml:space="preserve">Please enter values as a comma separated list. For example: XX, YY, ZZ</t>
      </text>
    </comment>
    <comment authorId="0" ref="E4427">
      <text>
        <t xml:space="preserve">Please enter values as a comma separated list. For example: XX, YY, ZZ</t>
      </text>
    </comment>
    <comment authorId="0" ref="F4427">
      <text>
        <t xml:space="preserve">Please enter values as a comma separated list. For example: XX, YY, ZZ</t>
      </text>
    </comment>
    <comment authorId="0" ref="H4427">
      <text>
        <t xml:space="preserve">Please enter values as a comma separated list. For example: XX, YY, ZZ</t>
      </text>
    </comment>
    <comment authorId="0" ref="I4427">
      <text>
        <t xml:space="preserve">Please enter values as a comma separated list. For example: XX, YY, ZZ</t>
      </text>
    </comment>
    <comment authorId="0" ref="J4427">
      <text>
        <t xml:space="preserve">Please enter values as a comma separated list. For example: XX, YY, ZZ</t>
      </text>
    </comment>
    <comment authorId="0" ref="E4428">
      <text>
        <t xml:space="preserve">Please enter values as a comma separated list. For example: XX, YY, ZZ</t>
      </text>
    </comment>
    <comment authorId="0" ref="F4428">
      <text>
        <t xml:space="preserve">Please enter values as a comma separated list. For example: XX, YY, ZZ</t>
      </text>
    </comment>
    <comment authorId="0" ref="H4428">
      <text>
        <t xml:space="preserve">Please enter values as a comma separated list. For example: XX, YY, ZZ</t>
      </text>
    </comment>
    <comment authorId="0" ref="I4428">
      <text>
        <t xml:space="preserve">Please enter values as a comma separated list. For example: XX, YY, ZZ</t>
      </text>
    </comment>
    <comment authorId="0" ref="J4428">
      <text>
        <t xml:space="preserve">Please enter values as a comma separated list. For example: XX, YY, ZZ</t>
      </text>
    </comment>
    <comment authorId="0" ref="E4429">
      <text>
        <t xml:space="preserve">Please enter values as a comma separated list. For example: XX, YY, ZZ</t>
      </text>
    </comment>
    <comment authorId="0" ref="F4429">
      <text>
        <t xml:space="preserve">Please enter values as a comma separated list. For example: XX, YY, ZZ</t>
      </text>
    </comment>
    <comment authorId="0" ref="H4429">
      <text>
        <t xml:space="preserve">Please enter values as a comma separated list. For example: XX, YY, ZZ</t>
      </text>
    </comment>
    <comment authorId="0" ref="I4429">
      <text>
        <t xml:space="preserve">Please enter values as a comma separated list. For example: XX, YY, ZZ</t>
      </text>
    </comment>
    <comment authorId="0" ref="J4429">
      <text>
        <t xml:space="preserve">Please enter values as a comma separated list. For example: XX, YY, ZZ</t>
      </text>
    </comment>
    <comment authorId="0" ref="E4430">
      <text>
        <t xml:space="preserve">Please enter values as a comma separated list. For example: XX, YY, ZZ</t>
      </text>
    </comment>
    <comment authorId="0" ref="F4430">
      <text>
        <t xml:space="preserve">Please enter values as a comma separated list. For example: XX, YY, ZZ</t>
      </text>
    </comment>
    <comment authorId="0" ref="H4430">
      <text>
        <t xml:space="preserve">Please enter values as a comma separated list. For example: XX, YY, ZZ</t>
      </text>
    </comment>
    <comment authorId="0" ref="I4430">
      <text>
        <t xml:space="preserve">Please enter values as a comma separated list. For example: XX, YY, ZZ</t>
      </text>
    </comment>
    <comment authorId="0" ref="J4430">
      <text>
        <t xml:space="preserve">Please enter values as a comma separated list. For example: XX, YY, ZZ</t>
      </text>
    </comment>
    <comment authorId="0" ref="E4431">
      <text>
        <t xml:space="preserve">Please enter values as a comma separated list. For example: XX, YY, ZZ</t>
      </text>
    </comment>
    <comment authorId="0" ref="F4431">
      <text>
        <t xml:space="preserve">Please enter values as a comma separated list. For example: XX, YY, ZZ</t>
      </text>
    </comment>
    <comment authorId="0" ref="H4431">
      <text>
        <t xml:space="preserve">Please enter values as a comma separated list. For example: XX, YY, ZZ</t>
      </text>
    </comment>
    <comment authorId="0" ref="I4431">
      <text>
        <t xml:space="preserve">Please enter values as a comma separated list. For example: XX, YY, ZZ</t>
      </text>
    </comment>
    <comment authorId="0" ref="J4431">
      <text>
        <t xml:space="preserve">Please enter values as a comma separated list. For example: XX, YY, ZZ</t>
      </text>
    </comment>
    <comment authorId="0" ref="E4432">
      <text>
        <t xml:space="preserve">Please enter values as a comma separated list. For example: XX, YY, ZZ</t>
      </text>
    </comment>
    <comment authorId="0" ref="F4432">
      <text>
        <t xml:space="preserve">Please enter values as a comma separated list. For example: XX, YY, ZZ</t>
      </text>
    </comment>
    <comment authorId="0" ref="H4432">
      <text>
        <t xml:space="preserve">Please enter values as a comma separated list. For example: XX, YY, ZZ</t>
      </text>
    </comment>
    <comment authorId="0" ref="I4432">
      <text>
        <t xml:space="preserve">Please enter values as a comma separated list. For example: XX, YY, ZZ</t>
      </text>
    </comment>
    <comment authorId="0" ref="J4432">
      <text>
        <t xml:space="preserve">Please enter values as a comma separated list. For example: XX, YY, ZZ</t>
      </text>
    </comment>
    <comment authorId="0" ref="E4433">
      <text>
        <t xml:space="preserve">Please enter values as a comma separated list. For example: XX, YY, ZZ</t>
      </text>
    </comment>
    <comment authorId="0" ref="F4433">
      <text>
        <t xml:space="preserve">Please enter values as a comma separated list. For example: XX, YY, ZZ</t>
      </text>
    </comment>
    <comment authorId="0" ref="H4433">
      <text>
        <t xml:space="preserve">Please enter values as a comma separated list. For example: XX, YY, ZZ</t>
      </text>
    </comment>
    <comment authorId="0" ref="I4433">
      <text>
        <t xml:space="preserve">Please enter values as a comma separated list. For example: XX, YY, ZZ</t>
      </text>
    </comment>
    <comment authorId="0" ref="J4433">
      <text>
        <t xml:space="preserve">Please enter values as a comma separated list. For example: XX, YY, ZZ</t>
      </text>
    </comment>
    <comment authorId="0" ref="E4434">
      <text>
        <t xml:space="preserve">Please enter values as a comma separated list. For example: XX, YY, ZZ</t>
      </text>
    </comment>
    <comment authorId="0" ref="F4434">
      <text>
        <t xml:space="preserve">Please enter values as a comma separated list. For example: XX, YY, ZZ</t>
      </text>
    </comment>
    <comment authorId="0" ref="H4434">
      <text>
        <t xml:space="preserve">Please enter values as a comma separated list. For example: XX, YY, ZZ</t>
      </text>
    </comment>
    <comment authorId="0" ref="I4434">
      <text>
        <t xml:space="preserve">Please enter values as a comma separated list. For example: XX, YY, ZZ</t>
      </text>
    </comment>
    <comment authorId="0" ref="J4434">
      <text>
        <t xml:space="preserve">Please enter values as a comma separated list. For example: XX, YY, ZZ</t>
      </text>
    </comment>
    <comment authorId="0" ref="E4435">
      <text>
        <t xml:space="preserve">Please enter values as a comma separated list. For example: XX, YY, ZZ</t>
      </text>
    </comment>
    <comment authorId="0" ref="F4435">
      <text>
        <t xml:space="preserve">Please enter values as a comma separated list. For example: XX, YY, ZZ</t>
      </text>
    </comment>
    <comment authorId="0" ref="H4435">
      <text>
        <t xml:space="preserve">Please enter values as a comma separated list. For example: XX, YY, ZZ</t>
      </text>
    </comment>
    <comment authorId="0" ref="I4435">
      <text>
        <t xml:space="preserve">Please enter values as a comma separated list. For example: XX, YY, ZZ</t>
      </text>
    </comment>
    <comment authorId="0" ref="J4435">
      <text>
        <t xml:space="preserve">Please enter values as a comma separated list. For example: XX, YY, ZZ</t>
      </text>
    </comment>
    <comment authorId="0" ref="E4436">
      <text>
        <t xml:space="preserve">Please enter values as a comma separated list. For example: XX, YY, ZZ</t>
      </text>
    </comment>
    <comment authorId="0" ref="F4436">
      <text>
        <t xml:space="preserve">Please enter values as a comma separated list. For example: XX, YY, ZZ</t>
      </text>
    </comment>
    <comment authorId="0" ref="H4436">
      <text>
        <t xml:space="preserve">Please enter values as a comma separated list. For example: XX, YY, ZZ</t>
      </text>
    </comment>
    <comment authorId="0" ref="I4436">
      <text>
        <t xml:space="preserve">Please enter values as a comma separated list. For example: XX, YY, ZZ</t>
      </text>
    </comment>
    <comment authorId="0" ref="J4436">
      <text>
        <t xml:space="preserve">Please enter values as a comma separated list. For example: XX, YY, ZZ</t>
      </text>
    </comment>
    <comment authorId="0" ref="E4437">
      <text>
        <t xml:space="preserve">Please enter values as a comma separated list. For example: XX, YY, ZZ</t>
      </text>
    </comment>
    <comment authorId="0" ref="F4437">
      <text>
        <t xml:space="preserve">Please enter values as a comma separated list. For example: XX, YY, ZZ</t>
      </text>
    </comment>
    <comment authorId="0" ref="H4437">
      <text>
        <t xml:space="preserve">Please enter values as a comma separated list. For example: XX, YY, ZZ</t>
      </text>
    </comment>
    <comment authorId="0" ref="I4437">
      <text>
        <t xml:space="preserve">Please enter values as a comma separated list. For example: XX, YY, ZZ</t>
      </text>
    </comment>
    <comment authorId="0" ref="J4437">
      <text>
        <t xml:space="preserve">Please enter values as a comma separated list. For example: XX, YY, ZZ</t>
      </text>
    </comment>
    <comment authorId="0" ref="E4438">
      <text>
        <t xml:space="preserve">Please enter values as a comma separated list. For example: XX, YY, ZZ</t>
      </text>
    </comment>
    <comment authorId="0" ref="F4438">
      <text>
        <t xml:space="preserve">Please enter values as a comma separated list. For example: XX, YY, ZZ</t>
      </text>
    </comment>
    <comment authorId="0" ref="H4438">
      <text>
        <t xml:space="preserve">Please enter values as a comma separated list. For example: XX, YY, ZZ</t>
      </text>
    </comment>
    <comment authorId="0" ref="I4438">
      <text>
        <t xml:space="preserve">Please enter values as a comma separated list. For example: XX, YY, ZZ</t>
      </text>
    </comment>
    <comment authorId="0" ref="J4438">
      <text>
        <t xml:space="preserve">Please enter values as a comma separated list. For example: XX, YY, ZZ</t>
      </text>
    </comment>
    <comment authorId="0" ref="E4439">
      <text>
        <t xml:space="preserve">Please enter values as a comma separated list. For example: XX, YY, ZZ</t>
      </text>
    </comment>
    <comment authorId="0" ref="F4439">
      <text>
        <t xml:space="preserve">Please enter values as a comma separated list. For example: XX, YY, ZZ</t>
      </text>
    </comment>
    <comment authorId="0" ref="H4439">
      <text>
        <t xml:space="preserve">Please enter values as a comma separated list. For example: XX, YY, ZZ</t>
      </text>
    </comment>
    <comment authorId="0" ref="I4439">
      <text>
        <t xml:space="preserve">Please enter values as a comma separated list. For example: XX, YY, ZZ</t>
      </text>
    </comment>
    <comment authorId="0" ref="J4439">
      <text>
        <t xml:space="preserve">Please enter values as a comma separated list. For example: XX, YY, ZZ</t>
      </text>
    </comment>
    <comment authorId="0" ref="E4440">
      <text>
        <t xml:space="preserve">Please enter values as a comma separated list. For example: XX, YY, ZZ</t>
      </text>
    </comment>
    <comment authorId="0" ref="F4440">
      <text>
        <t xml:space="preserve">Please enter values as a comma separated list. For example: XX, YY, ZZ</t>
      </text>
    </comment>
    <comment authorId="0" ref="H4440">
      <text>
        <t xml:space="preserve">Please enter values as a comma separated list. For example: XX, YY, ZZ</t>
      </text>
    </comment>
    <comment authorId="0" ref="I4440">
      <text>
        <t xml:space="preserve">Please enter values as a comma separated list. For example: XX, YY, ZZ</t>
      </text>
    </comment>
    <comment authorId="0" ref="J4440">
      <text>
        <t xml:space="preserve">Please enter values as a comma separated list. For example: XX, YY, ZZ</t>
      </text>
    </comment>
    <comment authorId="0" ref="E4441">
      <text>
        <t xml:space="preserve">Please enter values as a comma separated list. For example: XX, YY, ZZ</t>
      </text>
    </comment>
    <comment authorId="0" ref="F4441">
      <text>
        <t xml:space="preserve">Please enter values as a comma separated list. For example: XX, YY, ZZ</t>
      </text>
    </comment>
    <comment authorId="0" ref="H4441">
      <text>
        <t xml:space="preserve">Please enter values as a comma separated list. For example: XX, YY, ZZ</t>
      </text>
    </comment>
    <comment authorId="0" ref="I4441">
      <text>
        <t xml:space="preserve">Please enter values as a comma separated list. For example: XX, YY, ZZ</t>
      </text>
    </comment>
    <comment authorId="0" ref="J4441">
      <text>
        <t xml:space="preserve">Please enter values as a comma separated list. For example: XX, YY, ZZ</t>
      </text>
    </comment>
    <comment authorId="0" ref="E4442">
      <text>
        <t xml:space="preserve">Please enter values as a comma separated list. For example: XX, YY, ZZ</t>
      </text>
    </comment>
    <comment authorId="0" ref="F4442">
      <text>
        <t xml:space="preserve">Please enter values as a comma separated list. For example: XX, YY, ZZ</t>
      </text>
    </comment>
    <comment authorId="0" ref="H4442">
      <text>
        <t xml:space="preserve">Please enter values as a comma separated list. For example: XX, YY, ZZ</t>
      </text>
    </comment>
    <comment authorId="0" ref="I4442">
      <text>
        <t xml:space="preserve">Please enter values as a comma separated list. For example: XX, YY, ZZ</t>
      </text>
    </comment>
    <comment authorId="0" ref="J4442">
      <text>
        <t xml:space="preserve">Please enter values as a comma separated list. For example: XX, YY, ZZ</t>
      </text>
    </comment>
    <comment authorId="0" ref="E4443">
      <text>
        <t xml:space="preserve">Please enter values as a comma separated list. For example: XX, YY, ZZ</t>
      </text>
    </comment>
    <comment authorId="0" ref="F4443">
      <text>
        <t xml:space="preserve">Please enter values as a comma separated list. For example: XX, YY, ZZ</t>
      </text>
    </comment>
    <comment authorId="0" ref="H4443">
      <text>
        <t xml:space="preserve">Please enter values as a comma separated list. For example: XX, YY, ZZ</t>
      </text>
    </comment>
    <comment authorId="0" ref="I4443">
      <text>
        <t xml:space="preserve">Please enter values as a comma separated list. For example: XX, YY, ZZ</t>
      </text>
    </comment>
    <comment authorId="0" ref="J4443">
      <text>
        <t xml:space="preserve">Please enter values as a comma separated list. For example: XX, YY, ZZ</t>
      </text>
    </comment>
    <comment authorId="0" ref="E4444">
      <text>
        <t xml:space="preserve">Please enter values as a comma separated list. For example: XX, YY, ZZ</t>
      </text>
    </comment>
    <comment authorId="0" ref="F4444">
      <text>
        <t xml:space="preserve">Please enter values as a comma separated list. For example: XX, YY, ZZ</t>
      </text>
    </comment>
    <comment authorId="0" ref="H4444">
      <text>
        <t xml:space="preserve">Please enter values as a comma separated list. For example: XX, YY, ZZ</t>
      </text>
    </comment>
    <comment authorId="0" ref="I4444">
      <text>
        <t xml:space="preserve">Please enter values as a comma separated list. For example: XX, YY, ZZ</t>
      </text>
    </comment>
    <comment authorId="0" ref="J4444">
      <text>
        <t xml:space="preserve">Please enter values as a comma separated list. For example: XX, YY, ZZ</t>
      </text>
    </comment>
    <comment authorId="0" ref="E4445">
      <text>
        <t xml:space="preserve">Please enter values as a comma separated list. For example: XX, YY, ZZ</t>
      </text>
    </comment>
    <comment authorId="0" ref="F4445">
      <text>
        <t xml:space="preserve">Please enter values as a comma separated list. For example: XX, YY, ZZ</t>
      </text>
    </comment>
    <comment authorId="0" ref="H4445">
      <text>
        <t xml:space="preserve">Please enter values as a comma separated list. For example: XX, YY, ZZ</t>
      </text>
    </comment>
    <comment authorId="0" ref="I4445">
      <text>
        <t xml:space="preserve">Please enter values as a comma separated list. For example: XX, YY, ZZ</t>
      </text>
    </comment>
    <comment authorId="0" ref="J4445">
      <text>
        <t xml:space="preserve">Please enter values as a comma separated list. For example: XX, YY, ZZ</t>
      </text>
    </comment>
    <comment authorId="0" ref="E4446">
      <text>
        <t xml:space="preserve">Please enter values as a comma separated list. For example: XX, YY, ZZ</t>
      </text>
    </comment>
    <comment authorId="0" ref="F4446">
      <text>
        <t xml:space="preserve">Please enter values as a comma separated list. For example: XX, YY, ZZ</t>
      </text>
    </comment>
    <comment authorId="0" ref="H4446">
      <text>
        <t xml:space="preserve">Please enter values as a comma separated list. For example: XX, YY, ZZ</t>
      </text>
    </comment>
    <comment authorId="0" ref="I4446">
      <text>
        <t xml:space="preserve">Please enter values as a comma separated list. For example: XX, YY, ZZ</t>
      </text>
    </comment>
    <comment authorId="0" ref="J4446">
      <text>
        <t xml:space="preserve">Please enter values as a comma separated list. For example: XX, YY, ZZ</t>
      </text>
    </comment>
    <comment authorId="0" ref="E4447">
      <text>
        <t xml:space="preserve">Please enter values as a comma separated list. For example: XX, YY, ZZ</t>
      </text>
    </comment>
    <comment authorId="0" ref="F4447">
      <text>
        <t xml:space="preserve">Please enter values as a comma separated list. For example: XX, YY, ZZ</t>
      </text>
    </comment>
    <comment authorId="0" ref="H4447">
      <text>
        <t xml:space="preserve">Please enter values as a comma separated list. For example: XX, YY, ZZ</t>
      </text>
    </comment>
    <comment authorId="0" ref="I4447">
      <text>
        <t xml:space="preserve">Please enter values as a comma separated list. For example: XX, YY, ZZ</t>
      </text>
    </comment>
    <comment authorId="0" ref="J4447">
      <text>
        <t xml:space="preserve">Please enter values as a comma separated list. For example: XX, YY, ZZ</t>
      </text>
    </comment>
    <comment authorId="0" ref="E4448">
      <text>
        <t xml:space="preserve">Please enter values as a comma separated list. For example: XX, YY, ZZ</t>
      </text>
    </comment>
    <comment authorId="0" ref="F4448">
      <text>
        <t xml:space="preserve">Please enter values as a comma separated list. For example: XX, YY, ZZ</t>
      </text>
    </comment>
    <comment authorId="0" ref="H4448">
      <text>
        <t xml:space="preserve">Please enter values as a comma separated list. For example: XX, YY, ZZ</t>
      </text>
    </comment>
    <comment authorId="0" ref="I4448">
      <text>
        <t xml:space="preserve">Please enter values as a comma separated list. For example: XX, YY, ZZ</t>
      </text>
    </comment>
    <comment authorId="0" ref="J4448">
      <text>
        <t xml:space="preserve">Please enter values as a comma separated list. For example: XX, YY, ZZ</t>
      </text>
    </comment>
    <comment authorId="0" ref="E4449">
      <text>
        <t xml:space="preserve">Please enter values as a comma separated list. For example: XX, YY, ZZ</t>
      </text>
    </comment>
    <comment authorId="0" ref="F4449">
      <text>
        <t xml:space="preserve">Please enter values as a comma separated list. For example: XX, YY, ZZ</t>
      </text>
    </comment>
    <comment authorId="0" ref="H4449">
      <text>
        <t xml:space="preserve">Please enter values as a comma separated list. For example: XX, YY, ZZ</t>
      </text>
    </comment>
    <comment authorId="0" ref="I4449">
      <text>
        <t xml:space="preserve">Please enter values as a comma separated list. For example: XX, YY, ZZ</t>
      </text>
    </comment>
    <comment authorId="0" ref="J4449">
      <text>
        <t xml:space="preserve">Please enter values as a comma separated list. For example: XX, YY, ZZ</t>
      </text>
    </comment>
    <comment authorId="0" ref="E4450">
      <text>
        <t xml:space="preserve">Please enter values as a comma separated list. For example: XX, YY, ZZ</t>
      </text>
    </comment>
    <comment authorId="0" ref="F4450">
      <text>
        <t xml:space="preserve">Please enter values as a comma separated list. For example: XX, YY, ZZ</t>
      </text>
    </comment>
    <comment authorId="0" ref="H4450">
      <text>
        <t xml:space="preserve">Please enter values as a comma separated list. For example: XX, YY, ZZ</t>
      </text>
    </comment>
    <comment authorId="0" ref="I4450">
      <text>
        <t xml:space="preserve">Please enter values as a comma separated list. For example: XX, YY, ZZ</t>
      </text>
    </comment>
    <comment authorId="0" ref="J4450">
      <text>
        <t xml:space="preserve">Please enter values as a comma separated list. For example: XX, YY, ZZ</t>
      </text>
    </comment>
    <comment authorId="0" ref="E4451">
      <text>
        <t xml:space="preserve">Please enter values as a comma separated list. For example: XX, YY, ZZ</t>
      </text>
    </comment>
    <comment authorId="0" ref="F4451">
      <text>
        <t xml:space="preserve">Please enter values as a comma separated list. For example: XX, YY, ZZ</t>
      </text>
    </comment>
    <comment authorId="0" ref="H4451">
      <text>
        <t xml:space="preserve">Please enter values as a comma separated list. For example: XX, YY, ZZ</t>
      </text>
    </comment>
    <comment authorId="0" ref="I4451">
      <text>
        <t xml:space="preserve">Please enter values as a comma separated list. For example: XX, YY, ZZ</t>
      </text>
    </comment>
    <comment authorId="0" ref="J4451">
      <text>
        <t xml:space="preserve">Please enter values as a comma separated list. For example: XX, YY, ZZ</t>
      </text>
    </comment>
    <comment authorId="0" ref="E4452">
      <text>
        <t xml:space="preserve">Please enter values as a comma separated list. For example: XX, YY, ZZ</t>
      </text>
    </comment>
    <comment authorId="0" ref="F4452">
      <text>
        <t xml:space="preserve">Please enter values as a comma separated list. For example: XX, YY, ZZ</t>
      </text>
    </comment>
    <comment authorId="0" ref="H4452">
      <text>
        <t xml:space="preserve">Please enter values as a comma separated list. For example: XX, YY, ZZ</t>
      </text>
    </comment>
    <comment authorId="0" ref="I4452">
      <text>
        <t xml:space="preserve">Please enter values as a comma separated list. For example: XX, YY, ZZ</t>
      </text>
    </comment>
    <comment authorId="0" ref="J4452">
      <text>
        <t xml:space="preserve">Please enter values as a comma separated list. For example: XX, YY, ZZ</t>
      </text>
    </comment>
    <comment authorId="0" ref="E4453">
      <text>
        <t xml:space="preserve">Please enter values as a comma separated list. For example: XX, YY, ZZ</t>
      </text>
    </comment>
    <comment authorId="0" ref="F4453">
      <text>
        <t xml:space="preserve">Please enter values as a comma separated list. For example: XX, YY, ZZ</t>
      </text>
    </comment>
    <comment authorId="0" ref="H4453">
      <text>
        <t xml:space="preserve">Please enter values as a comma separated list. For example: XX, YY, ZZ</t>
      </text>
    </comment>
    <comment authorId="0" ref="I4453">
      <text>
        <t xml:space="preserve">Please enter values as a comma separated list. For example: XX, YY, ZZ</t>
      </text>
    </comment>
    <comment authorId="0" ref="J4453">
      <text>
        <t xml:space="preserve">Please enter values as a comma separated list. For example: XX, YY, ZZ</t>
      </text>
    </comment>
    <comment authorId="0" ref="E4454">
      <text>
        <t xml:space="preserve">Please enter values as a comma separated list. For example: XX, YY, ZZ</t>
      </text>
    </comment>
    <comment authorId="0" ref="F4454">
      <text>
        <t xml:space="preserve">Please enter values as a comma separated list. For example: XX, YY, ZZ</t>
      </text>
    </comment>
    <comment authorId="0" ref="H4454">
      <text>
        <t xml:space="preserve">Please enter values as a comma separated list. For example: XX, YY, ZZ</t>
      </text>
    </comment>
    <comment authorId="0" ref="I4454">
      <text>
        <t xml:space="preserve">Please enter values as a comma separated list. For example: XX, YY, ZZ</t>
      </text>
    </comment>
    <comment authorId="0" ref="J4454">
      <text>
        <t xml:space="preserve">Please enter values as a comma separated list. For example: XX, YY, ZZ</t>
      </text>
    </comment>
    <comment authorId="0" ref="E4455">
      <text>
        <t xml:space="preserve">Please enter values as a comma separated list. For example: XX, YY, ZZ</t>
      </text>
    </comment>
    <comment authorId="0" ref="F4455">
      <text>
        <t xml:space="preserve">Please enter values as a comma separated list. For example: XX, YY, ZZ</t>
      </text>
    </comment>
    <comment authorId="0" ref="H4455">
      <text>
        <t xml:space="preserve">Please enter values as a comma separated list. For example: XX, YY, ZZ</t>
      </text>
    </comment>
    <comment authorId="0" ref="I4455">
      <text>
        <t xml:space="preserve">Please enter values as a comma separated list. For example: XX, YY, ZZ</t>
      </text>
    </comment>
    <comment authorId="0" ref="J4455">
      <text>
        <t xml:space="preserve">Please enter values as a comma separated list. For example: XX, YY, ZZ</t>
      </text>
    </comment>
    <comment authorId="0" ref="E4456">
      <text>
        <t xml:space="preserve">Please enter values as a comma separated list. For example: XX, YY, ZZ</t>
      </text>
    </comment>
    <comment authorId="0" ref="F4456">
      <text>
        <t xml:space="preserve">Please enter values as a comma separated list. For example: XX, YY, ZZ</t>
      </text>
    </comment>
    <comment authorId="0" ref="H4456">
      <text>
        <t xml:space="preserve">Please enter values as a comma separated list. For example: XX, YY, ZZ</t>
      </text>
    </comment>
    <comment authorId="0" ref="I4456">
      <text>
        <t xml:space="preserve">Please enter values as a comma separated list. For example: XX, YY, ZZ</t>
      </text>
    </comment>
    <comment authorId="0" ref="J4456">
      <text>
        <t xml:space="preserve">Please enter values as a comma separated list. For example: XX, YY, ZZ</t>
      </text>
    </comment>
    <comment authorId="0" ref="E4457">
      <text>
        <t xml:space="preserve">Please enter values as a comma separated list. For example: XX, YY, ZZ</t>
      </text>
    </comment>
    <comment authorId="0" ref="F4457">
      <text>
        <t xml:space="preserve">Please enter values as a comma separated list. For example: XX, YY, ZZ</t>
      </text>
    </comment>
    <comment authorId="0" ref="H4457">
      <text>
        <t xml:space="preserve">Please enter values as a comma separated list. For example: XX, YY, ZZ</t>
      </text>
    </comment>
    <comment authorId="0" ref="I4457">
      <text>
        <t xml:space="preserve">Please enter values as a comma separated list. For example: XX, YY, ZZ</t>
      </text>
    </comment>
    <comment authorId="0" ref="J4457">
      <text>
        <t xml:space="preserve">Please enter values as a comma separated list. For example: XX, YY, ZZ</t>
      </text>
    </comment>
    <comment authorId="0" ref="E4458">
      <text>
        <t xml:space="preserve">Please enter values as a comma separated list. For example: XX, YY, ZZ</t>
      </text>
    </comment>
    <comment authorId="0" ref="F4458">
      <text>
        <t xml:space="preserve">Please enter values as a comma separated list. For example: XX, YY, ZZ</t>
      </text>
    </comment>
    <comment authorId="0" ref="H4458">
      <text>
        <t xml:space="preserve">Please enter values as a comma separated list. For example: XX, YY, ZZ</t>
      </text>
    </comment>
    <comment authorId="0" ref="I4458">
      <text>
        <t xml:space="preserve">Please enter values as a comma separated list. For example: XX, YY, ZZ</t>
      </text>
    </comment>
    <comment authorId="0" ref="J4458">
      <text>
        <t xml:space="preserve">Please enter values as a comma separated list. For example: XX, YY, ZZ</t>
      </text>
    </comment>
    <comment authorId="0" ref="E4459">
      <text>
        <t xml:space="preserve">Please enter values as a comma separated list. For example: XX, YY, ZZ</t>
      </text>
    </comment>
    <comment authorId="0" ref="F4459">
      <text>
        <t xml:space="preserve">Please enter values as a comma separated list. For example: XX, YY, ZZ</t>
      </text>
    </comment>
    <comment authorId="0" ref="H4459">
      <text>
        <t xml:space="preserve">Please enter values as a comma separated list. For example: XX, YY, ZZ</t>
      </text>
    </comment>
    <comment authorId="0" ref="I4459">
      <text>
        <t xml:space="preserve">Please enter values as a comma separated list. For example: XX, YY, ZZ</t>
      </text>
    </comment>
    <comment authorId="0" ref="J4459">
      <text>
        <t xml:space="preserve">Please enter values as a comma separated list. For example: XX, YY, ZZ</t>
      </text>
    </comment>
    <comment authorId="0" ref="E4460">
      <text>
        <t xml:space="preserve">Please enter values as a comma separated list. For example: XX, YY, ZZ</t>
      </text>
    </comment>
    <comment authorId="0" ref="F4460">
      <text>
        <t xml:space="preserve">Please enter values as a comma separated list. For example: XX, YY, ZZ</t>
      </text>
    </comment>
    <comment authorId="0" ref="H4460">
      <text>
        <t xml:space="preserve">Please enter values as a comma separated list. For example: XX, YY, ZZ</t>
      </text>
    </comment>
    <comment authorId="0" ref="I4460">
      <text>
        <t xml:space="preserve">Please enter values as a comma separated list. For example: XX, YY, ZZ</t>
      </text>
    </comment>
    <comment authorId="0" ref="J4460">
      <text>
        <t xml:space="preserve">Please enter values as a comma separated list. For example: XX, YY, ZZ</t>
      </text>
    </comment>
    <comment authorId="0" ref="E4461">
      <text>
        <t xml:space="preserve">Please enter values as a comma separated list. For example: XX, YY, ZZ</t>
      </text>
    </comment>
    <comment authorId="0" ref="F4461">
      <text>
        <t xml:space="preserve">Please enter values as a comma separated list. For example: XX, YY, ZZ</t>
      </text>
    </comment>
    <comment authorId="0" ref="H4461">
      <text>
        <t xml:space="preserve">Please enter values as a comma separated list. For example: XX, YY, ZZ</t>
      </text>
    </comment>
    <comment authorId="0" ref="I4461">
      <text>
        <t xml:space="preserve">Please enter values as a comma separated list. For example: XX, YY, ZZ</t>
      </text>
    </comment>
    <comment authorId="0" ref="J4461">
      <text>
        <t xml:space="preserve">Please enter values as a comma separated list. For example: XX, YY, ZZ</t>
      </text>
    </comment>
    <comment authorId="0" ref="E4462">
      <text>
        <t xml:space="preserve">Please enter values as a comma separated list. For example: XX, YY, ZZ</t>
      </text>
    </comment>
    <comment authorId="0" ref="F4462">
      <text>
        <t xml:space="preserve">Please enter values as a comma separated list. For example: XX, YY, ZZ</t>
      </text>
    </comment>
    <comment authorId="0" ref="H4462">
      <text>
        <t xml:space="preserve">Please enter values as a comma separated list. For example: XX, YY, ZZ</t>
      </text>
    </comment>
    <comment authorId="0" ref="I4462">
      <text>
        <t xml:space="preserve">Please enter values as a comma separated list. For example: XX, YY, ZZ</t>
      </text>
    </comment>
    <comment authorId="0" ref="J4462">
      <text>
        <t xml:space="preserve">Please enter values as a comma separated list. For example: XX, YY, ZZ</t>
      </text>
    </comment>
    <comment authorId="0" ref="E4463">
      <text>
        <t xml:space="preserve">Please enter values as a comma separated list. For example: XX, YY, ZZ</t>
      </text>
    </comment>
    <comment authorId="0" ref="F4463">
      <text>
        <t xml:space="preserve">Please enter values as a comma separated list. For example: XX, YY, ZZ</t>
      </text>
    </comment>
    <comment authorId="0" ref="H4463">
      <text>
        <t xml:space="preserve">Please enter values as a comma separated list. For example: XX, YY, ZZ</t>
      </text>
    </comment>
    <comment authorId="0" ref="I4463">
      <text>
        <t xml:space="preserve">Please enter values as a comma separated list. For example: XX, YY, ZZ</t>
      </text>
    </comment>
    <comment authorId="0" ref="J4463">
      <text>
        <t xml:space="preserve">Please enter values as a comma separated list. For example: XX, YY, ZZ</t>
      </text>
    </comment>
    <comment authorId="0" ref="E4464">
      <text>
        <t xml:space="preserve">Please enter values as a comma separated list. For example: XX, YY, ZZ</t>
      </text>
    </comment>
    <comment authorId="0" ref="F4464">
      <text>
        <t xml:space="preserve">Please enter values as a comma separated list. For example: XX, YY, ZZ</t>
      </text>
    </comment>
    <comment authorId="0" ref="H4464">
      <text>
        <t xml:space="preserve">Please enter values as a comma separated list. For example: XX, YY, ZZ</t>
      </text>
    </comment>
    <comment authorId="0" ref="I4464">
      <text>
        <t xml:space="preserve">Please enter values as a comma separated list. For example: XX, YY, ZZ</t>
      </text>
    </comment>
    <comment authorId="0" ref="J4464">
      <text>
        <t xml:space="preserve">Please enter values as a comma separated list. For example: XX, YY, ZZ</t>
      </text>
    </comment>
    <comment authorId="0" ref="E4465">
      <text>
        <t xml:space="preserve">Please enter values as a comma separated list. For example: XX, YY, ZZ</t>
      </text>
    </comment>
    <comment authorId="0" ref="F4465">
      <text>
        <t xml:space="preserve">Please enter values as a comma separated list. For example: XX, YY, ZZ</t>
      </text>
    </comment>
    <comment authorId="0" ref="H4465">
      <text>
        <t xml:space="preserve">Please enter values as a comma separated list. For example: XX, YY, ZZ</t>
      </text>
    </comment>
    <comment authorId="0" ref="I4465">
      <text>
        <t xml:space="preserve">Please enter values as a comma separated list. For example: XX, YY, ZZ</t>
      </text>
    </comment>
    <comment authorId="0" ref="J4465">
      <text>
        <t xml:space="preserve">Please enter values as a comma separated list. For example: XX, YY, ZZ</t>
      </text>
    </comment>
    <comment authorId="0" ref="E4466">
      <text>
        <t xml:space="preserve">Please enter values as a comma separated list. For example: XX, YY, ZZ</t>
      </text>
    </comment>
    <comment authorId="0" ref="F4466">
      <text>
        <t xml:space="preserve">Please enter values as a comma separated list. For example: XX, YY, ZZ</t>
      </text>
    </comment>
    <comment authorId="0" ref="H4466">
      <text>
        <t xml:space="preserve">Please enter values as a comma separated list. For example: XX, YY, ZZ</t>
      </text>
    </comment>
    <comment authorId="0" ref="I4466">
      <text>
        <t xml:space="preserve">Please enter values as a comma separated list. For example: XX, YY, ZZ</t>
      </text>
    </comment>
    <comment authorId="0" ref="J4466">
      <text>
        <t xml:space="preserve">Please enter values as a comma separated list. For example: XX, YY, ZZ</t>
      </text>
    </comment>
    <comment authorId="0" ref="E4467">
      <text>
        <t xml:space="preserve">Please enter values as a comma separated list. For example: XX, YY, ZZ</t>
      </text>
    </comment>
    <comment authorId="0" ref="F4467">
      <text>
        <t xml:space="preserve">Please enter values as a comma separated list. For example: XX, YY, ZZ</t>
      </text>
    </comment>
    <comment authorId="0" ref="H4467">
      <text>
        <t xml:space="preserve">Please enter values as a comma separated list. For example: XX, YY, ZZ</t>
      </text>
    </comment>
    <comment authorId="0" ref="I4467">
      <text>
        <t xml:space="preserve">Please enter values as a comma separated list. For example: XX, YY, ZZ</t>
      </text>
    </comment>
    <comment authorId="0" ref="J4467">
      <text>
        <t xml:space="preserve">Please enter values as a comma separated list. For example: XX, YY, ZZ</t>
      </text>
    </comment>
    <comment authorId="0" ref="E4468">
      <text>
        <t xml:space="preserve">Please enter values as a comma separated list. For example: XX, YY, ZZ</t>
      </text>
    </comment>
    <comment authorId="0" ref="F4468">
      <text>
        <t xml:space="preserve">Please enter values as a comma separated list. For example: XX, YY, ZZ</t>
      </text>
    </comment>
    <comment authorId="0" ref="H4468">
      <text>
        <t xml:space="preserve">Please enter values as a comma separated list. For example: XX, YY, ZZ</t>
      </text>
    </comment>
    <comment authorId="0" ref="I4468">
      <text>
        <t xml:space="preserve">Please enter values as a comma separated list. For example: XX, YY, ZZ</t>
      </text>
    </comment>
    <comment authorId="0" ref="J4468">
      <text>
        <t xml:space="preserve">Please enter values as a comma separated list. For example: XX, YY, ZZ</t>
      </text>
    </comment>
    <comment authorId="0" ref="E4469">
      <text>
        <t xml:space="preserve">Please enter values as a comma separated list. For example: XX, YY, ZZ</t>
      </text>
    </comment>
    <comment authorId="0" ref="F4469">
      <text>
        <t xml:space="preserve">Please enter values as a comma separated list. For example: XX, YY, ZZ</t>
      </text>
    </comment>
    <comment authorId="0" ref="H4469">
      <text>
        <t xml:space="preserve">Please enter values as a comma separated list. For example: XX, YY, ZZ</t>
      </text>
    </comment>
    <comment authorId="0" ref="I4469">
      <text>
        <t xml:space="preserve">Please enter values as a comma separated list. For example: XX, YY, ZZ</t>
      </text>
    </comment>
    <comment authorId="0" ref="J4469">
      <text>
        <t xml:space="preserve">Please enter values as a comma separated list. For example: XX, YY, ZZ</t>
      </text>
    </comment>
    <comment authorId="0" ref="E4470">
      <text>
        <t xml:space="preserve">Please enter values as a comma separated list. For example: XX, YY, ZZ</t>
      </text>
    </comment>
    <comment authorId="0" ref="F4470">
      <text>
        <t xml:space="preserve">Please enter values as a comma separated list. For example: XX, YY, ZZ</t>
      </text>
    </comment>
    <comment authorId="0" ref="H4470">
      <text>
        <t xml:space="preserve">Please enter values as a comma separated list. For example: XX, YY, ZZ</t>
      </text>
    </comment>
    <comment authorId="0" ref="I4470">
      <text>
        <t xml:space="preserve">Please enter values as a comma separated list. For example: XX, YY, ZZ</t>
      </text>
    </comment>
    <comment authorId="0" ref="J4470">
      <text>
        <t xml:space="preserve">Please enter values as a comma separated list. For example: XX, YY, ZZ</t>
      </text>
    </comment>
    <comment authorId="0" ref="E4471">
      <text>
        <t xml:space="preserve">Please enter values as a comma separated list. For example: XX, YY, ZZ</t>
      </text>
    </comment>
    <comment authorId="0" ref="F4471">
      <text>
        <t xml:space="preserve">Please enter values as a comma separated list. For example: XX, YY, ZZ</t>
      </text>
    </comment>
    <comment authorId="0" ref="H4471">
      <text>
        <t xml:space="preserve">Please enter values as a comma separated list. For example: XX, YY, ZZ</t>
      </text>
    </comment>
    <comment authorId="0" ref="I4471">
      <text>
        <t xml:space="preserve">Please enter values as a comma separated list. For example: XX, YY, ZZ</t>
      </text>
    </comment>
    <comment authorId="0" ref="J4471">
      <text>
        <t xml:space="preserve">Please enter values as a comma separated list. For example: XX, YY, ZZ</t>
      </text>
    </comment>
    <comment authorId="0" ref="E4472">
      <text>
        <t xml:space="preserve">Please enter values as a comma separated list. For example: XX, YY, ZZ</t>
      </text>
    </comment>
    <comment authorId="0" ref="F4472">
      <text>
        <t xml:space="preserve">Please enter values as a comma separated list. For example: XX, YY, ZZ</t>
      </text>
    </comment>
    <comment authorId="0" ref="H4472">
      <text>
        <t xml:space="preserve">Please enter values as a comma separated list. For example: XX, YY, ZZ</t>
      </text>
    </comment>
    <comment authorId="0" ref="I4472">
      <text>
        <t xml:space="preserve">Please enter values as a comma separated list. For example: XX, YY, ZZ</t>
      </text>
    </comment>
    <comment authorId="0" ref="J4472">
      <text>
        <t xml:space="preserve">Please enter values as a comma separated list. For example: XX, YY, ZZ</t>
      </text>
    </comment>
    <comment authorId="0" ref="E4473">
      <text>
        <t xml:space="preserve">Please enter values as a comma separated list. For example: XX, YY, ZZ</t>
      </text>
    </comment>
    <comment authorId="0" ref="F4473">
      <text>
        <t xml:space="preserve">Please enter values as a comma separated list. For example: XX, YY, ZZ</t>
      </text>
    </comment>
    <comment authorId="0" ref="H4473">
      <text>
        <t xml:space="preserve">Please enter values as a comma separated list. For example: XX, YY, ZZ</t>
      </text>
    </comment>
    <comment authorId="0" ref="I4473">
      <text>
        <t xml:space="preserve">Please enter values as a comma separated list. For example: XX, YY, ZZ</t>
      </text>
    </comment>
    <comment authorId="0" ref="J4473">
      <text>
        <t xml:space="preserve">Please enter values as a comma separated list. For example: XX, YY, ZZ</t>
      </text>
    </comment>
    <comment authorId="0" ref="E4474">
      <text>
        <t xml:space="preserve">Please enter values as a comma separated list. For example: XX, YY, ZZ</t>
      </text>
    </comment>
    <comment authorId="0" ref="F4474">
      <text>
        <t xml:space="preserve">Please enter values as a comma separated list. For example: XX, YY, ZZ</t>
      </text>
    </comment>
    <comment authorId="0" ref="H4474">
      <text>
        <t xml:space="preserve">Please enter values as a comma separated list. For example: XX, YY, ZZ</t>
      </text>
    </comment>
    <comment authorId="0" ref="I4474">
      <text>
        <t xml:space="preserve">Please enter values as a comma separated list. For example: XX, YY, ZZ</t>
      </text>
    </comment>
    <comment authorId="0" ref="J4474">
      <text>
        <t xml:space="preserve">Please enter values as a comma separated list. For example: XX, YY, ZZ</t>
      </text>
    </comment>
    <comment authorId="0" ref="E4475">
      <text>
        <t xml:space="preserve">Please enter values as a comma separated list. For example: XX, YY, ZZ</t>
      </text>
    </comment>
    <comment authorId="0" ref="F4475">
      <text>
        <t xml:space="preserve">Please enter values as a comma separated list. For example: XX, YY, ZZ</t>
      </text>
    </comment>
    <comment authorId="0" ref="H4475">
      <text>
        <t xml:space="preserve">Please enter values as a comma separated list. For example: XX, YY, ZZ</t>
      </text>
    </comment>
    <comment authorId="0" ref="I4475">
      <text>
        <t xml:space="preserve">Please enter values as a comma separated list. For example: XX, YY, ZZ</t>
      </text>
    </comment>
    <comment authorId="0" ref="J4475">
      <text>
        <t xml:space="preserve">Please enter values as a comma separated list. For example: XX, YY, ZZ</t>
      </text>
    </comment>
    <comment authorId="0" ref="E4476">
      <text>
        <t xml:space="preserve">Please enter values as a comma separated list. For example: XX, YY, ZZ</t>
      </text>
    </comment>
    <comment authorId="0" ref="F4476">
      <text>
        <t xml:space="preserve">Please enter values as a comma separated list. For example: XX, YY, ZZ</t>
      </text>
    </comment>
    <comment authorId="0" ref="H4476">
      <text>
        <t xml:space="preserve">Please enter values as a comma separated list. For example: XX, YY, ZZ</t>
      </text>
    </comment>
    <comment authorId="0" ref="I4476">
      <text>
        <t xml:space="preserve">Please enter values as a comma separated list. For example: XX, YY, ZZ</t>
      </text>
    </comment>
    <comment authorId="0" ref="J4476">
      <text>
        <t xml:space="preserve">Please enter values as a comma separated list. For example: XX, YY, ZZ</t>
      </text>
    </comment>
    <comment authorId="0" ref="E4477">
      <text>
        <t xml:space="preserve">Please enter values as a comma separated list. For example: XX, YY, ZZ</t>
      </text>
    </comment>
    <comment authorId="0" ref="F4477">
      <text>
        <t xml:space="preserve">Please enter values as a comma separated list. For example: XX, YY, ZZ</t>
      </text>
    </comment>
    <comment authorId="0" ref="H4477">
      <text>
        <t xml:space="preserve">Please enter values as a comma separated list. For example: XX, YY, ZZ</t>
      </text>
    </comment>
    <comment authorId="0" ref="I4477">
      <text>
        <t xml:space="preserve">Please enter values as a comma separated list. For example: XX, YY, ZZ</t>
      </text>
    </comment>
    <comment authorId="0" ref="J4477">
      <text>
        <t xml:space="preserve">Please enter values as a comma separated list. For example: XX, YY, ZZ</t>
      </text>
    </comment>
    <comment authorId="0" ref="E4478">
      <text>
        <t xml:space="preserve">Please enter values as a comma separated list. For example: XX, YY, ZZ</t>
      </text>
    </comment>
    <comment authorId="0" ref="F4478">
      <text>
        <t xml:space="preserve">Please enter values as a comma separated list. For example: XX, YY, ZZ</t>
      </text>
    </comment>
    <comment authorId="0" ref="H4478">
      <text>
        <t xml:space="preserve">Please enter values as a comma separated list. For example: XX, YY, ZZ</t>
      </text>
    </comment>
    <comment authorId="0" ref="I4478">
      <text>
        <t xml:space="preserve">Please enter values as a comma separated list. For example: XX, YY, ZZ</t>
      </text>
    </comment>
    <comment authorId="0" ref="J4478">
      <text>
        <t xml:space="preserve">Please enter values as a comma separated list. For example: XX, YY, ZZ</t>
      </text>
    </comment>
    <comment authorId="0" ref="E4479">
      <text>
        <t xml:space="preserve">Please enter values as a comma separated list. For example: XX, YY, ZZ</t>
      </text>
    </comment>
    <comment authorId="0" ref="F4479">
      <text>
        <t xml:space="preserve">Please enter values as a comma separated list. For example: XX, YY, ZZ</t>
      </text>
    </comment>
    <comment authorId="0" ref="H4479">
      <text>
        <t xml:space="preserve">Please enter values as a comma separated list. For example: XX, YY, ZZ</t>
      </text>
    </comment>
    <comment authorId="0" ref="I4479">
      <text>
        <t xml:space="preserve">Please enter values as a comma separated list. For example: XX, YY, ZZ</t>
      </text>
    </comment>
    <comment authorId="0" ref="J4479">
      <text>
        <t xml:space="preserve">Please enter values as a comma separated list. For example: XX, YY, ZZ</t>
      </text>
    </comment>
    <comment authorId="0" ref="E4480">
      <text>
        <t xml:space="preserve">Please enter values as a comma separated list. For example: XX, YY, ZZ</t>
      </text>
    </comment>
    <comment authorId="0" ref="F4480">
      <text>
        <t xml:space="preserve">Please enter values as a comma separated list. For example: XX, YY, ZZ</t>
      </text>
    </comment>
    <comment authorId="0" ref="H4480">
      <text>
        <t xml:space="preserve">Please enter values as a comma separated list. For example: XX, YY, ZZ</t>
      </text>
    </comment>
    <comment authorId="0" ref="I4480">
      <text>
        <t xml:space="preserve">Please enter values as a comma separated list. For example: XX, YY, ZZ</t>
      </text>
    </comment>
    <comment authorId="0" ref="J4480">
      <text>
        <t xml:space="preserve">Please enter values as a comma separated list. For example: XX, YY, ZZ</t>
      </text>
    </comment>
    <comment authorId="0" ref="E4481">
      <text>
        <t xml:space="preserve">Please enter values as a comma separated list. For example: XX, YY, ZZ</t>
      </text>
    </comment>
    <comment authorId="0" ref="F4481">
      <text>
        <t xml:space="preserve">Please enter values as a comma separated list. For example: XX, YY, ZZ</t>
      </text>
    </comment>
    <comment authorId="0" ref="H4481">
      <text>
        <t xml:space="preserve">Please enter values as a comma separated list. For example: XX, YY, ZZ</t>
      </text>
    </comment>
    <comment authorId="0" ref="I4481">
      <text>
        <t xml:space="preserve">Please enter values as a comma separated list. For example: XX, YY, ZZ</t>
      </text>
    </comment>
    <comment authorId="0" ref="J4481">
      <text>
        <t xml:space="preserve">Please enter values as a comma separated list. For example: XX, YY, ZZ</t>
      </text>
    </comment>
    <comment authorId="0" ref="E4482">
      <text>
        <t xml:space="preserve">Please enter values as a comma separated list. For example: XX, YY, ZZ</t>
      </text>
    </comment>
    <comment authorId="0" ref="F4482">
      <text>
        <t xml:space="preserve">Please enter values as a comma separated list. For example: XX, YY, ZZ</t>
      </text>
    </comment>
    <comment authorId="0" ref="H4482">
      <text>
        <t xml:space="preserve">Please enter values as a comma separated list. For example: XX, YY, ZZ</t>
      </text>
    </comment>
    <comment authorId="0" ref="I4482">
      <text>
        <t xml:space="preserve">Please enter values as a comma separated list. For example: XX, YY, ZZ</t>
      </text>
    </comment>
    <comment authorId="0" ref="J4482">
      <text>
        <t xml:space="preserve">Please enter values as a comma separated list. For example: XX, YY, ZZ</t>
      </text>
    </comment>
    <comment authorId="0" ref="E4483">
      <text>
        <t xml:space="preserve">Please enter values as a comma separated list. For example: XX, YY, ZZ</t>
      </text>
    </comment>
    <comment authorId="0" ref="F4483">
      <text>
        <t xml:space="preserve">Please enter values as a comma separated list. For example: XX, YY, ZZ</t>
      </text>
    </comment>
    <comment authorId="0" ref="H4483">
      <text>
        <t xml:space="preserve">Please enter values as a comma separated list. For example: XX, YY, ZZ</t>
      </text>
    </comment>
    <comment authorId="0" ref="I4483">
      <text>
        <t xml:space="preserve">Please enter values as a comma separated list. For example: XX, YY, ZZ</t>
      </text>
    </comment>
    <comment authorId="0" ref="J4483">
      <text>
        <t xml:space="preserve">Please enter values as a comma separated list. For example: XX, YY, ZZ</t>
      </text>
    </comment>
    <comment authorId="0" ref="E4484">
      <text>
        <t xml:space="preserve">Please enter values as a comma separated list. For example: XX, YY, ZZ</t>
      </text>
    </comment>
    <comment authorId="0" ref="F4484">
      <text>
        <t xml:space="preserve">Please enter values as a comma separated list. For example: XX, YY, ZZ</t>
      </text>
    </comment>
    <comment authorId="0" ref="H4484">
      <text>
        <t xml:space="preserve">Please enter values as a comma separated list. For example: XX, YY, ZZ</t>
      </text>
    </comment>
    <comment authorId="0" ref="I4484">
      <text>
        <t xml:space="preserve">Please enter values as a comma separated list. For example: XX, YY, ZZ</t>
      </text>
    </comment>
    <comment authorId="0" ref="J4484">
      <text>
        <t xml:space="preserve">Please enter values as a comma separated list. For example: XX, YY, ZZ</t>
      </text>
    </comment>
    <comment authorId="0" ref="E4485">
      <text>
        <t xml:space="preserve">Please enter values as a comma separated list. For example: XX, YY, ZZ</t>
      </text>
    </comment>
    <comment authorId="0" ref="F4485">
      <text>
        <t xml:space="preserve">Please enter values as a comma separated list. For example: XX, YY, ZZ</t>
      </text>
    </comment>
    <comment authorId="0" ref="H4485">
      <text>
        <t xml:space="preserve">Please enter values as a comma separated list. For example: XX, YY, ZZ</t>
      </text>
    </comment>
    <comment authorId="0" ref="I4485">
      <text>
        <t xml:space="preserve">Please enter values as a comma separated list. For example: XX, YY, ZZ</t>
      </text>
    </comment>
    <comment authorId="0" ref="J4485">
      <text>
        <t xml:space="preserve">Please enter values as a comma separated list. For example: XX, YY, ZZ</t>
      </text>
    </comment>
    <comment authorId="0" ref="E4486">
      <text>
        <t xml:space="preserve">Please enter values as a comma separated list. For example: XX, YY, ZZ</t>
      </text>
    </comment>
    <comment authorId="0" ref="F4486">
      <text>
        <t xml:space="preserve">Please enter values as a comma separated list. For example: XX, YY, ZZ</t>
      </text>
    </comment>
    <comment authorId="0" ref="H4486">
      <text>
        <t xml:space="preserve">Please enter values as a comma separated list. For example: XX, YY, ZZ</t>
      </text>
    </comment>
    <comment authorId="0" ref="I4486">
      <text>
        <t xml:space="preserve">Please enter values as a comma separated list. For example: XX, YY, ZZ</t>
      </text>
    </comment>
    <comment authorId="0" ref="J4486">
      <text>
        <t xml:space="preserve">Please enter values as a comma separated list. For example: XX, YY, ZZ</t>
      </text>
    </comment>
    <comment authorId="0" ref="E4487">
      <text>
        <t xml:space="preserve">Please enter values as a comma separated list. For example: XX, YY, ZZ</t>
      </text>
    </comment>
    <comment authorId="0" ref="F4487">
      <text>
        <t xml:space="preserve">Please enter values as a comma separated list. For example: XX, YY, ZZ</t>
      </text>
    </comment>
    <comment authorId="0" ref="H4487">
      <text>
        <t xml:space="preserve">Please enter values as a comma separated list. For example: XX, YY, ZZ</t>
      </text>
    </comment>
    <comment authorId="0" ref="I4487">
      <text>
        <t xml:space="preserve">Please enter values as a comma separated list. For example: XX, YY, ZZ</t>
      </text>
    </comment>
    <comment authorId="0" ref="J4487">
      <text>
        <t xml:space="preserve">Please enter values as a comma separated list. For example: XX, YY, ZZ</t>
      </text>
    </comment>
    <comment authorId="0" ref="E4488">
      <text>
        <t xml:space="preserve">Please enter values as a comma separated list. For example: XX, YY, ZZ</t>
      </text>
    </comment>
    <comment authorId="0" ref="F4488">
      <text>
        <t xml:space="preserve">Please enter values as a comma separated list. For example: XX, YY, ZZ</t>
      </text>
    </comment>
    <comment authorId="0" ref="H4488">
      <text>
        <t xml:space="preserve">Please enter values as a comma separated list. For example: XX, YY, ZZ</t>
      </text>
    </comment>
    <comment authorId="0" ref="I4488">
      <text>
        <t xml:space="preserve">Please enter values as a comma separated list. For example: XX, YY, ZZ</t>
      </text>
    </comment>
    <comment authorId="0" ref="J4488">
      <text>
        <t xml:space="preserve">Please enter values as a comma separated list. For example: XX, YY, ZZ</t>
      </text>
    </comment>
    <comment authorId="0" ref="E4489">
      <text>
        <t xml:space="preserve">Please enter values as a comma separated list. For example: XX, YY, ZZ</t>
      </text>
    </comment>
    <comment authorId="0" ref="F4489">
      <text>
        <t xml:space="preserve">Please enter values as a comma separated list. For example: XX, YY, ZZ</t>
      </text>
    </comment>
    <comment authorId="0" ref="H4489">
      <text>
        <t xml:space="preserve">Please enter values as a comma separated list. For example: XX, YY, ZZ</t>
      </text>
    </comment>
    <comment authorId="0" ref="I4489">
      <text>
        <t xml:space="preserve">Please enter values as a comma separated list. For example: XX, YY, ZZ</t>
      </text>
    </comment>
    <comment authorId="0" ref="J4489">
      <text>
        <t xml:space="preserve">Please enter values as a comma separated list. For example: XX, YY, ZZ</t>
      </text>
    </comment>
    <comment authorId="0" ref="E4490">
      <text>
        <t xml:space="preserve">Please enter values as a comma separated list. For example: XX, YY, ZZ</t>
      </text>
    </comment>
    <comment authorId="0" ref="F4490">
      <text>
        <t xml:space="preserve">Please enter values as a comma separated list. For example: XX, YY, ZZ</t>
      </text>
    </comment>
    <comment authorId="0" ref="H4490">
      <text>
        <t xml:space="preserve">Please enter values as a comma separated list. For example: XX, YY, ZZ</t>
      </text>
    </comment>
    <comment authorId="0" ref="I4490">
      <text>
        <t xml:space="preserve">Please enter values as a comma separated list. For example: XX, YY, ZZ</t>
      </text>
    </comment>
    <comment authorId="0" ref="J4490">
      <text>
        <t xml:space="preserve">Please enter values as a comma separated list. For example: XX, YY, ZZ</t>
      </text>
    </comment>
    <comment authorId="0" ref="E4491">
      <text>
        <t xml:space="preserve">Please enter values as a comma separated list. For example: XX, YY, ZZ</t>
      </text>
    </comment>
    <comment authorId="0" ref="F4491">
      <text>
        <t xml:space="preserve">Please enter values as a comma separated list. For example: XX, YY, ZZ</t>
      </text>
    </comment>
    <comment authorId="0" ref="H4491">
      <text>
        <t xml:space="preserve">Please enter values as a comma separated list. For example: XX, YY, ZZ</t>
      </text>
    </comment>
    <comment authorId="0" ref="I4491">
      <text>
        <t xml:space="preserve">Please enter values as a comma separated list. For example: XX, YY, ZZ</t>
      </text>
    </comment>
    <comment authorId="0" ref="J4491">
      <text>
        <t xml:space="preserve">Please enter values as a comma separated list. For example: XX, YY, ZZ</t>
      </text>
    </comment>
    <comment authorId="0" ref="E4492">
      <text>
        <t xml:space="preserve">Please enter values as a comma separated list. For example: XX, YY, ZZ</t>
      </text>
    </comment>
    <comment authorId="0" ref="F4492">
      <text>
        <t xml:space="preserve">Please enter values as a comma separated list. For example: XX, YY, ZZ</t>
      </text>
    </comment>
    <comment authorId="0" ref="H4492">
      <text>
        <t xml:space="preserve">Please enter values as a comma separated list. For example: XX, YY, ZZ</t>
      </text>
    </comment>
    <comment authorId="0" ref="I4492">
      <text>
        <t xml:space="preserve">Please enter values as a comma separated list. For example: XX, YY, ZZ</t>
      </text>
    </comment>
    <comment authorId="0" ref="J4492">
      <text>
        <t xml:space="preserve">Please enter values as a comma separated list. For example: XX, YY, ZZ</t>
      </text>
    </comment>
    <comment authorId="0" ref="E4493">
      <text>
        <t xml:space="preserve">Please enter values as a comma separated list. For example: XX, YY, ZZ</t>
      </text>
    </comment>
    <comment authorId="0" ref="F4493">
      <text>
        <t xml:space="preserve">Please enter values as a comma separated list. For example: XX, YY, ZZ</t>
      </text>
    </comment>
    <comment authorId="0" ref="H4493">
      <text>
        <t xml:space="preserve">Please enter values as a comma separated list. For example: XX, YY, ZZ</t>
      </text>
    </comment>
    <comment authorId="0" ref="I4493">
      <text>
        <t xml:space="preserve">Please enter values as a comma separated list. For example: XX, YY, ZZ</t>
      </text>
    </comment>
    <comment authorId="0" ref="J4493">
      <text>
        <t xml:space="preserve">Please enter values as a comma separated list. For example: XX, YY, ZZ</t>
      </text>
    </comment>
    <comment authorId="0" ref="E4494">
      <text>
        <t xml:space="preserve">Please enter values as a comma separated list. For example: XX, YY, ZZ</t>
      </text>
    </comment>
    <comment authorId="0" ref="F4494">
      <text>
        <t xml:space="preserve">Please enter values as a comma separated list. For example: XX, YY, ZZ</t>
      </text>
    </comment>
    <comment authorId="0" ref="H4494">
      <text>
        <t xml:space="preserve">Please enter values as a comma separated list. For example: XX, YY, ZZ</t>
      </text>
    </comment>
    <comment authorId="0" ref="I4494">
      <text>
        <t xml:space="preserve">Please enter values as a comma separated list. For example: XX, YY, ZZ</t>
      </text>
    </comment>
    <comment authorId="0" ref="J4494">
      <text>
        <t xml:space="preserve">Please enter values as a comma separated list. For example: XX, YY, ZZ</t>
      </text>
    </comment>
    <comment authorId="0" ref="E4495">
      <text>
        <t xml:space="preserve">Please enter values as a comma separated list. For example: XX, YY, ZZ</t>
      </text>
    </comment>
    <comment authorId="0" ref="F4495">
      <text>
        <t xml:space="preserve">Please enter values as a comma separated list. For example: XX, YY, ZZ</t>
      </text>
    </comment>
    <comment authorId="0" ref="H4495">
      <text>
        <t xml:space="preserve">Please enter values as a comma separated list. For example: XX, YY, ZZ</t>
      </text>
    </comment>
    <comment authorId="0" ref="I4495">
      <text>
        <t xml:space="preserve">Please enter values as a comma separated list. For example: XX, YY, ZZ</t>
      </text>
    </comment>
    <comment authorId="0" ref="J4495">
      <text>
        <t xml:space="preserve">Please enter values as a comma separated list. For example: XX, YY, ZZ</t>
      </text>
    </comment>
    <comment authorId="0" ref="E4496">
      <text>
        <t xml:space="preserve">Please enter values as a comma separated list. For example: XX, YY, ZZ</t>
      </text>
    </comment>
    <comment authorId="0" ref="F4496">
      <text>
        <t xml:space="preserve">Please enter values as a comma separated list. For example: XX, YY, ZZ</t>
      </text>
    </comment>
    <comment authorId="0" ref="H4496">
      <text>
        <t xml:space="preserve">Please enter values as a comma separated list. For example: XX, YY, ZZ</t>
      </text>
    </comment>
    <comment authorId="0" ref="I4496">
      <text>
        <t xml:space="preserve">Please enter values as a comma separated list. For example: XX, YY, ZZ</t>
      </text>
    </comment>
    <comment authorId="0" ref="J4496">
      <text>
        <t xml:space="preserve">Please enter values as a comma separated list. For example: XX, YY, ZZ</t>
      </text>
    </comment>
    <comment authorId="0" ref="E4497">
      <text>
        <t xml:space="preserve">Please enter values as a comma separated list. For example: XX, YY, ZZ</t>
      </text>
    </comment>
    <comment authorId="0" ref="F4497">
      <text>
        <t xml:space="preserve">Please enter values as a comma separated list. For example: XX, YY, ZZ</t>
      </text>
    </comment>
    <comment authorId="0" ref="H4497">
      <text>
        <t xml:space="preserve">Please enter values as a comma separated list. For example: XX, YY, ZZ</t>
      </text>
    </comment>
    <comment authorId="0" ref="I4497">
      <text>
        <t xml:space="preserve">Please enter values as a comma separated list. For example: XX, YY, ZZ</t>
      </text>
    </comment>
    <comment authorId="0" ref="J4497">
      <text>
        <t xml:space="preserve">Please enter values as a comma separated list. For example: XX, YY, ZZ</t>
      </text>
    </comment>
    <comment authorId="0" ref="E4498">
      <text>
        <t xml:space="preserve">Please enter values as a comma separated list. For example: XX, YY, ZZ</t>
      </text>
    </comment>
    <comment authorId="0" ref="F4498">
      <text>
        <t xml:space="preserve">Please enter values as a comma separated list. For example: XX, YY, ZZ</t>
      </text>
    </comment>
    <comment authorId="0" ref="H4498">
      <text>
        <t xml:space="preserve">Please enter values as a comma separated list. For example: XX, YY, ZZ</t>
      </text>
    </comment>
    <comment authorId="0" ref="I4498">
      <text>
        <t xml:space="preserve">Please enter values as a comma separated list. For example: XX, YY, ZZ</t>
      </text>
    </comment>
    <comment authorId="0" ref="J4498">
      <text>
        <t xml:space="preserve">Please enter values as a comma separated list. For example: XX, YY, ZZ</t>
      </text>
    </comment>
    <comment authorId="0" ref="E4499">
      <text>
        <t xml:space="preserve">Please enter values as a comma separated list. For example: XX, YY, ZZ</t>
      </text>
    </comment>
    <comment authorId="0" ref="F4499">
      <text>
        <t xml:space="preserve">Please enter values as a comma separated list. For example: XX, YY, ZZ</t>
      </text>
    </comment>
    <comment authorId="0" ref="H4499">
      <text>
        <t xml:space="preserve">Please enter values as a comma separated list. For example: XX, YY, ZZ</t>
      </text>
    </comment>
    <comment authorId="0" ref="I4499">
      <text>
        <t xml:space="preserve">Please enter values as a comma separated list. For example: XX, YY, ZZ</t>
      </text>
    </comment>
    <comment authorId="0" ref="J4499">
      <text>
        <t xml:space="preserve">Please enter values as a comma separated list. For example: XX, YY, ZZ</t>
      </text>
    </comment>
    <comment authorId="0" ref="E4500">
      <text>
        <t xml:space="preserve">Please enter values as a comma separated list. For example: XX, YY, ZZ</t>
      </text>
    </comment>
    <comment authorId="0" ref="F4500">
      <text>
        <t xml:space="preserve">Please enter values as a comma separated list. For example: XX, YY, ZZ</t>
      </text>
    </comment>
    <comment authorId="0" ref="H4500">
      <text>
        <t xml:space="preserve">Please enter values as a comma separated list. For example: XX, YY, ZZ</t>
      </text>
    </comment>
    <comment authorId="0" ref="I4500">
      <text>
        <t xml:space="preserve">Please enter values as a comma separated list. For example: XX, YY, ZZ</t>
      </text>
    </comment>
    <comment authorId="0" ref="J4500">
      <text>
        <t xml:space="preserve">Please enter values as a comma separated list. For example: XX, YY, ZZ</t>
      </text>
    </comment>
    <comment authorId="0" ref="E4501">
      <text>
        <t xml:space="preserve">Please enter values as a comma separated list. For example: XX, YY, ZZ</t>
      </text>
    </comment>
    <comment authorId="0" ref="F4501">
      <text>
        <t xml:space="preserve">Please enter values as a comma separated list. For example: XX, YY, ZZ</t>
      </text>
    </comment>
    <comment authorId="0" ref="H4501">
      <text>
        <t xml:space="preserve">Please enter values as a comma separated list. For example: XX, YY, ZZ</t>
      </text>
    </comment>
    <comment authorId="0" ref="I4501">
      <text>
        <t xml:space="preserve">Please enter values as a comma separated list. For example: XX, YY, ZZ</t>
      </text>
    </comment>
    <comment authorId="0" ref="J4501">
      <text>
        <t xml:space="preserve">Please enter values as a comma separated list. For example: XX, YY, ZZ</t>
      </text>
    </comment>
    <comment authorId="0" ref="E4502">
      <text>
        <t xml:space="preserve">Please enter values as a comma separated list. For example: XX, YY, ZZ</t>
      </text>
    </comment>
    <comment authorId="0" ref="F4502">
      <text>
        <t xml:space="preserve">Please enter values as a comma separated list. For example: XX, YY, ZZ</t>
      </text>
    </comment>
    <comment authorId="0" ref="H4502">
      <text>
        <t xml:space="preserve">Please enter values as a comma separated list. For example: XX, YY, ZZ</t>
      </text>
    </comment>
    <comment authorId="0" ref="I4502">
      <text>
        <t xml:space="preserve">Please enter values as a comma separated list. For example: XX, YY, ZZ</t>
      </text>
    </comment>
    <comment authorId="0" ref="J4502">
      <text>
        <t xml:space="preserve">Please enter values as a comma separated list. For example: XX, YY, ZZ</t>
      </text>
    </comment>
    <comment authorId="0" ref="E4503">
      <text>
        <t xml:space="preserve">Please enter values as a comma separated list. For example: XX, YY, ZZ</t>
      </text>
    </comment>
    <comment authorId="0" ref="F4503">
      <text>
        <t xml:space="preserve">Please enter values as a comma separated list. For example: XX, YY, ZZ</t>
      </text>
    </comment>
    <comment authorId="0" ref="H4503">
      <text>
        <t xml:space="preserve">Please enter values as a comma separated list. For example: XX, YY, ZZ</t>
      </text>
    </comment>
    <comment authorId="0" ref="I4503">
      <text>
        <t xml:space="preserve">Please enter values as a comma separated list. For example: XX, YY, ZZ</t>
      </text>
    </comment>
    <comment authorId="0" ref="J4503">
      <text>
        <t xml:space="preserve">Please enter values as a comma separated list. For example: XX, YY, ZZ</t>
      </text>
    </comment>
    <comment authorId="0" ref="E4504">
      <text>
        <t xml:space="preserve">Please enter values as a comma separated list. For example: XX, YY, ZZ</t>
      </text>
    </comment>
    <comment authorId="0" ref="F4504">
      <text>
        <t xml:space="preserve">Please enter values as a comma separated list. For example: XX, YY, ZZ</t>
      </text>
    </comment>
    <comment authorId="0" ref="H4504">
      <text>
        <t xml:space="preserve">Please enter values as a comma separated list. For example: XX, YY, ZZ</t>
      </text>
    </comment>
    <comment authorId="0" ref="I4504">
      <text>
        <t xml:space="preserve">Please enter values as a comma separated list. For example: XX, YY, ZZ</t>
      </text>
    </comment>
    <comment authorId="0" ref="J4504">
      <text>
        <t xml:space="preserve">Please enter values as a comma separated list. For example: XX, YY, ZZ</t>
      </text>
    </comment>
    <comment authorId="0" ref="E4505">
      <text>
        <t xml:space="preserve">Please enter values as a comma separated list. For example: XX, YY, ZZ</t>
      </text>
    </comment>
    <comment authorId="0" ref="F4505">
      <text>
        <t xml:space="preserve">Please enter values as a comma separated list. For example: XX, YY, ZZ</t>
      </text>
    </comment>
    <comment authorId="0" ref="H4505">
      <text>
        <t xml:space="preserve">Please enter values as a comma separated list. For example: XX, YY, ZZ</t>
      </text>
    </comment>
    <comment authorId="0" ref="I4505">
      <text>
        <t xml:space="preserve">Please enter values as a comma separated list. For example: XX, YY, ZZ</t>
      </text>
    </comment>
    <comment authorId="0" ref="J4505">
      <text>
        <t xml:space="preserve">Please enter values as a comma separated list. For example: XX, YY, ZZ</t>
      </text>
    </comment>
    <comment authorId="0" ref="E4506">
      <text>
        <t xml:space="preserve">Please enter values as a comma separated list. For example: XX, YY, ZZ</t>
      </text>
    </comment>
    <comment authorId="0" ref="F4506">
      <text>
        <t xml:space="preserve">Please enter values as a comma separated list. For example: XX, YY, ZZ</t>
      </text>
    </comment>
    <comment authorId="0" ref="H4506">
      <text>
        <t xml:space="preserve">Please enter values as a comma separated list. For example: XX, YY, ZZ</t>
      </text>
    </comment>
    <comment authorId="0" ref="I4506">
      <text>
        <t xml:space="preserve">Please enter values as a comma separated list. For example: XX, YY, ZZ</t>
      </text>
    </comment>
    <comment authorId="0" ref="J4506">
      <text>
        <t xml:space="preserve">Please enter values as a comma separated list. For example: XX, YY, ZZ</t>
      </text>
    </comment>
    <comment authorId="0" ref="E4507">
      <text>
        <t xml:space="preserve">Please enter values as a comma separated list. For example: XX, YY, ZZ</t>
      </text>
    </comment>
    <comment authorId="0" ref="F4507">
      <text>
        <t xml:space="preserve">Please enter values as a comma separated list. For example: XX, YY, ZZ</t>
      </text>
    </comment>
    <comment authorId="0" ref="H4507">
      <text>
        <t xml:space="preserve">Please enter values as a comma separated list. For example: XX, YY, ZZ</t>
      </text>
    </comment>
    <comment authorId="0" ref="I4507">
      <text>
        <t xml:space="preserve">Please enter values as a comma separated list. For example: XX, YY, ZZ</t>
      </text>
    </comment>
    <comment authorId="0" ref="J4507">
      <text>
        <t xml:space="preserve">Please enter values as a comma separated list. For example: XX, YY, ZZ</t>
      </text>
    </comment>
    <comment authorId="0" ref="E4508">
      <text>
        <t xml:space="preserve">Please enter values as a comma separated list. For example: XX, YY, ZZ</t>
      </text>
    </comment>
    <comment authorId="0" ref="F4508">
      <text>
        <t xml:space="preserve">Please enter values as a comma separated list. For example: XX, YY, ZZ</t>
      </text>
    </comment>
    <comment authorId="0" ref="H4508">
      <text>
        <t xml:space="preserve">Please enter values as a comma separated list. For example: XX, YY, ZZ</t>
      </text>
    </comment>
    <comment authorId="0" ref="I4508">
      <text>
        <t xml:space="preserve">Please enter values as a comma separated list. For example: XX, YY, ZZ</t>
      </text>
    </comment>
    <comment authorId="0" ref="J4508">
      <text>
        <t xml:space="preserve">Please enter values as a comma separated list. For example: XX, YY, ZZ</t>
      </text>
    </comment>
    <comment authorId="0" ref="E4509">
      <text>
        <t xml:space="preserve">Please enter values as a comma separated list. For example: XX, YY, ZZ</t>
      </text>
    </comment>
    <comment authorId="0" ref="F4509">
      <text>
        <t xml:space="preserve">Please enter values as a comma separated list. For example: XX, YY, ZZ</t>
      </text>
    </comment>
    <comment authorId="0" ref="H4509">
      <text>
        <t xml:space="preserve">Please enter values as a comma separated list. For example: XX, YY, ZZ</t>
      </text>
    </comment>
    <comment authorId="0" ref="I4509">
      <text>
        <t xml:space="preserve">Please enter values as a comma separated list. For example: XX, YY, ZZ</t>
      </text>
    </comment>
    <comment authorId="0" ref="J4509">
      <text>
        <t xml:space="preserve">Please enter values as a comma separated list. For example: XX, YY, ZZ</t>
      </text>
    </comment>
    <comment authorId="0" ref="E4510">
      <text>
        <t xml:space="preserve">Please enter values as a comma separated list. For example: XX, YY, ZZ</t>
      </text>
    </comment>
    <comment authorId="0" ref="F4510">
      <text>
        <t xml:space="preserve">Please enter values as a comma separated list. For example: XX, YY, ZZ</t>
      </text>
    </comment>
    <comment authorId="0" ref="H4510">
      <text>
        <t xml:space="preserve">Please enter values as a comma separated list. For example: XX, YY, ZZ</t>
      </text>
    </comment>
    <comment authorId="0" ref="I4510">
      <text>
        <t xml:space="preserve">Please enter values as a comma separated list. For example: XX, YY, ZZ</t>
      </text>
    </comment>
    <comment authorId="0" ref="J4510">
      <text>
        <t xml:space="preserve">Please enter values as a comma separated list. For example: XX, YY, ZZ</t>
      </text>
    </comment>
    <comment authorId="0" ref="E4511">
      <text>
        <t xml:space="preserve">Please enter values as a comma separated list. For example: XX, YY, ZZ</t>
      </text>
    </comment>
    <comment authorId="0" ref="F4511">
      <text>
        <t xml:space="preserve">Please enter values as a comma separated list. For example: XX, YY, ZZ</t>
      </text>
    </comment>
    <comment authorId="0" ref="H4511">
      <text>
        <t xml:space="preserve">Please enter values as a comma separated list. For example: XX, YY, ZZ</t>
      </text>
    </comment>
    <comment authorId="0" ref="I4511">
      <text>
        <t xml:space="preserve">Please enter values as a comma separated list. For example: XX, YY, ZZ</t>
      </text>
    </comment>
    <comment authorId="0" ref="J4511">
      <text>
        <t xml:space="preserve">Please enter values as a comma separated list. For example: XX, YY, ZZ</t>
      </text>
    </comment>
    <comment authorId="0" ref="E4512">
      <text>
        <t xml:space="preserve">Please enter values as a comma separated list. For example: XX, YY, ZZ</t>
      </text>
    </comment>
    <comment authorId="0" ref="F4512">
      <text>
        <t xml:space="preserve">Please enter values as a comma separated list. For example: XX, YY, ZZ</t>
      </text>
    </comment>
    <comment authorId="0" ref="H4512">
      <text>
        <t xml:space="preserve">Please enter values as a comma separated list. For example: XX, YY, ZZ</t>
      </text>
    </comment>
    <comment authorId="0" ref="I4512">
      <text>
        <t xml:space="preserve">Please enter values as a comma separated list. For example: XX, YY, ZZ</t>
      </text>
    </comment>
    <comment authorId="0" ref="J4512">
      <text>
        <t xml:space="preserve">Please enter values as a comma separated list. For example: XX, YY, ZZ</t>
      </text>
    </comment>
    <comment authorId="0" ref="E4513">
      <text>
        <t xml:space="preserve">Please enter values as a comma separated list. For example: XX, YY, ZZ</t>
      </text>
    </comment>
    <comment authorId="0" ref="F4513">
      <text>
        <t xml:space="preserve">Please enter values as a comma separated list. For example: XX, YY, ZZ</t>
      </text>
    </comment>
    <comment authorId="0" ref="H4513">
      <text>
        <t xml:space="preserve">Please enter values as a comma separated list. For example: XX, YY, ZZ</t>
      </text>
    </comment>
    <comment authorId="0" ref="I4513">
      <text>
        <t xml:space="preserve">Please enter values as a comma separated list. For example: XX, YY, ZZ</t>
      </text>
    </comment>
    <comment authorId="0" ref="J4513">
      <text>
        <t xml:space="preserve">Please enter values as a comma separated list. For example: XX, YY, ZZ</t>
      </text>
    </comment>
    <comment authorId="0" ref="E4514">
      <text>
        <t xml:space="preserve">Please enter values as a comma separated list. For example: XX, YY, ZZ</t>
      </text>
    </comment>
    <comment authorId="0" ref="F4514">
      <text>
        <t xml:space="preserve">Please enter values as a comma separated list. For example: XX, YY, ZZ</t>
      </text>
    </comment>
    <comment authorId="0" ref="H4514">
      <text>
        <t xml:space="preserve">Please enter values as a comma separated list. For example: XX, YY, ZZ</t>
      </text>
    </comment>
    <comment authorId="0" ref="I4514">
      <text>
        <t xml:space="preserve">Please enter values as a comma separated list. For example: XX, YY, ZZ</t>
      </text>
    </comment>
    <comment authorId="0" ref="J4514">
      <text>
        <t xml:space="preserve">Please enter values as a comma separated list. For example: XX, YY, ZZ</t>
      </text>
    </comment>
    <comment authorId="0" ref="E4515">
      <text>
        <t xml:space="preserve">Please enter values as a comma separated list. For example: XX, YY, ZZ</t>
      </text>
    </comment>
    <comment authorId="0" ref="F4515">
      <text>
        <t xml:space="preserve">Please enter values as a comma separated list. For example: XX, YY, ZZ</t>
      </text>
    </comment>
    <comment authorId="0" ref="H4515">
      <text>
        <t xml:space="preserve">Please enter values as a comma separated list. For example: XX, YY, ZZ</t>
      </text>
    </comment>
    <comment authorId="0" ref="I4515">
      <text>
        <t xml:space="preserve">Please enter values as a comma separated list. For example: XX, YY, ZZ</t>
      </text>
    </comment>
    <comment authorId="0" ref="J4515">
      <text>
        <t xml:space="preserve">Please enter values as a comma separated list. For example: XX, YY, ZZ</t>
      </text>
    </comment>
    <comment authorId="0" ref="E4516">
      <text>
        <t xml:space="preserve">Please enter values as a comma separated list. For example: XX, YY, ZZ</t>
      </text>
    </comment>
    <comment authorId="0" ref="F4516">
      <text>
        <t xml:space="preserve">Please enter values as a comma separated list. For example: XX, YY, ZZ</t>
      </text>
    </comment>
    <comment authorId="0" ref="H4516">
      <text>
        <t xml:space="preserve">Please enter values as a comma separated list. For example: XX, YY, ZZ</t>
      </text>
    </comment>
    <comment authorId="0" ref="I4516">
      <text>
        <t xml:space="preserve">Please enter values as a comma separated list. For example: XX, YY, ZZ</t>
      </text>
    </comment>
    <comment authorId="0" ref="J4516">
      <text>
        <t xml:space="preserve">Please enter values as a comma separated list. For example: XX, YY, ZZ</t>
      </text>
    </comment>
    <comment authorId="0" ref="E4517">
      <text>
        <t xml:space="preserve">Please enter values as a comma separated list. For example: XX, YY, ZZ</t>
      </text>
    </comment>
    <comment authorId="0" ref="F4517">
      <text>
        <t xml:space="preserve">Please enter values as a comma separated list. For example: XX, YY, ZZ</t>
      </text>
    </comment>
    <comment authorId="0" ref="H4517">
      <text>
        <t xml:space="preserve">Please enter values as a comma separated list. For example: XX, YY, ZZ</t>
      </text>
    </comment>
    <comment authorId="0" ref="I4517">
      <text>
        <t xml:space="preserve">Please enter values as a comma separated list. For example: XX, YY, ZZ</t>
      </text>
    </comment>
    <comment authorId="0" ref="J4517">
      <text>
        <t xml:space="preserve">Please enter values as a comma separated list. For example: XX, YY, ZZ</t>
      </text>
    </comment>
    <comment authorId="0" ref="E4518">
      <text>
        <t xml:space="preserve">Please enter values as a comma separated list. For example: XX, YY, ZZ</t>
      </text>
    </comment>
    <comment authorId="0" ref="F4518">
      <text>
        <t xml:space="preserve">Please enter values as a comma separated list. For example: XX, YY, ZZ</t>
      </text>
    </comment>
    <comment authorId="0" ref="H4518">
      <text>
        <t xml:space="preserve">Please enter values as a comma separated list. For example: XX, YY, ZZ</t>
      </text>
    </comment>
    <comment authorId="0" ref="I4518">
      <text>
        <t xml:space="preserve">Please enter values as a comma separated list. For example: XX, YY, ZZ</t>
      </text>
    </comment>
    <comment authorId="0" ref="J4518">
      <text>
        <t xml:space="preserve">Please enter values as a comma separated list. For example: XX, YY, ZZ</t>
      </text>
    </comment>
    <comment authorId="0" ref="E4519">
      <text>
        <t xml:space="preserve">Please enter values as a comma separated list. For example: XX, YY, ZZ</t>
      </text>
    </comment>
    <comment authorId="0" ref="F4519">
      <text>
        <t xml:space="preserve">Please enter values as a comma separated list. For example: XX, YY, ZZ</t>
      </text>
    </comment>
    <comment authorId="0" ref="H4519">
      <text>
        <t xml:space="preserve">Please enter values as a comma separated list. For example: XX, YY, ZZ</t>
      </text>
    </comment>
    <comment authorId="0" ref="I4519">
      <text>
        <t xml:space="preserve">Please enter values as a comma separated list. For example: XX, YY, ZZ</t>
      </text>
    </comment>
    <comment authorId="0" ref="J4519">
      <text>
        <t xml:space="preserve">Please enter values as a comma separated list. For example: XX, YY, ZZ</t>
      </text>
    </comment>
    <comment authorId="0" ref="E4520">
      <text>
        <t xml:space="preserve">Please enter values as a comma separated list. For example: XX, YY, ZZ</t>
      </text>
    </comment>
    <comment authorId="0" ref="F4520">
      <text>
        <t xml:space="preserve">Please enter values as a comma separated list. For example: XX, YY, ZZ</t>
      </text>
    </comment>
    <comment authorId="0" ref="H4520">
      <text>
        <t xml:space="preserve">Please enter values as a comma separated list. For example: XX, YY, ZZ</t>
      </text>
    </comment>
    <comment authorId="0" ref="I4520">
      <text>
        <t xml:space="preserve">Please enter values as a comma separated list. For example: XX, YY, ZZ</t>
      </text>
    </comment>
    <comment authorId="0" ref="J4520">
      <text>
        <t xml:space="preserve">Please enter values as a comma separated list. For example: XX, YY, ZZ</t>
      </text>
    </comment>
    <comment authorId="0" ref="E4521">
      <text>
        <t xml:space="preserve">Please enter values as a comma separated list. For example: XX, YY, ZZ</t>
      </text>
    </comment>
    <comment authorId="0" ref="F4521">
      <text>
        <t xml:space="preserve">Please enter values as a comma separated list. For example: XX, YY, ZZ</t>
      </text>
    </comment>
    <comment authorId="0" ref="H4521">
      <text>
        <t xml:space="preserve">Please enter values as a comma separated list. For example: XX, YY, ZZ</t>
      </text>
    </comment>
    <comment authorId="0" ref="I4521">
      <text>
        <t xml:space="preserve">Please enter values as a comma separated list. For example: XX, YY, ZZ</t>
      </text>
    </comment>
    <comment authorId="0" ref="J4521">
      <text>
        <t xml:space="preserve">Please enter values as a comma separated list. For example: XX, YY, ZZ</t>
      </text>
    </comment>
    <comment authorId="0" ref="E4522">
      <text>
        <t xml:space="preserve">Please enter values as a comma separated list. For example: XX, YY, ZZ</t>
      </text>
    </comment>
    <comment authorId="0" ref="F4522">
      <text>
        <t xml:space="preserve">Please enter values as a comma separated list. For example: XX, YY, ZZ</t>
      </text>
    </comment>
    <comment authorId="0" ref="H4522">
      <text>
        <t xml:space="preserve">Please enter values as a comma separated list. For example: XX, YY, ZZ</t>
      </text>
    </comment>
    <comment authorId="0" ref="I4522">
      <text>
        <t xml:space="preserve">Please enter values as a comma separated list. For example: XX, YY, ZZ</t>
      </text>
    </comment>
    <comment authorId="0" ref="J4522">
      <text>
        <t xml:space="preserve">Please enter values as a comma separated list. For example: XX, YY, ZZ</t>
      </text>
    </comment>
    <comment authorId="0" ref="E4523">
      <text>
        <t xml:space="preserve">Please enter values as a comma separated list. For example: XX, YY, ZZ</t>
      </text>
    </comment>
    <comment authorId="0" ref="F4523">
      <text>
        <t xml:space="preserve">Please enter values as a comma separated list. For example: XX, YY, ZZ</t>
      </text>
    </comment>
    <comment authorId="0" ref="H4523">
      <text>
        <t xml:space="preserve">Please enter values as a comma separated list. For example: XX, YY, ZZ</t>
      </text>
    </comment>
    <comment authorId="0" ref="I4523">
      <text>
        <t xml:space="preserve">Please enter values as a comma separated list. For example: XX, YY, ZZ</t>
      </text>
    </comment>
    <comment authorId="0" ref="J4523">
      <text>
        <t xml:space="preserve">Please enter values as a comma separated list. For example: XX, YY, ZZ</t>
      </text>
    </comment>
    <comment authorId="0" ref="E4524">
      <text>
        <t xml:space="preserve">Please enter values as a comma separated list. For example: XX, YY, ZZ</t>
      </text>
    </comment>
    <comment authorId="0" ref="F4524">
      <text>
        <t xml:space="preserve">Please enter values as a comma separated list. For example: XX, YY, ZZ</t>
      </text>
    </comment>
    <comment authorId="0" ref="H4524">
      <text>
        <t xml:space="preserve">Please enter values as a comma separated list. For example: XX, YY, ZZ</t>
      </text>
    </comment>
    <comment authorId="0" ref="I4524">
      <text>
        <t xml:space="preserve">Please enter values as a comma separated list. For example: XX, YY, ZZ</t>
      </text>
    </comment>
    <comment authorId="0" ref="J4524">
      <text>
        <t xml:space="preserve">Please enter values as a comma separated list. For example: XX, YY, ZZ</t>
      </text>
    </comment>
    <comment authorId="0" ref="E4525">
      <text>
        <t xml:space="preserve">Please enter values as a comma separated list. For example: XX, YY, ZZ</t>
      </text>
    </comment>
    <comment authorId="0" ref="F4525">
      <text>
        <t xml:space="preserve">Please enter values as a comma separated list. For example: XX, YY, ZZ</t>
      </text>
    </comment>
    <comment authorId="0" ref="H4525">
      <text>
        <t xml:space="preserve">Please enter values as a comma separated list. For example: XX, YY, ZZ</t>
      </text>
    </comment>
    <comment authorId="0" ref="I4525">
      <text>
        <t xml:space="preserve">Please enter values as a comma separated list. For example: XX, YY, ZZ</t>
      </text>
    </comment>
    <comment authorId="0" ref="J4525">
      <text>
        <t xml:space="preserve">Please enter values as a comma separated list. For example: XX, YY, ZZ</t>
      </text>
    </comment>
    <comment authorId="0" ref="E4526">
      <text>
        <t xml:space="preserve">Please enter values as a comma separated list. For example: XX, YY, ZZ</t>
      </text>
    </comment>
    <comment authorId="0" ref="F4526">
      <text>
        <t xml:space="preserve">Please enter values as a comma separated list. For example: XX, YY, ZZ</t>
      </text>
    </comment>
    <comment authorId="0" ref="H4526">
      <text>
        <t xml:space="preserve">Please enter values as a comma separated list. For example: XX, YY, ZZ</t>
      </text>
    </comment>
    <comment authorId="0" ref="I4526">
      <text>
        <t xml:space="preserve">Please enter values as a comma separated list. For example: XX, YY, ZZ</t>
      </text>
    </comment>
    <comment authorId="0" ref="J4526">
      <text>
        <t xml:space="preserve">Please enter values as a comma separated list. For example: XX, YY, ZZ</t>
      </text>
    </comment>
    <comment authorId="0" ref="E4527">
      <text>
        <t xml:space="preserve">Please enter values as a comma separated list. For example: XX, YY, ZZ</t>
      </text>
    </comment>
    <comment authorId="0" ref="F4527">
      <text>
        <t xml:space="preserve">Please enter values as a comma separated list. For example: XX, YY, ZZ</t>
      </text>
    </comment>
    <comment authorId="0" ref="H4527">
      <text>
        <t xml:space="preserve">Please enter values as a comma separated list. For example: XX, YY, ZZ</t>
      </text>
    </comment>
    <comment authorId="0" ref="I4527">
      <text>
        <t xml:space="preserve">Please enter values as a comma separated list. For example: XX, YY, ZZ</t>
      </text>
    </comment>
    <comment authorId="0" ref="J4527">
      <text>
        <t xml:space="preserve">Please enter values as a comma separated list. For example: XX, YY, ZZ</t>
      </text>
    </comment>
    <comment authorId="0" ref="E4528">
      <text>
        <t xml:space="preserve">Please enter values as a comma separated list. For example: XX, YY, ZZ</t>
      </text>
    </comment>
    <comment authorId="0" ref="F4528">
      <text>
        <t xml:space="preserve">Please enter values as a comma separated list. For example: XX, YY, ZZ</t>
      </text>
    </comment>
    <comment authorId="0" ref="H4528">
      <text>
        <t xml:space="preserve">Please enter values as a comma separated list. For example: XX, YY, ZZ</t>
      </text>
    </comment>
    <comment authorId="0" ref="I4528">
      <text>
        <t xml:space="preserve">Please enter values as a comma separated list. For example: XX, YY, ZZ</t>
      </text>
    </comment>
    <comment authorId="0" ref="J4528">
      <text>
        <t xml:space="preserve">Please enter values as a comma separated list. For example: XX, YY, ZZ</t>
      </text>
    </comment>
    <comment authorId="0" ref="E4529">
      <text>
        <t xml:space="preserve">Please enter values as a comma separated list. For example: XX, YY, ZZ</t>
      </text>
    </comment>
    <comment authorId="0" ref="F4529">
      <text>
        <t xml:space="preserve">Please enter values as a comma separated list. For example: XX, YY, ZZ</t>
      </text>
    </comment>
    <comment authorId="0" ref="H4529">
      <text>
        <t xml:space="preserve">Please enter values as a comma separated list. For example: XX, YY, ZZ</t>
      </text>
    </comment>
    <comment authorId="0" ref="I4529">
      <text>
        <t xml:space="preserve">Please enter values as a comma separated list. For example: XX, YY, ZZ</t>
      </text>
    </comment>
    <comment authorId="0" ref="J4529">
      <text>
        <t xml:space="preserve">Please enter values as a comma separated list. For example: XX, YY, ZZ</t>
      </text>
    </comment>
    <comment authorId="0" ref="E4530">
      <text>
        <t xml:space="preserve">Please enter values as a comma separated list. For example: XX, YY, ZZ</t>
      </text>
    </comment>
    <comment authorId="0" ref="F4530">
      <text>
        <t xml:space="preserve">Please enter values as a comma separated list. For example: XX, YY, ZZ</t>
      </text>
    </comment>
    <comment authorId="0" ref="H4530">
      <text>
        <t xml:space="preserve">Please enter values as a comma separated list. For example: XX, YY, ZZ</t>
      </text>
    </comment>
    <comment authorId="0" ref="I4530">
      <text>
        <t xml:space="preserve">Please enter values as a comma separated list. For example: XX, YY, ZZ</t>
      </text>
    </comment>
    <comment authorId="0" ref="J4530">
      <text>
        <t xml:space="preserve">Please enter values as a comma separated list. For example: XX, YY, ZZ</t>
      </text>
    </comment>
    <comment authorId="0" ref="E4531">
      <text>
        <t xml:space="preserve">Please enter values as a comma separated list. For example: XX, YY, ZZ</t>
      </text>
    </comment>
    <comment authorId="0" ref="F4531">
      <text>
        <t xml:space="preserve">Please enter values as a comma separated list. For example: XX, YY, ZZ</t>
      </text>
    </comment>
    <comment authorId="0" ref="H4531">
      <text>
        <t xml:space="preserve">Please enter values as a comma separated list. For example: XX, YY, ZZ</t>
      </text>
    </comment>
    <comment authorId="0" ref="I4531">
      <text>
        <t xml:space="preserve">Please enter values as a comma separated list. For example: XX, YY, ZZ</t>
      </text>
    </comment>
    <comment authorId="0" ref="J4531">
      <text>
        <t xml:space="preserve">Please enter values as a comma separated list. For example: XX, YY, ZZ</t>
      </text>
    </comment>
    <comment authorId="0" ref="E4532">
      <text>
        <t xml:space="preserve">Please enter values as a comma separated list. For example: XX, YY, ZZ</t>
      </text>
    </comment>
    <comment authorId="0" ref="F4532">
      <text>
        <t xml:space="preserve">Please enter values as a comma separated list. For example: XX, YY, ZZ</t>
      </text>
    </comment>
    <comment authorId="0" ref="H4532">
      <text>
        <t xml:space="preserve">Please enter values as a comma separated list. For example: XX, YY, ZZ</t>
      </text>
    </comment>
    <comment authorId="0" ref="I4532">
      <text>
        <t xml:space="preserve">Please enter values as a comma separated list. For example: XX, YY, ZZ</t>
      </text>
    </comment>
    <comment authorId="0" ref="J4532">
      <text>
        <t xml:space="preserve">Please enter values as a comma separated list. For example: XX, YY, ZZ</t>
      </text>
    </comment>
    <comment authorId="0" ref="E4533">
      <text>
        <t xml:space="preserve">Please enter values as a comma separated list. For example: XX, YY, ZZ</t>
      </text>
    </comment>
    <comment authorId="0" ref="F4533">
      <text>
        <t xml:space="preserve">Please enter values as a comma separated list. For example: XX, YY, ZZ</t>
      </text>
    </comment>
    <comment authorId="0" ref="H4533">
      <text>
        <t xml:space="preserve">Please enter values as a comma separated list. For example: XX, YY, ZZ</t>
      </text>
    </comment>
    <comment authorId="0" ref="I4533">
      <text>
        <t xml:space="preserve">Please enter values as a comma separated list. For example: XX, YY, ZZ</t>
      </text>
    </comment>
    <comment authorId="0" ref="J4533">
      <text>
        <t xml:space="preserve">Please enter values as a comma separated list. For example: XX, YY, ZZ</t>
      </text>
    </comment>
    <comment authorId="0" ref="E4534">
      <text>
        <t xml:space="preserve">Please enter values as a comma separated list. For example: XX, YY, ZZ</t>
      </text>
    </comment>
    <comment authorId="0" ref="F4534">
      <text>
        <t xml:space="preserve">Please enter values as a comma separated list. For example: XX, YY, ZZ</t>
      </text>
    </comment>
    <comment authorId="0" ref="H4534">
      <text>
        <t xml:space="preserve">Please enter values as a comma separated list. For example: XX, YY, ZZ</t>
      </text>
    </comment>
    <comment authorId="0" ref="I4534">
      <text>
        <t xml:space="preserve">Please enter values as a comma separated list. For example: XX, YY, ZZ</t>
      </text>
    </comment>
    <comment authorId="0" ref="J4534">
      <text>
        <t xml:space="preserve">Please enter values as a comma separated list. For example: XX, YY, ZZ</t>
      </text>
    </comment>
    <comment authorId="0" ref="E4535">
      <text>
        <t xml:space="preserve">Please enter values as a comma separated list. For example: XX, YY, ZZ</t>
      </text>
    </comment>
    <comment authorId="0" ref="F4535">
      <text>
        <t xml:space="preserve">Please enter values as a comma separated list. For example: XX, YY, ZZ</t>
      </text>
    </comment>
    <comment authorId="0" ref="H4535">
      <text>
        <t xml:space="preserve">Please enter values as a comma separated list. For example: XX, YY, ZZ</t>
      </text>
    </comment>
    <comment authorId="0" ref="I4535">
      <text>
        <t xml:space="preserve">Please enter values as a comma separated list. For example: XX, YY, ZZ</t>
      </text>
    </comment>
    <comment authorId="0" ref="J4535">
      <text>
        <t xml:space="preserve">Please enter values as a comma separated list. For example: XX, YY, ZZ</t>
      </text>
    </comment>
    <comment authorId="0" ref="E4536">
      <text>
        <t xml:space="preserve">Please enter values as a comma separated list. For example: XX, YY, ZZ</t>
      </text>
    </comment>
    <comment authorId="0" ref="F4536">
      <text>
        <t xml:space="preserve">Please enter values as a comma separated list. For example: XX, YY, ZZ</t>
      </text>
    </comment>
    <comment authorId="0" ref="H4536">
      <text>
        <t xml:space="preserve">Please enter values as a comma separated list. For example: XX, YY, ZZ</t>
      </text>
    </comment>
    <comment authorId="0" ref="I4536">
      <text>
        <t xml:space="preserve">Please enter values as a comma separated list. For example: XX, YY, ZZ</t>
      </text>
    </comment>
    <comment authorId="0" ref="J4536">
      <text>
        <t xml:space="preserve">Please enter values as a comma separated list. For example: XX, YY, ZZ</t>
      </text>
    </comment>
    <comment authorId="0" ref="E4537">
      <text>
        <t xml:space="preserve">Please enter values as a comma separated list. For example: XX, YY, ZZ</t>
      </text>
    </comment>
    <comment authorId="0" ref="F4537">
      <text>
        <t xml:space="preserve">Please enter values as a comma separated list. For example: XX, YY, ZZ</t>
      </text>
    </comment>
    <comment authorId="0" ref="H4537">
      <text>
        <t xml:space="preserve">Please enter values as a comma separated list. For example: XX, YY, ZZ</t>
      </text>
    </comment>
    <comment authorId="0" ref="I4537">
      <text>
        <t xml:space="preserve">Please enter values as a comma separated list. For example: XX, YY, ZZ</t>
      </text>
    </comment>
    <comment authorId="0" ref="J4537">
      <text>
        <t xml:space="preserve">Please enter values as a comma separated list. For example: XX, YY, ZZ</t>
      </text>
    </comment>
    <comment authorId="0" ref="E4538">
      <text>
        <t xml:space="preserve">Please enter values as a comma separated list. For example: XX, YY, ZZ</t>
      </text>
    </comment>
    <comment authorId="0" ref="F4538">
      <text>
        <t xml:space="preserve">Please enter values as a comma separated list. For example: XX, YY, ZZ</t>
      </text>
    </comment>
    <comment authorId="0" ref="H4538">
      <text>
        <t xml:space="preserve">Please enter values as a comma separated list. For example: XX, YY, ZZ</t>
      </text>
    </comment>
    <comment authorId="0" ref="I4538">
      <text>
        <t xml:space="preserve">Please enter values as a comma separated list. For example: XX, YY, ZZ</t>
      </text>
    </comment>
    <comment authorId="0" ref="J4538">
      <text>
        <t xml:space="preserve">Please enter values as a comma separated list. For example: XX, YY, ZZ</t>
      </text>
    </comment>
    <comment authorId="0" ref="E4539">
      <text>
        <t xml:space="preserve">Please enter values as a comma separated list. For example: XX, YY, ZZ</t>
      </text>
    </comment>
    <comment authorId="0" ref="F4539">
      <text>
        <t xml:space="preserve">Please enter values as a comma separated list. For example: XX, YY, ZZ</t>
      </text>
    </comment>
    <comment authorId="0" ref="H4539">
      <text>
        <t xml:space="preserve">Please enter values as a comma separated list. For example: XX, YY, ZZ</t>
      </text>
    </comment>
    <comment authorId="0" ref="I4539">
      <text>
        <t xml:space="preserve">Please enter values as a comma separated list. For example: XX, YY, ZZ</t>
      </text>
    </comment>
    <comment authorId="0" ref="J4539">
      <text>
        <t xml:space="preserve">Please enter values as a comma separated list. For example: XX, YY, ZZ</t>
      </text>
    </comment>
    <comment authorId="0" ref="E4540">
      <text>
        <t xml:space="preserve">Please enter values as a comma separated list. For example: XX, YY, ZZ</t>
      </text>
    </comment>
    <comment authorId="0" ref="F4540">
      <text>
        <t xml:space="preserve">Please enter values as a comma separated list. For example: XX, YY, ZZ</t>
      </text>
    </comment>
    <comment authorId="0" ref="H4540">
      <text>
        <t xml:space="preserve">Please enter values as a comma separated list. For example: XX, YY, ZZ</t>
      </text>
    </comment>
    <comment authorId="0" ref="I4540">
      <text>
        <t xml:space="preserve">Please enter values as a comma separated list. For example: XX, YY, ZZ</t>
      </text>
    </comment>
    <comment authorId="0" ref="J4540">
      <text>
        <t xml:space="preserve">Please enter values as a comma separated list. For example: XX, YY, ZZ</t>
      </text>
    </comment>
    <comment authorId="0" ref="E4541">
      <text>
        <t xml:space="preserve">Please enter values as a comma separated list. For example: XX, YY, ZZ</t>
      </text>
    </comment>
    <comment authorId="0" ref="F4541">
      <text>
        <t xml:space="preserve">Please enter values as a comma separated list. For example: XX, YY, ZZ</t>
      </text>
    </comment>
    <comment authorId="0" ref="H4541">
      <text>
        <t xml:space="preserve">Please enter values as a comma separated list. For example: XX, YY, ZZ</t>
      </text>
    </comment>
    <comment authorId="0" ref="I4541">
      <text>
        <t xml:space="preserve">Please enter values as a comma separated list. For example: XX, YY, ZZ</t>
      </text>
    </comment>
    <comment authorId="0" ref="J4541">
      <text>
        <t xml:space="preserve">Please enter values as a comma separated list. For example: XX, YY, ZZ</t>
      </text>
    </comment>
    <comment authorId="0" ref="E4542">
      <text>
        <t xml:space="preserve">Please enter values as a comma separated list. For example: XX, YY, ZZ</t>
      </text>
    </comment>
    <comment authorId="0" ref="F4542">
      <text>
        <t xml:space="preserve">Please enter values as a comma separated list. For example: XX, YY, ZZ</t>
      </text>
    </comment>
    <comment authorId="0" ref="H4542">
      <text>
        <t xml:space="preserve">Please enter values as a comma separated list. For example: XX, YY, ZZ</t>
      </text>
    </comment>
    <comment authorId="0" ref="I4542">
      <text>
        <t xml:space="preserve">Please enter values as a comma separated list. For example: XX, YY, ZZ</t>
      </text>
    </comment>
    <comment authorId="0" ref="J4542">
      <text>
        <t xml:space="preserve">Please enter values as a comma separated list. For example: XX, YY, ZZ</t>
      </text>
    </comment>
    <comment authorId="0" ref="E4543">
      <text>
        <t xml:space="preserve">Please enter values as a comma separated list. For example: XX, YY, ZZ</t>
      </text>
    </comment>
    <comment authorId="0" ref="F4543">
      <text>
        <t xml:space="preserve">Please enter values as a comma separated list. For example: XX, YY, ZZ</t>
      </text>
    </comment>
    <comment authorId="0" ref="H4543">
      <text>
        <t xml:space="preserve">Please enter values as a comma separated list. For example: XX, YY, ZZ</t>
      </text>
    </comment>
    <comment authorId="0" ref="I4543">
      <text>
        <t xml:space="preserve">Please enter values as a comma separated list. For example: XX, YY, ZZ</t>
      </text>
    </comment>
    <comment authorId="0" ref="J4543">
      <text>
        <t xml:space="preserve">Please enter values as a comma separated list. For example: XX, YY, ZZ</t>
      </text>
    </comment>
    <comment authorId="0" ref="E4544">
      <text>
        <t xml:space="preserve">Please enter values as a comma separated list. For example: XX, YY, ZZ</t>
      </text>
    </comment>
    <comment authorId="0" ref="F4544">
      <text>
        <t xml:space="preserve">Please enter values as a comma separated list. For example: XX, YY, ZZ</t>
      </text>
    </comment>
    <comment authorId="0" ref="H4544">
      <text>
        <t xml:space="preserve">Please enter values as a comma separated list. For example: XX, YY, ZZ</t>
      </text>
    </comment>
    <comment authorId="0" ref="I4544">
      <text>
        <t xml:space="preserve">Please enter values as a comma separated list. For example: XX, YY, ZZ</t>
      </text>
    </comment>
    <comment authorId="0" ref="J4544">
      <text>
        <t xml:space="preserve">Please enter values as a comma separated list. For example: XX, YY, ZZ</t>
      </text>
    </comment>
    <comment authorId="0" ref="E4545">
      <text>
        <t xml:space="preserve">Please enter values as a comma separated list. For example: XX, YY, ZZ</t>
      </text>
    </comment>
    <comment authorId="0" ref="F4545">
      <text>
        <t xml:space="preserve">Please enter values as a comma separated list. For example: XX, YY, ZZ</t>
      </text>
    </comment>
    <comment authorId="0" ref="H4545">
      <text>
        <t xml:space="preserve">Please enter values as a comma separated list. For example: XX, YY, ZZ</t>
      </text>
    </comment>
    <comment authorId="0" ref="I4545">
      <text>
        <t xml:space="preserve">Please enter values as a comma separated list. For example: XX, YY, ZZ</t>
      </text>
    </comment>
    <comment authorId="0" ref="J4545">
      <text>
        <t xml:space="preserve">Please enter values as a comma separated list. For example: XX, YY, ZZ</t>
      </text>
    </comment>
    <comment authorId="0" ref="E4546">
      <text>
        <t xml:space="preserve">Please enter values as a comma separated list. For example: XX, YY, ZZ</t>
      </text>
    </comment>
    <comment authorId="0" ref="F4546">
      <text>
        <t xml:space="preserve">Please enter values as a comma separated list. For example: XX, YY, ZZ</t>
      </text>
    </comment>
    <comment authorId="0" ref="H4546">
      <text>
        <t xml:space="preserve">Please enter values as a comma separated list. For example: XX, YY, ZZ</t>
      </text>
    </comment>
    <comment authorId="0" ref="I4546">
      <text>
        <t xml:space="preserve">Please enter values as a comma separated list. For example: XX, YY, ZZ</t>
      </text>
    </comment>
    <comment authorId="0" ref="J4546">
      <text>
        <t xml:space="preserve">Please enter values as a comma separated list. For example: XX, YY, ZZ</t>
      </text>
    </comment>
    <comment authorId="0" ref="E4547">
      <text>
        <t xml:space="preserve">Please enter values as a comma separated list. For example: XX, YY, ZZ</t>
      </text>
    </comment>
    <comment authorId="0" ref="F4547">
      <text>
        <t xml:space="preserve">Please enter values as a comma separated list. For example: XX, YY, ZZ</t>
      </text>
    </comment>
    <comment authorId="0" ref="H4547">
      <text>
        <t xml:space="preserve">Please enter values as a comma separated list. For example: XX, YY, ZZ</t>
      </text>
    </comment>
    <comment authorId="0" ref="I4547">
      <text>
        <t xml:space="preserve">Please enter values as a comma separated list. For example: XX, YY, ZZ</t>
      </text>
    </comment>
    <comment authorId="0" ref="J4547">
      <text>
        <t xml:space="preserve">Please enter values as a comma separated list. For example: XX, YY, ZZ</t>
      </text>
    </comment>
    <comment authorId="0" ref="E4548">
      <text>
        <t xml:space="preserve">Please enter values as a comma separated list. For example: XX, YY, ZZ</t>
      </text>
    </comment>
    <comment authorId="0" ref="F4548">
      <text>
        <t xml:space="preserve">Please enter values as a comma separated list. For example: XX, YY, ZZ</t>
      </text>
    </comment>
    <comment authorId="0" ref="H4548">
      <text>
        <t xml:space="preserve">Please enter values as a comma separated list. For example: XX, YY, ZZ</t>
      </text>
    </comment>
    <comment authorId="0" ref="I4548">
      <text>
        <t xml:space="preserve">Please enter values as a comma separated list. For example: XX, YY, ZZ</t>
      </text>
    </comment>
    <comment authorId="0" ref="J4548">
      <text>
        <t xml:space="preserve">Please enter values as a comma separated list. For example: XX, YY, ZZ</t>
      </text>
    </comment>
    <comment authorId="0" ref="E4549">
      <text>
        <t xml:space="preserve">Please enter values as a comma separated list. For example: XX, YY, ZZ</t>
      </text>
    </comment>
    <comment authorId="0" ref="F4549">
      <text>
        <t xml:space="preserve">Please enter values as a comma separated list. For example: XX, YY, ZZ</t>
      </text>
    </comment>
    <comment authorId="0" ref="H4549">
      <text>
        <t xml:space="preserve">Please enter values as a comma separated list. For example: XX, YY, ZZ</t>
      </text>
    </comment>
    <comment authorId="0" ref="I4549">
      <text>
        <t xml:space="preserve">Please enter values as a comma separated list. For example: XX, YY, ZZ</t>
      </text>
    </comment>
    <comment authorId="0" ref="J4549">
      <text>
        <t xml:space="preserve">Please enter values as a comma separated list. For example: XX, YY, ZZ</t>
      </text>
    </comment>
    <comment authorId="0" ref="E4550">
      <text>
        <t xml:space="preserve">Please enter values as a comma separated list. For example: XX, YY, ZZ</t>
      </text>
    </comment>
    <comment authorId="0" ref="F4550">
      <text>
        <t xml:space="preserve">Please enter values as a comma separated list. For example: XX, YY, ZZ</t>
      </text>
    </comment>
    <comment authorId="0" ref="H4550">
      <text>
        <t xml:space="preserve">Please enter values as a comma separated list. For example: XX, YY, ZZ</t>
      </text>
    </comment>
    <comment authorId="0" ref="I4550">
      <text>
        <t xml:space="preserve">Please enter values as a comma separated list. For example: XX, YY, ZZ</t>
      </text>
    </comment>
    <comment authorId="0" ref="J4550">
      <text>
        <t xml:space="preserve">Please enter values as a comma separated list. For example: XX, YY, ZZ</t>
      </text>
    </comment>
    <comment authorId="0" ref="E4551">
      <text>
        <t xml:space="preserve">Please enter values as a comma separated list. For example: XX, YY, ZZ</t>
      </text>
    </comment>
    <comment authorId="0" ref="F4551">
      <text>
        <t xml:space="preserve">Please enter values as a comma separated list. For example: XX, YY, ZZ</t>
      </text>
    </comment>
    <comment authorId="0" ref="H4551">
      <text>
        <t xml:space="preserve">Please enter values as a comma separated list. For example: XX, YY, ZZ</t>
      </text>
    </comment>
    <comment authorId="0" ref="I4551">
      <text>
        <t xml:space="preserve">Please enter values as a comma separated list. For example: XX, YY, ZZ</t>
      </text>
    </comment>
    <comment authorId="0" ref="J4551">
      <text>
        <t xml:space="preserve">Please enter values as a comma separated list. For example: XX, YY, ZZ</t>
      </text>
    </comment>
    <comment authorId="0" ref="E4552">
      <text>
        <t xml:space="preserve">Please enter values as a comma separated list. For example: XX, YY, ZZ</t>
      </text>
    </comment>
    <comment authorId="0" ref="F4552">
      <text>
        <t xml:space="preserve">Please enter values as a comma separated list. For example: XX, YY, ZZ</t>
      </text>
    </comment>
    <comment authorId="0" ref="H4552">
      <text>
        <t xml:space="preserve">Please enter values as a comma separated list. For example: XX, YY, ZZ</t>
      </text>
    </comment>
    <comment authorId="0" ref="I4552">
      <text>
        <t xml:space="preserve">Please enter values as a comma separated list. For example: XX, YY, ZZ</t>
      </text>
    </comment>
    <comment authorId="0" ref="J4552">
      <text>
        <t xml:space="preserve">Please enter values as a comma separated list. For example: XX, YY, ZZ</t>
      </text>
    </comment>
    <comment authorId="0" ref="E4553">
      <text>
        <t xml:space="preserve">Please enter values as a comma separated list. For example: XX, YY, ZZ</t>
      </text>
    </comment>
    <comment authorId="0" ref="F4553">
      <text>
        <t xml:space="preserve">Please enter values as a comma separated list. For example: XX, YY, ZZ</t>
      </text>
    </comment>
    <comment authorId="0" ref="H4553">
      <text>
        <t xml:space="preserve">Please enter values as a comma separated list. For example: XX, YY, ZZ</t>
      </text>
    </comment>
    <comment authorId="0" ref="I4553">
      <text>
        <t xml:space="preserve">Please enter values as a comma separated list. For example: XX, YY, ZZ</t>
      </text>
    </comment>
    <comment authorId="0" ref="J4553">
      <text>
        <t xml:space="preserve">Please enter values as a comma separated list. For example: XX, YY, ZZ</t>
      </text>
    </comment>
    <comment authorId="0" ref="E4554">
      <text>
        <t xml:space="preserve">Please enter values as a comma separated list. For example: XX, YY, ZZ</t>
      </text>
    </comment>
    <comment authorId="0" ref="F4554">
      <text>
        <t xml:space="preserve">Please enter values as a comma separated list. For example: XX, YY, ZZ</t>
      </text>
    </comment>
    <comment authorId="0" ref="H4554">
      <text>
        <t xml:space="preserve">Please enter values as a comma separated list. For example: XX, YY, ZZ</t>
      </text>
    </comment>
    <comment authorId="0" ref="I4554">
      <text>
        <t xml:space="preserve">Please enter values as a comma separated list. For example: XX, YY, ZZ</t>
      </text>
    </comment>
    <comment authorId="0" ref="J4554">
      <text>
        <t xml:space="preserve">Please enter values as a comma separated list. For example: XX, YY, ZZ</t>
      </text>
    </comment>
    <comment authorId="0" ref="E4555">
      <text>
        <t xml:space="preserve">Please enter values as a comma separated list. For example: XX, YY, ZZ</t>
      </text>
    </comment>
    <comment authorId="0" ref="F4555">
      <text>
        <t xml:space="preserve">Please enter values as a comma separated list. For example: XX, YY, ZZ</t>
      </text>
    </comment>
    <comment authorId="0" ref="H4555">
      <text>
        <t xml:space="preserve">Please enter values as a comma separated list. For example: XX, YY, ZZ</t>
      </text>
    </comment>
    <comment authorId="0" ref="I4555">
      <text>
        <t xml:space="preserve">Please enter values as a comma separated list. For example: XX, YY, ZZ</t>
      </text>
    </comment>
    <comment authorId="0" ref="J4555">
      <text>
        <t xml:space="preserve">Please enter values as a comma separated list. For example: XX, YY, ZZ</t>
      </text>
    </comment>
    <comment authorId="0" ref="E4556">
      <text>
        <t xml:space="preserve">Please enter values as a comma separated list. For example: XX, YY, ZZ</t>
      </text>
    </comment>
    <comment authorId="0" ref="F4556">
      <text>
        <t xml:space="preserve">Please enter values as a comma separated list. For example: XX, YY, ZZ</t>
      </text>
    </comment>
    <comment authorId="0" ref="H4556">
      <text>
        <t xml:space="preserve">Please enter values as a comma separated list. For example: XX, YY, ZZ</t>
      </text>
    </comment>
    <comment authorId="0" ref="I4556">
      <text>
        <t xml:space="preserve">Please enter values as a comma separated list. For example: XX, YY, ZZ</t>
      </text>
    </comment>
    <comment authorId="0" ref="J4556">
      <text>
        <t xml:space="preserve">Please enter values as a comma separated list. For example: XX, YY, ZZ</t>
      </text>
    </comment>
    <comment authorId="0" ref="E4557">
      <text>
        <t xml:space="preserve">Please enter values as a comma separated list. For example: XX, YY, ZZ</t>
      </text>
    </comment>
    <comment authorId="0" ref="F4557">
      <text>
        <t xml:space="preserve">Please enter values as a comma separated list. For example: XX, YY, ZZ</t>
      </text>
    </comment>
    <comment authorId="0" ref="H4557">
      <text>
        <t xml:space="preserve">Please enter values as a comma separated list. For example: XX, YY, ZZ</t>
      </text>
    </comment>
    <comment authorId="0" ref="I4557">
      <text>
        <t xml:space="preserve">Please enter values as a comma separated list. For example: XX, YY, ZZ</t>
      </text>
    </comment>
    <comment authorId="0" ref="J4557">
      <text>
        <t xml:space="preserve">Please enter values as a comma separated list. For example: XX, YY, ZZ</t>
      </text>
    </comment>
    <comment authorId="0" ref="E4558">
      <text>
        <t xml:space="preserve">Please enter values as a comma separated list. For example: XX, YY, ZZ</t>
      </text>
    </comment>
    <comment authorId="0" ref="F4558">
      <text>
        <t xml:space="preserve">Please enter values as a comma separated list. For example: XX, YY, ZZ</t>
      </text>
    </comment>
    <comment authorId="0" ref="H4558">
      <text>
        <t xml:space="preserve">Please enter values as a comma separated list. For example: XX, YY, ZZ</t>
      </text>
    </comment>
    <comment authorId="0" ref="I4558">
      <text>
        <t xml:space="preserve">Please enter values as a comma separated list. For example: XX, YY, ZZ</t>
      </text>
    </comment>
    <comment authorId="0" ref="J4558">
      <text>
        <t xml:space="preserve">Please enter values as a comma separated list. For example: XX, YY, ZZ</t>
      </text>
    </comment>
    <comment authorId="0" ref="E4559">
      <text>
        <t xml:space="preserve">Please enter values as a comma separated list. For example: XX, YY, ZZ</t>
      </text>
    </comment>
    <comment authorId="0" ref="F4559">
      <text>
        <t xml:space="preserve">Please enter values as a comma separated list. For example: XX, YY, ZZ</t>
      </text>
    </comment>
    <comment authorId="0" ref="H4559">
      <text>
        <t xml:space="preserve">Please enter values as a comma separated list. For example: XX, YY, ZZ</t>
      </text>
    </comment>
    <comment authorId="0" ref="I4559">
      <text>
        <t xml:space="preserve">Please enter values as a comma separated list. For example: XX, YY, ZZ</t>
      </text>
    </comment>
    <comment authorId="0" ref="J4559">
      <text>
        <t xml:space="preserve">Please enter values as a comma separated list. For example: XX, YY, ZZ</t>
      </text>
    </comment>
    <comment authorId="0" ref="E4560">
      <text>
        <t xml:space="preserve">Please enter values as a comma separated list. For example: XX, YY, ZZ</t>
      </text>
    </comment>
    <comment authorId="0" ref="F4560">
      <text>
        <t xml:space="preserve">Please enter values as a comma separated list. For example: XX, YY, ZZ</t>
      </text>
    </comment>
    <comment authorId="0" ref="H4560">
      <text>
        <t xml:space="preserve">Please enter values as a comma separated list. For example: XX, YY, ZZ</t>
      </text>
    </comment>
    <comment authorId="0" ref="I4560">
      <text>
        <t xml:space="preserve">Please enter values as a comma separated list. For example: XX, YY, ZZ</t>
      </text>
    </comment>
    <comment authorId="0" ref="J4560">
      <text>
        <t xml:space="preserve">Please enter values as a comma separated list. For example: XX, YY, ZZ</t>
      </text>
    </comment>
    <comment authorId="0" ref="E4561">
      <text>
        <t xml:space="preserve">Please enter values as a comma separated list. For example: XX, YY, ZZ</t>
      </text>
    </comment>
    <comment authorId="0" ref="F4561">
      <text>
        <t xml:space="preserve">Please enter values as a comma separated list. For example: XX, YY, ZZ</t>
      </text>
    </comment>
    <comment authorId="0" ref="H4561">
      <text>
        <t xml:space="preserve">Please enter values as a comma separated list. For example: XX, YY, ZZ</t>
      </text>
    </comment>
    <comment authorId="0" ref="I4561">
      <text>
        <t xml:space="preserve">Please enter values as a comma separated list. For example: XX, YY, ZZ</t>
      </text>
    </comment>
    <comment authorId="0" ref="J4561">
      <text>
        <t xml:space="preserve">Please enter values as a comma separated list. For example: XX, YY, ZZ</t>
      </text>
    </comment>
    <comment authorId="0" ref="E4562">
      <text>
        <t xml:space="preserve">Please enter values as a comma separated list. For example: XX, YY, ZZ</t>
      </text>
    </comment>
    <comment authorId="0" ref="F4562">
      <text>
        <t xml:space="preserve">Please enter values as a comma separated list. For example: XX, YY, ZZ</t>
      </text>
    </comment>
    <comment authorId="0" ref="H4562">
      <text>
        <t xml:space="preserve">Please enter values as a comma separated list. For example: XX, YY, ZZ</t>
      </text>
    </comment>
    <comment authorId="0" ref="I4562">
      <text>
        <t xml:space="preserve">Please enter values as a comma separated list. For example: XX, YY, ZZ</t>
      </text>
    </comment>
    <comment authorId="0" ref="J4562">
      <text>
        <t xml:space="preserve">Please enter values as a comma separated list. For example: XX, YY, ZZ</t>
      </text>
    </comment>
    <comment authorId="0" ref="E4563">
      <text>
        <t xml:space="preserve">Please enter values as a comma separated list. For example: XX, YY, ZZ</t>
      </text>
    </comment>
    <comment authorId="0" ref="F4563">
      <text>
        <t xml:space="preserve">Please enter values as a comma separated list. For example: XX, YY, ZZ</t>
      </text>
    </comment>
    <comment authorId="0" ref="H4563">
      <text>
        <t xml:space="preserve">Please enter values as a comma separated list. For example: XX, YY, ZZ</t>
      </text>
    </comment>
    <comment authorId="0" ref="I4563">
      <text>
        <t xml:space="preserve">Please enter values as a comma separated list. For example: XX, YY, ZZ</t>
      </text>
    </comment>
    <comment authorId="0" ref="J4563">
      <text>
        <t xml:space="preserve">Please enter values as a comma separated list. For example: XX, YY, ZZ</t>
      </text>
    </comment>
    <comment authorId="0" ref="E4564">
      <text>
        <t xml:space="preserve">Please enter values as a comma separated list. For example: XX, YY, ZZ</t>
      </text>
    </comment>
    <comment authorId="0" ref="F4564">
      <text>
        <t xml:space="preserve">Please enter values as a comma separated list. For example: XX, YY, ZZ</t>
      </text>
    </comment>
    <comment authorId="0" ref="H4564">
      <text>
        <t xml:space="preserve">Please enter values as a comma separated list. For example: XX, YY, ZZ</t>
      </text>
    </comment>
    <comment authorId="0" ref="I4564">
      <text>
        <t xml:space="preserve">Please enter values as a comma separated list. For example: XX, YY, ZZ</t>
      </text>
    </comment>
    <comment authorId="0" ref="J4564">
      <text>
        <t xml:space="preserve">Please enter values as a comma separated list. For example: XX, YY, ZZ</t>
      </text>
    </comment>
    <comment authorId="0" ref="E4565">
      <text>
        <t xml:space="preserve">Please enter values as a comma separated list. For example: XX, YY, ZZ</t>
      </text>
    </comment>
    <comment authorId="0" ref="F4565">
      <text>
        <t xml:space="preserve">Please enter values as a comma separated list. For example: XX, YY, ZZ</t>
      </text>
    </comment>
    <comment authorId="0" ref="H4565">
      <text>
        <t xml:space="preserve">Please enter values as a comma separated list. For example: XX, YY, ZZ</t>
      </text>
    </comment>
    <comment authorId="0" ref="I4565">
      <text>
        <t xml:space="preserve">Please enter values as a comma separated list. For example: XX, YY, ZZ</t>
      </text>
    </comment>
    <comment authorId="0" ref="J4565">
      <text>
        <t xml:space="preserve">Please enter values as a comma separated list. For example: XX, YY, ZZ</t>
      </text>
    </comment>
    <comment authorId="0" ref="E4566">
      <text>
        <t xml:space="preserve">Please enter values as a comma separated list. For example: XX, YY, ZZ</t>
      </text>
    </comment>
    <comment authorId="0" ref="F4566">
      <text>
        <t xml:space="preserve">Please enter values as a comma separated list. For example: XX, YY, ZZ</t>
      </text>
    </comment>
    <comment authorId="0" ref="H4566">
      <text>
        <t xml:space="preserve">Please enter values as a comma separated list. For example: XX, YY, ZZ</t>
      </text>
    </comment>
    <comment authorId="0" ref="I4566">
      <text>
        <t xml:space="preserve">Please enter values as a comma separated list. For example: XX, YY, ZZ</t>
      </text>
    </comment>
    <comment authorId="0" ref="J4566">
      <text>
        <t xml:space="preserve">Please enter values as a comma separated list. For example: XX, YY, ZZ</t>
      </text>
    </comment>
    <comment authorId="0" ref="E4567">
      <text>
        <t xml:space="preserve">Please enter values as a comma separated list. For example: XX, YY, ZZ</t>
      </text>
    </comment>
    <comment authorId="0" ref="F4567">
      <text>
        <t xml:space="preserve">Please enter values as a comma separated list. For example: XX, YY, ZZ</t>
      </text>
    </comment>
    <comment authorId="0" ref="H4567">
      <text>
        <t xml:space="preserve">Please enter values as a comma separated list. For example: XX, YY, ZZ</t>
      </text>
    </comment>
    <comment authorId="0" ref="I4567">
      <text>
        <t xml:space="preserve">Please enter values as a comma separated list. For example: XX, YY, ZZ</t>
      </text>
    </comment>
    <comment authorId="0" ref="J4567">
      <text>
        <t xml:space="preserve">Please enter values as a comma separated list. For example: XX, YY, ZZ</t>
      </text>
    </comment>
    <comment authorId="0" ref="E4568">
      <text>
        <t xml:space="preserve">Please enter values as a comma separated list. For example: XX, YY, ZZ</t>
      </text>
    </comment>
    <comment authorId="0" ref="F4568">
      <text>
        <t xml:space="preserve">Please enter values as a comma separated list. For example: XX, YY, ZZ</t>
      </text>
    </comment>
    <comment authorId="0" ref="H4568">
      <text>
        <t xml:space="preserve">Please enter values as a comma separated list. For example: XX, YY, ZZ</t>
      </text>
    </comment>
    <comment authorId="0" ref="I4568">
      <text>
        <t xml:space="preserve">Please enter values as a comma separated list. For example: XX, YY, ZZ</t>
      </text>
    </comment>
    <comment authorId="0" ref="J4568">
      <text>
        <t xml:space="preserve">Please enter values as a comma separated list. For example: XX, YY, ZZ</t>
      </text>
    </comment>
    <comment authorId="0" ref="E4569">
      <text>
        <t xml:space="preserve">Please enter values as a comma separated list. For example: XX, YY, ZZ</t>
      </text>
    </comment>
    <comment authorId="0" ref="F4569">
      <text>
        <t xml:space="preserve">Please enter values as a comma separated list. For example: XX, YY, ZZ</t>
      </text>
    </comment>
    <comment authorId="0" ref="H4569">
      <text>
        <t xml:space="preserve">Please enter values as a comma separated list. For example: XX, YY, ZZ</t>
      </text>
    </comment>
    <comment authorId="0" ref="I4569">
      <text>
        <t xml:space="preserve">Please enter values as a comma separated list. For example: XX, YY, ZZ</t>
      </text>
    </comment>
    <comment authorId="0" ref="J4569">
      <text>
        <t xml:space="preserve">Please enter values as a comma separated list. For example: XX, YY, ZZ</t>
      </text>
    </comment>
    <comment authorId="0" ref="E4570">
      <text>
        <t xml:space="preserve">Please enter values as a comma separated list. For example: XX, YY, ZZ</t>
      </text>
    </comment>
    <comment authorId="0" ref="F4570">
      <text>
        <t xml:space="preserve">Please enter values as a comma separated list. For example: XX, YY, ZZ</t>
      </text>
    </comment>
    <comment authorId="0" ref="H4570">
      <text>
        <t xml:space="preserve">Please enter values as a comma separated list. For example: XX, YY, ZZ</t>
      </text>
    </comment>
    <comment authorId="0" ref="I4570">
      <text>
        <t xml:space="preserve">Please enter values as a comma separated list. For example: XX, YY, ZZ</t>
      </text>
    </comment>
    <comment authorId="0" ref="J4570">
      <text>
        <t xml:space="preserve">Please enter values as a comma separated list. For example: XX, YY, ZZ</t>
      </text>
    </comment>
    <comment authorId="0" ref="E4571">
      <text>
        <t xml:space="preserve">Please enter values as a comma separated list. For example: XX, YY, ZZ</t>
      </text>
    </comment>
    <comment authorId="0" ref="F4571">
      <text>
        <t xml:space="preserve">Please enter values as a comma separated list. For example: XX, YY, ZZ</t>
      </text>
    </comment>
    <comment authorId="0" ref="H4571">
      <text>
        <t xml:space="preserve">Please enter values as a comma separated list. For example: XX, YY, ZZ</t>
      </text>
    </comment>
    <comment authorId="0" ref="I4571">
      <text>
        <t xml:space="preserve">Please enter values as a comma separated list. For example: XX, YY, ZZ</t>
      </text>
    </comment>
    <comment authorId="0" ref="J4571">
      <text>
        <t xml:space="preserve">Please enter values as a comma separated list. For example: XX, YY, ZZ</t>
      </text>
    </comment>
    <comment authorId="0" ref="E4572">
      <text>
        <t xml:space="preserve">Please enter values as a comma separated list. For example: XX, YY, ZZ</t>
      </text>
    </comment>
    <comment authorId="0" ref="F4572">
      <text>
        <t xml:space="preserve">Please enter values as a comma separated list. For example: XX, YY, ZZ</t>
      </text>
    </comment>
    <comment authorId="0" ref="H4572">
      <text>
        <t xml:space="preserve">Please enter values as a comma separated list. For example: XX, YY, ZZ</t>
      </text>
    </comment>
    <comment authorId="0" ref="I4572">
      <text>
        <t xml:space="preserve">Please enter values as a comma separated list. For example: XX, YY, ZZ</t>
      </text>
    </comment>
    <comment authorId="0" ref="J4572">
      <text>
        <t xml:space="preserve">Please enter values as a comma separated list. For example: XX, YY, ZZ</t>
      </text>
    </comment>
    <comment authorId="0" ref="E4573">
      <text>
        <t xml:space="preserve">Please enter values as a comma separated list. For example: XX, YY, ZZ</t>
      </text>
    </comment>
    <comment authorId="0" ref="F4573">
      <text>
        <t xml:space="preserve">Please enter values as a comma separated list. For example: XX, YY, ZZ</t>
      </text>
    </comment>
    <comment authorId="0" ref="H4573">
      <text>
        <t xml:space="preserve">Please enter values as a comma separated list. For example: XX, YY, ZZ</t>
      </text>
    </comment>
    <comment authorId="0" ref="I4573">
      <text>
        <t xml:space="preserve">Please enter values as a comma separated list. For example: XX, YY, ZZ</t>
      </text>
    </comment>
    <comment authorId="0" ref="J4573">
      <text>
        <t xml:space="preserve">Please enter values as a comma separated list. For example: XX, YY, ZZ</t>
      </text>
    </comment>
    <comment authorId="0" ref="E4574">
      <text>
        <t xml:space="preserve">Please enter values as a comma separated list. For example: XX, YY, ZZ</t>
      </text>
    </comment>
    <comment authorId="0" ref="F4574">
      <text>
        <t xml:space="preserve">Please enter values as a comma separated list. For example: XX, YY, ZZ</t>
      </text>
    </comment>
    <comment authorId="0" ref="H4574">
      <text>
        <t xml:space="preserve">Please enter values as a comma separated list. For example: XX, YY, ZZ</t>
      </text>
    </comment>
    <comment authorId="0" ref="I4574">
      <text>
        <t xml:space="preserve">Please enter values as a comma separated list. For example: XX, YY, ZZ</t>
      </text>
    </comment>
    <comment authorId="0" ref="J4574">
      <text>
        <t xml:space="preserve">Please enter values as a comma separated list. For example: XX, YY, ZZ</t>
      </text>
    </comment>
    <comment authorId="0" ref="E4575">
      <text>
        <t xml:space="preserve">Please enter values as a comma separated list. For example: XX, YY, ZZ</t>
      </text>
    </comment>
    <comment authorId="0" ref="F4575">
      <text>
        <t xml:space="preserve">Please enter values as a comma separated list. For example: XX, YY, ZZ</t>
      </text>
    </comment>
    <comment authorId="0" ref="H4575">
      <text>
        <t xml:space="preserve">Please enter values as a comma separated list. For example: XX, YY, ZZ</t>
      </text>
    </comment>
    <comment authorId="0" ref="I4575">
      <text>
        <t xml:space="preserve">Please enter values as a comma separated list. For example: XX, YY, ZZ</t>
      </text>
    </comment>
    <comment authorId="0" ref="J4575">
      <text>
        <t xml:space="preserve">Please enter values as a comma separated list. For example: XX, YY, ZZ</t>
      </text>
    </comment>
    <comment authorId="0" ref="E4576">
      <text>
        <t xml:space="preserve">Please enter values as a comma separated list. For example: XX, YY, ZZ</t>
      </text>
    </comment>
    <comment authorId="0" ref="F4576">
      <text>
        <t xml:space="preserve">Please enter values as a comma separated list. For example: XX, YY, ZZ</t>
      </text>
    </comment>
    <comment authorId="0" ref="H4576">
      <text>
        <t xml:space="preserve">Please enter values as a comma separated list. For example: XX, YY, ZZ</t>
      </text>
    </comment>
    <comment authorId="0" ref="I4576">
      <text>
        <t xml:space="preserve">Please enter values as a comma separated list. For example: XX, YY, ZZ</t>
      </text>
    </comment>
    <comment authorId="0" ref="J4576">
      <text>
        <t xml:space="preserve">Please enter values as a comma separated list. For example: XX, YY, ZZ</t>
      </text>
    </comment>
    <comment authorId="0" ref="E4577">
      <text>
        <t xml:space="preserve">Please enter values as a comma separated list. For example: XX, YY, ZZ</t>
      </text>
    </comment>
    <comment authorId="0" ref="F4577">
      <text>
        <t xml:space="preserve">Please enter values as a comma separated list. For example: XX, YY, ZZ</t>
      </text>
    </comment>
    <comment authorId="0" ref="H4577">
      <text>
        <t xml:space="preserve">Please enter values as a comma separated list. For example: XX, YY, ZZ</t>
      </text>
    </comment>
    <comment authorId="0" ref="I4577">
      <text>
        <t xml:space="preserve">Please enter values as a comma separated list. For example: XX, YY, ZZ</t>
      </text>
    </comment>
    <comment authorId="0" ref="J4577">
      <text>
        <t xml:space="preserve">Please enter values as a comma separated list. For example: XX, YY, ZZ</t>
      </text>
    </comment>
    <comment authorId="0" ref="E4578">
      <text>
        <t xml:space="preserve">Please enter values as a comma separated list. For example: XX, YY, ZZ</t>
      </text>
    </comment>
    <comment authorId="0" ref="F4578">
      <text>
        <t xml:space="preserve">Please enter values as a comma separated list. For example: XX, YY, ZZ</t>
      </text>
    </comment>
    <comment authorId="0" ref="H4578">
      <text>
        <t xml:space="preserve">Please enter values as a comma separated list. For example: XX, YY, ZZ</t>
      </text>
    </comment>
    <comment authorId="0" ref="I4578">
      <text>
        <t xml:space="preserve">Please enter values as a comma separated list. For example: XX, YY, ZZ</t>
      </text>
    </comment>
    <comment authorId="0" ref="J4578">
      <text>
        <t xml:space="preserve">Please enter values as a comma separated list. For example: XX, YY, ZZ</t>
      </text>
    </comment>
    <comment authorId="0" ref="E4579">
      <text>
        <t xml:space="preserve">Please enter values as a comma separated list. For example: XX, YY, ZZ</t>
      </text>
    </comment>
    <comment authorId="0" ref="F4579">
      <text>
        <t xml:space="preserve">Please enter values as a comma separated list. For example: XX, YY, ZZ</t>
      </text>
    </comment>
    <comment authorId="0" ref="H4579">
      <text>
        <t xml:space="preserve">Please enter values as a comma separated list. For example: XX, YY, ZZ</t>
      </text>
    </comment>
    <comment authorId="0" ref="I4579">
      <text>
        <t xml:space="preserve">Please enter values as a comma separated list. For example: XX, YY, ZZ</t>
      </text>
    </comment>
    <comment authorId="0" ref="J4579">
      <text>
        <t xml:space="preserve">Please enter values as a comma separated list. For example: XX, YY, ZZ</t>
      </text>
    </comment>
    <comment authorId="0" ref="E4580">
      <text>
        <t xml:space="preserve">Please enter values as a comma separated list. For example: XX, YY, ZZ</t>
      </text>
    </comment>
    <comment authorId="0" ref="F4580">
      <text>
        <t xml:space="preserve">Please enter values as a comma separated list. For example: XX, YY, ZZ</t>
      </text>
    </comment>
    <comment authorId="0" ref="H4580">
      <text>
        <t xml:space="preserve">Please enter values as a comma separated list. For example: XX, YY, ZZ</t>
      </text>
    </comment>
    <comment authorId="0" ref="I4580">
      <text>
        <t xml:space="preserve">Please enter values as a comma separated list. For example: XX, YY, ZZ</t>
      </text>
    </comment>
    <comment authorId="0" ref="J4580">
      <text>
        <t xml:space="preserve">Please enter values as a comma separated list. For example: XX, YY, ZZ</t>
      </text>
    </comment>
    <comment authorId="0" ref="E4581">
      <text>
        <t xml:space="preserve">Please enter values as a comma separated list. For example: XX, YY, ZZ</t>
      </text>
    </comment>
    <comment authorId="0" ref="F4581">
      <text>
        <t xml:space="preserve">Please enter values as a comma separated list. For example: XX, YY, ZZ</t>
      </text>
    </comment>
    <comment authorId="0" ref="H4581">
      <text>
        <t xml:space="preserve">Please enter values as a comma separated list. For example: XX, YY, ZZ</t>
      </text>
    </comment>
    <comment authorId="0" ref="I4581">
      <text>
        <t xml:space="preserve">Please enter values as a comma separated list. For example: XX, YY, ZZ</t>
      </text>
    </comment>
    <comment authorId="0" ref="J4581">
      <text>
        <t xml:space="preserve">Please enter values as a comma separated list. For example: XX, YY, ZZ</t>
      </text>
    </comment>
    <comment authorId="0" ref="E4582">
      <text>
        <t xml:space="preserve">Please enter values as a comma separated list. For example: XX, YY, ZZ</t>
      </text>
    </comment>
    <comment authorId="0" ref="F4582">
      <text>
        <t xml:space="preserve">Please enter values as a comma separated list. For example: XX, YY, ZZ</t>
      </text>
    </comment>
    <comment authorId="0" ref="H4582">
      <text>
        <t xml:space="preserve">Please enter values as a comma separated list. For example: XX, YY, ZZ</t>
      </text>
    </comment>
    <comment authorId="0" ref="I4582">
      <text>
        <t xml:space="preserve">Please enter values as a comma separated list. For example: XX, YY, ZZ</t>
      </text>
    </comment>
    <comment authorId="0" ref="J4582">
      <text>
        <t xml:space="preserve">Please enter values as a comma separated list. For example: XX, YY, ZZ</t>
      </text>
    </comment>
    <comment authorId="0" ref="E4583">
      <text>
        <t xml:space="preserve">Please enter values as a comma separated list. For example: XX, YY, ZZ</t>
      </text>
    </comment>
    <comment authorId="0" ref="F4583">
      <text>
        <t xml:space="preserve">Please enter values as a comma separated list. For example: XX, YY, ZZ</t>
      </text>
    </comment>
    <comment authorId="0" ref="H4583">
      <text>
        <t xml:space="preserve">Please enter values as a comma separated list. For example: XX, YY, ZZ</t>
      </text>
    </comment>
    <comment authorId="0" ref="I4583">
      <text>
        <t xml:space="preserve">Please enter values as a comma separated list. For example: XX, YY, ZZ</t>
      </text>
    </comment>
    <comment authorId="0" ref="J4583">
      <text>
        <t xml:space="preserve">Please enter values as a comma separated list. For example: XX, YY, ZZ</t>
      </text>
    </comment>
    <comment authorId="0" ref="E4584">
      <text>
        <t xml:space="preserve">Please enter values as a comma separated list. For example: XX, YY, ZZ</t>
      </text>
    </comment>
    <comment authorId="0" ref="F4584">
      <text>
        <t xml:space="preserve">Please enter values as a comma separated list. For example: XX, YY, ZZ</t>
      </text>
    </comment>
    <comment authorId="0" ref="H4584">
      <text>
        <t xml:space="preserve">Please enter values as a comma separated list. For example: XX, YY, ZZ</t>
      </text>
    </comment>
    <comment authorId="0" ref="I4584">
      <text>
        <t xml:space="preserve">Please enter values as a comma separated list. For example: XX, YY, ZZ</t>
      </text>
    </comment>
    <comment authorId="0" ref="J4584">
      <text>
        <t xml:space="preserve">Please enter values as a comma separated list. For example: XX, YY, ZZ</t>
      </text>
    </comment>
    <comment authorId="0" ref="E4585">
      <text>
        <t xml:space="preserve">Please enter values as a comma separated list. For example: XX, YY, ZZ</t>
      </text>
    </comment>
    <comment authorId="0" ref="F4585">
      <text>
        <t xml:space="preserve">Please enter values as a comma separated list. For example: XX, YY, ZZ</t>
      </text>
    </comment>
    <comment authorId="0" ref="H4585">
      <text>
        <t xml:space="preserve">Please enter values as a comma separated list. For example: XX, YY, ZZ</t>
      </text>
    </comment>
    <comment authorId="0" ref="I4585">
      <text>
        <t xml:space="preserve">Please enter values as a comma separated list. For example: XX, YY, ZZ</t>
      </text>
    </comment>
    <comment authorId="0" ref="J4585">
      <text>
        <t xml:space="preserve">Please enter values as a comma separated list. For example: XX, YY, ZZ</t>
      </text>
    </comment>
    <comment authorId="0" ref="E4586">
      <text>
        <t xml:space="preserve">Please enter values as a comma separated list. For example: XX, YY, ZZ</t>
      </text>
    </comment>
    <comment authorId="0" ref="F4586">
      <text>
        <t xml:space="preserve">Please enter values as a comma separated list. For example: XX, YY, ZZ</t>
      </text>
    </comment>
    <comment authorId="0" ref="H4586">
      <text>
        <t xml:space="preserve">Please enter values as a comma separated list. For example: XX, YY, ZZ</t>
      </text>
    </comment>
    <comment authorId="0" ref="I4586">
      <text>
        <t xml:space="preserve">Please enter values as a comma separated list. For example: XX, YY, ZZ</t>
      </text>
    </comment>
    <comment authorId="0" ref="J4586">
      <text>
        <t xml:space="preserve">Please enter values as a comma separated list. For example: XX, YY, ZZ</t>
      </text>
    </comment>
    <comment authorId="0" ref="E4587">
      <text>
        <t xml:space="preserve">Please enter values as a comma separated list. For example: XX, YY, ZZ</t>
      </text>
    </comment>
    <comment authorId="0" ref="F4587">
      <text>
        <t xml:space="preserve">Please enter values as a comma separated list. For example: XX, YY, ZZ</t>
      </text>
    </comment>
    <comment authorId="0" ref="H4587">
      <text>
        <t xml:space="preserve">Please enter values as a comma separated list. For example: XX, YY, ZZ</t>
      </text>
    </comment>
    <comment authorId="0" ref="I4587">
      <text>
        <t xml:space="preserve">Please enter values as a comma separated list. For example: XX, YY, ZZ</t>
      </text>
    </comment>
    <comment authorId="0" ref="J4587">
      <text>
        <t xml:space="preserve">Please enter values as a comma separated list. For example: XX, YY, ZZ</t>
      </text>
    </comment>
    <comment authorId="0" ref="E4588">
      <text>
        <t xml:space="preserve">Please enter values as a comma separated list. For example: XX, YY, ZZ</t>
      </text>
    </comment>
    <comment authorId="0" ref="F4588">
      <text>
        <t xml:space="preserve">Please enter values as a comma separated list. For example: XX, YY, ZZ</t>
      </text>
    </comment>
    <comment authorId="0" ref="H4588">
      <text>
        <t xml:space="preserve">Please enter values as a comma separated list. For example: XX, YY, ZZ</t>
      </text>
    </comment>
    <comment authorId="0" ref="I4588">
      <text>
        <t xml:space="preserve">Please enter values as a comma separated list. For example: XX, YY, ZZ</t>
      </text>
    </comment>
    <comment authorId="0" ref="J4588">
      <text>
        <t xml:space="preserve">Please enter values as a comma separated list. For example: XX, YY, ZZ</t>
      </text>
    </comment>
    <comment authorId="0" ref="E4589">
      <text>
        <t xml:space="preserve">Please enter values as a comma separated list. For example: XX, YY, ZZ</t>
      </text>
    </comment>
    <comment authorId="0" ref="F4589">
      <text>
        <t xml:space="preserve">Please enter values as a comma separated list. For example: XX, YY, ZZ</t>
      </text>
    </comment>
    <comment authorId="0" ref="H4589">
      <text>
        <t xml:space="preserve">Please enter values as a comma separated list. For example: XX, YY, ZZ</t>
      </text>
    </comment>
    <comment authorId="0" ref="I4589">
      <text>
        <t xml:space="preserve">Please enter values as a comma separated list. For example: XX, YY, ZZ</t>
      </text>
    </comment>
    <comment authorId="0" ref="J4589">
      <text>
        <t xml:space="preserve">Please enter values as a comma separated list. For example: XX, YY, ZZ</t>
      </text>
    </comment>
    <comment authorId="0" ref="E4590">
      <text>
        <t xml:space="preserve">Please enter values as a comma separated list. For example: XX, YY, ZZ</t>
      </text>
    </comment>
    <comment authorId="0" ref="F4590">
      <text>
        <t xml:space="preserve">Please enter values as a comma separated list. For example: XX, YY, ZZ</t>
      </text>
    </comment>
    <comment authorId="0" ref="H4590">
      <text>
        <t xml:space="preserve">Please enter values as a comma separated list. For example: XX, YY, ZZ</t>
      </text>
    </comment>
    <comment authorId="0" ref="I4590">
      <text>
        <t xml:space="preserve">Please enter values as a comma separated list. For example: XX, YY, ZZ</t>
      </text>
    </comment>
    <comment authorId="0" ref="J4590">
      <text>
        <t xml:space="preserve">Please enter values as a comma separated list. For example: XX, YY, ZZ</t>
      </text>
    </comment>
    <comment authorId="0" ref="E4591">
      <text>
        <t xml:space="preserve">Please enter values as a comma separated list. For example: XX, YY, ZZ</t>
      </text>
    </comment>
    <comment authorId="0" ref="F4591">
      <text>
        <t xml:space="preserve">Please enter values as a comma separated list. For example: XX, YY, ZZ</t>
      </text>
    </comment>
    <comment authorId="0" ref="H4591">
      <text>
        <t xml:space="preserve">Please enter values as a comma separated list. For example: XX, YY, ZZ</t>
      </text>
    </comment>
    <comment authorId="0" ref="I4591">
      <text>
        <t xml:space="preserve">Please enter values as a comma separated list. For example: XX, YY, ZZ</t>
      </text>
    </comment>
    <comment authorId="0" ref="J4591">
      <text>
        <t xml:space="preserve">Please enter values as a comma separated list. For example: XX, YY, ZZ</t>
      </text>
    </comment>
    <comment authorId="0" ref="E4592">
      <text>
        <t xml:space="preserve">Please enter values as a comma separated list. For example: XX, YY, ZZ</t>
      </text>
    </comment>
    <comment authorId="0" ref="F4592">
      <text>
        <t xml:space="preserve">Please enter values as a comma separated list. For example: XX, YY, ZZ</t>
      </text>
    </comment>
    <comment authorId="0" ref="H4592">
      <text>
        <t xml:space="preserve">Please enter values as a comma separated list. For example: XX, YY, ZZ</t>
      </text>
    </comment>
    <comment authorId="0" ref="I4592">
      <text>
        <t xml:space="preserve">Please enter values as a comma separated list. For example: XX, YY, ZZ</t>
      </text>
    </comment>
    <comment authorId="0" ref="J4592">
      <text>
        <t xml:space="preserve">Please enter values as a comma separated list. For example: XX, YY, ZZ</t>
      </text>
    </comment>
    <comment authorId="0" ref="E4593">
      <text>
        <t xml:space="preserve">Please enter values as a comma separated list. For example: XX, YY, ZZ</t>
      </text>
    </comment>
    <comment authorId="0" ref="F4593">
      <text>
        <t xml:space="preserve">Please enter values as a comma separated list. For example: XX, YY, ZZ</t>
      </text>
    </comment>
    <comment authorId="0" ref="H4593">
      <text>
        <t xml:space="preserve">Please enter values as a comma separated list. For example: XX, YY, ZZ</t>
      </text>
    </comment>
    <comment authorId="0" ref="I4593">
      <text>
        <t xml:space="preserve">Please enter values as a comma separated list. For example: XX, YY, ZZ</t>
      </text>
    </comment>
    <comment authorId="0" ref="J4593">
      <text>
        <t xml:space="preserve">Please enter values as a comma separated list. For example: XX, YY, ZZ</t>
      </text>
    </comment>
    <comment authorId="0" ref="E4594">
      <text>
        <t xml:space="preserve">Please enter values as a comma separated list. For example: XX, YY, ZZ</t>
      </text>
    </comment>
    <comment authorId="0" ref="F4594">
      <text>
        <t xml:space="preserve">Please enter values as a comma separated list. For example: XX, YY, ZZ</t>
      </text>
    </comment>
    <comment authorId="0" ref="H4594">
      <text>
        <t xml:space="preserve">Please enter values as a comma separated list. For example: XX, YY, ZZ</t>
      </text>
    </comment>
    <comment authorId="0" ref="I4594">
      <text>
        <t xml:space="preserve">Please enter values as a comma separated list. For example: XX, YY, ZZ</t>
      </text>
    </comment>
    <comment authorId="0" ref="J4594">
      <text>
        <t xml:space="preserve">Please enter values as a comma separated list. For example: XX, YY, ZZ</t>
      </text>
    </comment>
    <comment authorId="0" ref="E4595">
      <text>
        <t xml:space="preserve">Please enter values as a comma separated list. For example: XX, YY, ZZ</t>
      </text>
    </comment>
    <comment authorId="0" ref="F4595">
      <text>
        <t xml:space="preserve">Please enter values as a comma separated list. For example: XX, YY, ZZ</t>
      </text>
    </comment>
    <comment authorId="0" ref="H4595">
      <text>
        <t xml:space="preserve">Please enter values as a comma separated list. For example: XX, YY, ZZ</t>
      </text>
    </comment>
    <comment authorId="0" ref="I4595">
      <text>
        <t xml:space="preserve">Please enter values as a comma separated list. For example: XX, YY, ZZ</t>
      </text>
    </comment>
    <comment authorId="0" ref="J4595">
      <text>
        <t xml:space="preserve">Please enter values as a comma separated list. For example: XX, YY, ZZ</t>
      </text>
    </comment>
    <comment authorId="0" ref="E4596">
      <text>
        <t xml:space="preserve">Please enter values as a comma separated list. For example: XX, YY, ZZ</t>
      </text>
    </comment>
    <comment authorId="0" ref="F4596">
      <text>
        <t xml:space="preserve">Please enter values as a comma separated list. For example: XX, YY, ZZ</t>
      </text>
    </comment>
    <comment authorId="0" ref="H4596">
      <text>
        <t xml:space="preserve">Please enter values as a comma separated list. For example: XX, YY, ZZ</t>
      </text>
    </comment>
    <comment authorId="0" ref="I4596">
      <text>
        <t xml:space="preserve">Please enter values as a comma separated list. For example: XX, YY, ZZ</t>
      </text>
    </comment>
    <comment authorId="0" ref="J4596">
      <text>
        <t xml:space="preserve">Please enter values as a comma separated list. For example: XX, YY, ZZ</t>
      </text>
    </comment>
    <comment authorId="0" ref="E4597">
      <text>
        <t xml:space="preserve">Please enter values as a comma separated list. For example: XX, YY, ZZ</t>
      </text>
    </comment>
    <comment authorId="0" ref="F4597">
      <text>
        <t xml:space="preserve">Please enter values as a comma separated list. For example: XX, YY, ZZ</t>
      </text>
    </comment>
    <comment authorId="0" ref="H4597">
      <text>
        <t xml:space="preserve">Please enter values as a comma separated list. For example: XX, YY, ZZ</t>
      </text>
    </comment>
    <comment authorId="0" ref="I4597">
      <text>
        <t xml:space="preserve">Please enter values as a comma separated list. For example: XX, YY, ZZ</t>
      </text>
    </comment>
    <comment authorId="0" ref="J4597">
      <text>
        <t xml:space="preserve">Please enter values as a comma separated list. For example: XX, YY, ZZ</t>
      </text>
    </comment>
    <comment authorId="0" ref="E4598">
      <text>
        <t xml:space="preserve">Please enter values as a comma separated list. For example: XX, YY, ZZ</t>
      </text>
    </comment>
    <comment authorId="0" ref="F4598">
      <text>
        <t xml:space="preserve">Please enter values as a comma separated list. For example: XX, YY, ZZ</t>
      </text>
    </comment>
    <comment authorId="0" ref="H4598">
      <text>
        <t xml:space="preserve">Please enter values as a comma separated list. For example: XX, YY, ZZ</t>
      </text>
    </comment>
    <comment authorId="0" ref="I4598">
      <text>
        <t xml:space="preserve">Please enter values as a comma separated list. For example: XX, YY, ZZ</t>
      </text>
    </comment>
    <comment authorId="0" ref="J4598">
      <text>
        <t xml:space="preserve">Please enter values as a comma separated list. For example: XX, YY, ZZ</t>
      </text>
    </comment>
    <comment authorId="0" ref="E4599">
      <text>
        <t xml:space="preserve">Please enter values as a comma separated list. For example: XX, YY, ZZ</t>
      </text>
    </comment>
    <comment authorId="0" ref="F4599">
      <text>
        <t xml:space="preserve">Please enter values as a comma separated list. For example: XX, YY, ZZ</t>
      </text>
    </comment>
    <comment authorId="0" ref="H4599">
      <text>
        <t xml:space="preserve">Please enter values as a comma separated list. For example: XX, YY, ZZ</t>
      </text>
    </comment>
    <comment authorId="0" ref="I4599">
      <text>
        <t xml:space="preserve">Please enter values as a comma separated list. For example: XX, YY, ZZ</t>
      </text>
    </comment>
    <comment authorId="0" ref="J4599">
      <text>
        <t xml:space="preserve">Please enter values as a comma separated list. For example: XX, YY, ZZ</t>
      </text>
    </comment>
    <comment authorId="0" ref="E4600">
      <text>
        <t xml:space="preserve">Please enter values as a comma separated list. For example: XX, YY, ZZ</t>
      </text>
    </comment>
    <comment authorId="0" ref="F4600">
      <text>
        <t xml:space="preserve">Please enter values as a comma separated list. For example: XX, YY, ZZ</t>
      </text>
    </comment>
    <comment authorId="0" ref="H4600">
      <text>
        <t xml:space="preserve">Please enter values as a comma separated list. For example: XX, YY, ZZ</t>
      </text>
    </comment>
    <comment authorId="0" ref="I4600">
      <text>
        <t xml:space="preserve">Please enter values as a comma separated list. For example: XX, YY, ZZ</t>
      </text>
    </comment>
    <comment authorId="0" ref="J4600">
      <text>
        <t xml:space="preserve">Please enter values as a comma separated list. For example: XX, YY, ZZ</t>
      </text>
    </comment>
    <comment authorId="0" ref="E4601">
      <text>
        <t xml:space="preserve">Please enter values as a comma separated list. For example: XX, YY, ZZ</t>
      </text>
    </comment>
    <comment authorId="0" ref="F4601">
      <text>
        <t xml:space="preserve">Please enter values as a comma separated list. For example: XX, YY, ZZ</t>
      </text>
    </comment>
    <comment authorId="0" ref="H4601">
      <text>
        <t xml:space="preserve">Please enter values as a comma separated list. For example: XX, YY, ZZ</t>
      </text>
    </comment>
    <comment authorId="0" ref="I4601">
      <text>
        <t xml:space="preserve">Please enter values as a comma separated list. For example: XX, YY, ZZ</t>
      </text>
    </comment>
    <comment authorId="0" ref="J4601">
      <text>
        <t xml:space="preserve">Please enter values as a comma separated list. For example: XX, YY, ZZ</t>
      </text>
    </comment>
    <comment authorId="0" ref="E4602">
      <text>
        <t xml:space="preserve">Please enter values as a comma separated list. For example: XX, YY, ZZ</t>
      </text>
    </comment>
    <comment authorId="0" ref="F4602">
      <text>
        <t xml:space="preserve">Please enter values as a comma separated list. For example: XX, YY, ZZ</t>
      </text>
    </comment>
    <comment authorId="0" ref="H4602">
      <text>
        <t xml:space="preserve">Please enter values as a comma separated list. For example: XX, YY, ZZ</t>
      </text>
    </comment>
    <comment authorId="0" ref="I4602">
      <text>
        <t xml:space="preserve">Please enter values as a comma separated list. For example: XX, YY, ZZ</t>
      </text>
    </comment>
    <comment authorId="0" ref="J4602">
      <text>
        <t xml:space="preserve">Please enter values as a comma separated list. For example: XX, YY, ZZ</t>
      </text>
    </comment>
    <comment authorId="0" ref="E4603">
      <text>
        <t xml:space="preserve">Please enter values as a comma separated list. For example: XX, YY, ZZ</t>
      </text>
    </comment>
    <comment authorId="0" ref="F4603">
      <text>
        <t xml:space="preserve">Please enter values as a comma separated list. For example: XX, YY, ZZ</t>
      </text>
    </comment>
    <comment authorId="0" ref="H4603">
      <text>
        <t xml:space="preserve">Please enter values as a comma separated list. For example: XX, YY, ZZ</t>
      </text>
    </comment>
    <comment authorId="0" ref="I4603">
      <text>
        <t xml:space="preserve">Please enter values as a comma separated list. For example: XX, YY, ZZ</t>
      </text>
    </comment>
    <comment authorId="0" ref="J4603">
      <text>
        <t xml:space="preserve">Please enter values as a comma separated list. For example: XX, YY, ZZ</t>
      </text>
    </comment>
    <comment authorId="0" ref="E4604">
      <text>
        <t xml:space="preserve">Please enter values as a comma separated list. For example: XX, YY, ZZ</t>
      </text>
    </comment>
    <comment authorId="0" ref="F4604">
      <text>
        <t xml:space="preserve">Please enter values as a comma separated list. For example: XX, YY, ZZ</t>
      </text>
    </comment>
    <comment authorId="0" ref="H4604">
      <text>
        <t xml:space="preserve">Please enter values as a comma separated list. For example: XX, YY, ZZ</t>
      </text>
    </comment>
    <comment authorId="0" ref="I4604">
      <text>
        <t xml:space="preserve">Please enter values as a comma separated list. For example: XX, YY, ZZ</t>
      </text>
    </comment>
    <comment authorId="0" ref="J4604">
      <text>
        <t xml:space="preserve">Please enter values as a comma separated list. For example: XX, YY, ZZ</t>
      </text>
    </comment>
    <comment authorId="0" ref="E4605">
      <text>
        <t xml:space="preserve">Please enter values as a comma separated list. For example: XX, YY, ZZ</t>
      </text>
    </comment>
    <comment authorId="0" ref="F4605">
      <text>
        <t xml:space="preserve">Please enter values as a comma separated list. For example: XX, YY, ZZ</t>
      </text>
    </comment>
    <comment authorId="0" ref="H4605">
      <text>
        <t xml:space="preserve">Please enter values as a comma separated list. For example: XX, YY, ZZ</t>
      </text>
    </comment>
    <comment authorId="0" ref="I4605">
      <text>
        <t xml:space="preserve">Please enter values as a comma separated list. For example: XX, YY, ZZ</t>
      </text>
    </comment>
    <comment authorId="0" ref="J4605">
      <text>
        <t xml:space="preserve">Please enter values as a comma separated list. For example: XX, YY, ZZ</t>
      </text>
    </comment>
    <comment authorId="0" ref="E4606">
      <text>
        <t xml:space="preserve">Please enter values as a comma separated list. For example: XX, YY, ZZ</t>
      </text>
    </comment>
    <comment authorId="0" ref="F4606">
      <text>
        <t xml:space="preserve">Please enter values as a comma separated list. For example: XX, YY, ZZ</t>
      </text>
    </comment>
    <comment authorId="0" ref="H4606">
      <text>
        <t xml:space="preserve">Please enter values as a comma separated list. For example: XX, YY, ZZ</t>
      </text>
    </comment>
    <comment authorId="0" ref="I4606">
      <text>
        <t xml:space="preserve">Please enter values as a comma separated list. For example: XX, YY, ZZ</t>
      </text>
    </comment>
    <comment authorId="0" ref="J4606">
      <text>
        <t xml:space="preserve">Please enter values as a comma separated list. For example: XX, YY, ZZ</t>
      </text>
    </comment>
    <comment authorId="0" ref="E4607">
      <text>
        <t xml:space="preserve">Please enter values as a comma separated list. For example: XX, YY, ZZ</t>
      </text>
    </comment>
    <comment authorId="0" ref="F4607">
      <text>
        <t xml:space="preserve">Please enter values as a comma separated list. For example: XX, YY, ZZ</t>
      </text>
    </comment>
    <comment authorId="0" ref="H4607">
      <text>
        <t xml:space="preserve">Please enter values as a comma separated list. For example: XX, YY, ZZ</t>
      </text>
    </comment>
    <comment authorId="0" ref="I4607">
      <text>
        <t xml:space="preserve">Please enter values as a comma separated list. For example: XX, YY, ZZ</t>
      </text>
    </comment>
    <comment authorId="0" ref="J4607">
      <text>
        <t xml:space="preserve">Please enter values as a comma separated list. For example: XX, YY, ZZ</t>
      </text>
    </comment>
    <comment authorId="0" ref="E4608">
      <text>
        <t xml:space="preserve">Please enter values as a comma separated list. For example: XX, YY, ZZ</t>
      </text>
    </comment>
    <comment authorId="0" ref="F4608">
      <text>
        <t xml:space="preserve">Please enter values as a comma separated list. For example: XX, YY, ZZ</t>
      </text>
    </comment>
    <comment authorId="0" ref="H4608">
      <text>
        <t xml:space="preserve">Please enter values as a comma separated list. For example: XX, YY, ZZ</t>
      </text>
    </comment>
    <comment authorId="0" ref="I4608">
      <text>
        <t xml:space="preserve">Please enter values as a comma separated list. For example: XX, YY, ZZ</t>
      </text>
    </comment>
    <comment authorId="0" ref="J4608">
      <text>
        <t xml:space="preserve">Please enter values as a comma separated list. For example: XX, YY, ZZ</t>
      </text>
    </comment>
    <comment authorId="0" ref="E4609">
      <text>
        <t xml:space="preserve">Please enter values as a comma separated list. For example: XX, YY, ZZ</t>
      </text>
    </comment>
    <comment authorId="0" ref="F4609">
      <text>
        <t xml:space="preserve">Please enter values as a comma separated list. For example: XX, YY, ZZ</t>
      </text>
    </comment>
    <comment authorId="0" ref="H4609">
      <text>
        <t xml:space="preserve">Please enter values as a comma separated list. For example: XX, YY, ZZ</t>
      </text>
    </comment>
    <comment authorId="0" ref="I4609">
      <text>
        <t xml:space="preserve">Please enter values as a comma separated list. For example: XX, YY, ZZ</t>
      </text>
    </comment>
    <comment authorId="0" ref="J4609">
      <text>
        <t xml:space="preserve">Please enter values as a comma separated list. For example: XX, YY, ZZ</t>
      </text>
    </comment>
    <comment authorId="0" ref="E4610">
      <text>
        <t xml:space="preserve">Please enter values as a comma separated list. For example: XX, YY, ZZ</t>
      </text>
    </comment>
    <comment authorId="0" ref="F4610">
      <text>
        <t xml:space="preserve">Please enter values as a comma separated list. For example: XX, YY, ZZ</t>
      </text>
    </comment>
    <comment authorId="0" ref="H4610">
      <text>
        <t xml:space="preserve">Please enter values as a comma separated list. For example: XX, YY, ZZ</t>
      </text>
    </comment>
    <comment authorId="0" ref="I4610">
      <text>
        <t xml:space="preserve">Please enter values as a comma separated list. For example: XX, YY, ZZ</t>
      </text>
    </comment>
    <comment authorId="0" ref="J4610">
      <text>
        <t xml:space="preserve">Please enter values as a comma separated list. For example: XX, YY, ZZ</t>
      </text>
    </comment>
    <comment authorId="0" ref="E4611">
      <text>
        <t xml:space="preserve">Please enter values as a comma separated list. For example: XX, YY, ZZ</t>
      </text>
    </comment>
    <comment authorId="0" ref="F4611">
      <text>
        <t xml:space="preserve">Please enter values as a comma separated list. For example: XX, YY, ZZ</t>
      </text>
    </comment>
    <comment authorId="0" ref="H4611">
      <text>
        <t xml:space="preserve">Please enter values as a comma separated list. For example: XX, YY, ZZ</t>
      </text>
    </comment>
    <comment authorId="0" ref="I4611">
      <text>
        <t xml:space="preserve">Please enter values as a comma separated list. For example: XX, YY, ZZ</t>
      </text>
    </comment>
    <comment authorId="0" ref="J4611">
      <text>
        <t xml:space="preserve">Please enter values as a comma separated list. For example: XX, YY, ZZ</t>
      </text>
    </comment>
    <comment authorId="0" ref="E4612">
      <text>
        <t xml:space="preserve">Please enter values as a comma separated list. For example: XX, YY, ZZ</t>
      </text>
    </comment>
    <comment authorId="0" ref="F4612">
      <text>
        <t xml:space="preserve">Please enter values as a comma separated list. For example: XX, YY, ZZ</t>
      </text>
    </comment>
    <comment authorId="0" ref="H4612">
      <text>
        <t xml:space="preserve">Please enter values as a comma separated list. For example: XX, YY, ZZ</t>
      </text>
    </comment>
    <comment authorId="0" ref="I4612">
      <text>
        <t xml:space="preserve">Please enter values as a comma separated list. For example: XX, YY, ZZ</t>
      </text>
    </comment>
    <comment authorId="0" ref="J4612">
      <text>
        <t xml:space="preserve">Please enter values as a comma separated list. For example: XX, YY, ZZ</t>
      </text>
    </comment>
    <comment authorId="0" ref="E4613">
      <text>
        <t xml:space="preserve">Please enter values as a comma separated list. For example: XX, YY, ZZ</t>
      </text>
    </comment>
    <comment authorId="0" ref="F4613">
      <text>
        <t xml:space="preserve">Please enter values as a comma separated list. For example: XX, YY, ZZ</t>
      </text>
    </comment>
    <comment authorId="0" ref="H4613">
      <text>
        <t xml:space="preserve">Please enter values as a comma separated list. For example: XX, YY, ZZ</t>
      </text>
    </comment>
    <comment authorId="0" ref="I4613">
      <text>
        <t xml:space="preserve">Please enter values as a comma separated list. For example: XX, YY, ZZ</t>
      </text>
    </comment>
    <comment authorId="0" ref="J4613">
      <text>
        <t xml:space="preserve">Please enter values as a comma separated list. For example: XX, YY, ZZ</t>
      </text>
    </comment>
    <comment authorId="0" ref="E4614">
      <text>
        <t xml:space="preserve">Please enter values as a comma separated list. For example: XX, YY, ZZ</t>
      </text>
    </comment>
    <comment authorId="0" ref="F4614">
      <text>
        <t xml:space="preserve">Please enter values as a comma separated list. For example: XX, YY, ZZ</t>
      </text>
    </comment>
    <comment authorId="0" ref="H4614">
      <text>
        <t xml:space="preserve">Please enter values as a comma separated list. For example: XX, YY, ZZ</t>
      </text>
    </comment>
    <comment authorId="0" ref="I4614">
      <text>
        <t xml:space="preserve">Please enter values as a comma separated list. For example: XX, YY, ZZ</t>
      </text>
    </comment>
    <comment authorId="0" ref="J4614">
      <text>
        <t xml:space="preserve">Please enter values as a comma separated list. For example: XX, YY, ZZ</t>
      </text>
    </comment>
    <comment authorId="0" ref="E4615">
      <text>
        <t xml:space="preserve">Please enter values as a comma separated list. For example: XX, YY, ZZ</t>
      </text>
    </comment>
    <comment authorId="0" ref="F4615">
      <text>
        <t xml:space="preserve">Please enter values as a comma separated list. For example: XX, YY, ZZ</t>
      </text>
    </comment>
    <comment authorId="0" ref="H4615">
      <text>
        <t xml:space="preserve">Please enter values as a comma separated list. For example: XX, YY, ZZ</t>
      </text>
    </comment>
    <comment authorId="0" ref="I4615">
      <text>
        <t xml:space="preserve">Please enter values as a comma separated list. For example: XX, YY, ZZ</t>
      </text>
    </comment>
    <comment authorId="0" ref="J4615">
      <text>
        <t xml:space="preserve">Please enter values as a comma separated list. For example: XX, YY, ZZ</t>
      </text>
    </comment>
    <comment authorId="0" ref="E4616">
      <text>
        <t xml:space="preserve">Please enter values as a comma separated list. For example: XX, YY, ZZ</t>
      </text>
    </comment>
    <comment authorId="0" ref="F4616">
      <text>
        <t xml:space="preserve">Please enter values as a comma separated list. For example: XX, YY, ZZ</t>
      </text>
    </comment>
    <comment authorId="0" ref="H4616">
      <text>
        <t xml:space="preserve">Please enter values as a comma separated list. For example: XX, YY, ZZ</t>
      </text>
    </comment>
    <comment authorId="0" ref="I4616">
      <text>
        <t xml:space="preserve">Please enter values as a comma separated list. For example: XX, YY, ZZ</t>
      </text>
    </comment>
    <comment authorId="0" ref="J4616">
      <text>
        <t xml:space="preserve">Please enter values as a comma separated list. For example: XX, YY, ZZ</t>
      </text>
    </comment>
    <comment authorId="0" ref="E4617">
      <text>
        <t xml:space="preserve">Please enter values as a comma separated list. For example: XX, YY, ZZ</t>
      </text>
    </comment>
    <comment authorId="0" ref="F4617">
      <text>
        <t xml:space="preserve">Please enter values as a comma separated list. For example: XX, YY, ZZ</t>
      </text>
    </comment>
    <comment authorId="0" ref="H4617">
      <text>
        <t xml:space="preserve">Please enter values as a comma separated list. For example: XX, YY, ZZ</t>
      </text>
    </comment>
    <comment authorId="0" ref="I4617">
      <text>
        <t xml:space="preserve">Please enter values as a comma separated list. For example: XX, YY, ZZ</t>
      </text>
    </comment>
    <comment authorId="0" ref="J4617">
      <text>
        <t xml:space="preserve">Please enter values as a comma separated list. For example: XX, YY, ZZ</t>
      </text>
    </comment>
    <comment authorId="0" ref="E4618">
      <text>
        <t xml:space="preserve">Please enter values as a comma separated list. For example: XX, YY, ZZ</t>
      </text>
    </comment>
    <comment authorId="0" ref="F4618">
      <text>
        <t xml:space="preserve">Please enter values as a comma separated list. For example: XX, YY, ZZ</t>
      </text>
    </comment>
    <comment authorId="0" ref="H4618">
      <text>
        <t xml:space="preserve">Please enter values as a comma separated list. For example: XX, YY, ZZ</t>
      </text>
    </comment>
    <comment authorId="0" ref="I4618">
      <text>
        <t xml:space="preserve">Please enter values as a comma separated list. For example: XX, YY, ZZ</t>
      </text>
    </comment>
    <comment authorId="0" ref="J4618">
      <text>
        <t xml:space="preserve">Please enter values as a comma separated list. For example: XX, YY, ZZ</t>
      </text>
    </comment>
    <comment authorId="0" ref="E4619">
      <text>
        <t xml:space="preserve">Please enter values as a comma separated list. For example: XX, YY, ZZ</t>
      </text>
    </comment>
    <comment authorId="0" ref="F4619">
      <text>
        <t xml:space="preserve">Please enter values as a comma separated list. For example: XX, YY, ZZ</t>
      </text>
    </comment>
    <comment authorId="0" ref="H4619">
      <text>
        <t xml:space="preserve">Please enter values as a comma separated list. For example: XX, YY, ZZ</t>
      </text>
    </comment>
    <comment authorId="0" ref="I4619">
      <text>
        <t xml:space="preserve">Please enter values as a comma separated list. For example: XX, YY, ZZ</t>
      </text>
    </comment>
    <comment authorId="0" ref="J4619">
      <text>
        <t xml:space="preserve">Please enter values as a comma separated list. For example: XX, YY, ZZ</t>
      </text>
    </comment>
    <comment authorId="0" ref="E4620">
      <text>
        <t xml:space="preserve">Please enter values as a comma separated list. For example: XX, YY, ZZ</t>
      </text>
    </comment>
    <comment authorId="0" ref="F4620">
      <text>
        <t xml:space="preserve">Please enter values as a comma separated list. For example: XX, YY, ZZ</t>
      </text>
    </comment>
    <comment authorId="0" ref="H4620">
      <text>
        <t xml:space="preserve">Please enter values as a comma separated list. For example: XX, YY, ZZ</t>
      </text>
    </comment>
    <comment authorId="0" ref="I4620">
      <text>
        <t xml:space="preserve">Please enter values as a comma separated list. For example: XX, YY, ZZ</t>
      </text>
    </comment>
    <comment authorId="0" ref="J4620">
      <text>
        <t xml:space="preserve">Please enter values as a comma separated list. For example: XX, YY, ZZ</t>
      </text>
    </comment>
    <comment authorId="0" ref="E4621">
      <text>
        <t xml:space="preserve">Please enter values as a comma separated list. For example: XX, YY, ZZ</t>
      </text>
    </comment>
    <comment authorId="0" ref="F4621">
      <text>
        <t xml:space="preserve">Please enter values as a comma separated list. For example: XX, YY, ZZ</t>
      </text>
    </comment>
    <comment authorId="0" ref="H4621">
      <text>
        <t xml:space="preserve">Please enter values as a comma separated list. For example: XX, YY, ZZ</t>
      </text>
    </comment>
    <comment authorId="0" ref="I4621">
      <text>
        <t xml:space="preserve">Please enter values as a comma separated list. For example: XX, YY, ZZ</t>
      </text>
    </comment>
    <comment authorId="0" ref="J4621">
      <text>
        <t xml:space="preserve">Please enter values as a comma separated list. For example: XX, YY, ZZ</t>
      </text>
    </comment>
    <comment authorId="0" ref="E4622">
      <text>
        <t xml:space="preserve">Please enter values as a comma separated list. For example: XX, YY, ZZ</t>
      </text>
    </comment>
    <comment authorId="0" ref="F4622">
      <text>
        <t xml:space="preserve">Please enter values as a comma separated list. For example: XX, YY, ZZ</t>
      </text>
    </comment>
    <comment authorId="0" ref="H4622">
      <text>
        <t xml:space="preserve">Please enter values as a comma separated list. For example: XX, YY, ZZ</t>
      </text>
    </comment>
    <comment authorId="0" ref="I4622">
      <text>
        <t xml:space="preserve">Please enter values as a comma separated list. For example: XX, YY, ZZ</t>
      </text>
    </comment>
    <comment authorId="0" ref="J4622">
      <text>
        <t xml:space="preserve">Please enter values as a comma separated list. For example: XX, YY, ZZ</t>
      </text>
    </comment>
    <comment authorId="0" ref="E4623">
      <text>
        <t xml:space="preserve">Please enter values as a comma separated list. For example: XX, YY, ZZ</t>
      </text>
    </comment>
    <comment authorId="0" ref="F4623">
      <text>
        <t xml:space="preserve">Please enter values as a comma separated list. For example: XX, YY, ZZ</t>
      </text>
    </comment>
    <comment authorId="0" ref="H4623">
      <text>
        <t xml:space="preserve">Please enter values as a comma separated list. For example: XX, YY, ZZ</t>
      </text>
    </comment>
    <comment authorId="0" ref="I4623">
      <text>
        <t xml:space="preserve">Please enter values as a comma separated list. For example: XX, YY, ZZ</t>
      </text>
    </comment>
    <comment authorId="0" ref="J4623">
      <text>
        <t xml:space="preserve">Please enter values as a comma separated list. For example: XX, YY, ZZ</t>
      </text>
    </comment>
    <comment authorId="0" ref="E4624">
      <text>
        <t xml:space="preserve">Please enter values as a comma separated list. For example: XX, YY, ZZ</t>
      </text>
    </comment>
    <comment authorId="0" ref="F4624">
      <text>
        <t xml:space="preserve">Please enter values as a comma separated list. For example: XX, YY, ZZ</t>
      </text>
    </comment>
    <comment authorId="0" ref="H4624">
      <text>
        <t xml:space="preserve">Please enter values as a comma separated list. For example: XX, YY, ZZ</t>
      </text>
    </comment>
    <comment authorId="0" ref="I4624">
      <text>
        <t xml:space="preserve">Please enter values as a comma separated list. For example: XX, YY, ZZ</t>
      </text>
    </comment>
    <comment authorId="0" ref="J4624">
      <text>
        <t xml:space="preserve">Please enter values as a comma separated list. For example: XX, YY, ZZ</t>
      </text>
    </comment>
    <comment authorId="0" ref="E4625">
      <text>
        <t xml:space="preserve">Please enter values as a comma separated list. For example: XX, YY, ZZ</t>
      </text>
    </comment>
    <comment authorId="0" ref="F4625">
      <text>
        <t xml:space="preserve">Please enter values as a comma separated list. For example: XX, YY, ZZ</t>
      </text>
    </comment>
    <comment authorId="0" ref="H4625">
      <text>
        <t xml:space="preserve">Please enter values as a comma separated list. For example: XX, YY, ZZ</t>
      </text>
    </comment>
    <comment authorId="0" ref="I4625">
      <text>
        <t xml:space="preserve">Please enter values as a comma separated list. For example: XX, YY, ZZ</t>
      </text>
    </comment>
    <comment authorId="0" ref="J4625">
      <text>
        <t xml:space="preserve">Please enter values as a comma separated list. For example: XX, YY, ZZ</t>
      </text>
    </comment>
    <comment authorId="0" ref="E4626">
      <text>
        <t xml:space="preserve">Please enter values as a comma separated list. For example: XX, YY, ZZ</t>
      </text>
    </comment>
    <comment authorId="0" ref="F4626">
      <text>
        <t xml:space="preserve">Please enter values as a comma separated list. For example: XX, YY, ZZ</t>
      </text>
    </comment>
    <comment authorId="0" ref="H4626">
      <text>
        <t xml:space="preserve">Please enter values as a comma separated list. For example: XX, YY, ZZ</t>
      </text>
    </comment>
    <comment authorId="0" ref="I4626">
      <text>
        <t xml:space="preserve">Please enter values as a comma separated list. For example: XX, YY, ZZ</t>
      </text>
    </comment>
    <comment authorId="0" ref="J4626">
      <text>
        <t xml:space="preserve">Please enter values as a comma separated list. For example: XX, YY, ZZ</t>
      </text>
    </comment>
    <comment authorId="0" ref="E4627">
      <text>
        <t xml:space="preserve">Please enter values as a comma separated list. For example: XX, YY, ZZ</t>
      </text>
    </comment>
    <comment authorId="0" ref="F4627">
      <text>
        <t xml:space="preserve">Please enter values as a comma separated list. For example: XX, YY, ZZ</t>
      </text>
    </comment>
    <comment authorId="0" ref="H4627">
      <text>
        <t xml:space="preserve">Please enter values as a comma separated list. For example: XX, YY, ZZ</t>
      </text>
    </comment>
    <comment authorId="0" ref="I4627">
      <text>
        <t xml:space="preserve">Please enter values as a comma separated list. For example: XX, YY, ZZ</t>
      </text>
    </comment>
    <comment authorId="0" ref="J4627">
      <text>
        <t xml:space="preserve">Please enter values as a comma separated list. For example: XX, YY, ZZ</t>
      </text>
    </comment>
    <comment authorId="0" ref="E4628">
      <text>
        <t xml:space="preserve">Please enter values as a comma separated list. For example: XX, YY, ZZ</t>
      </text>
    </comment>
    <comment authorId="0" ref="F4628">
      <text>
        <t xml:space="preserve">Please enter values as a comma separated list. For example: XX, YY, ZZ</t>
      </text>
    </comment>
    <comment authorId="0" ref="H4628">
      <text>
        <t xml:space="preserve">Please enter values as a comma separated list. For example: XX, YY, ZZ</t>
      </text>
    </comment>
    <comment authorId="0" ref="I4628">
      <text>
        <t xml:space="preserve">Please enter values as a comma separated list. For example: XX, YY, ZZ</t>
      </text>
    </comment>
    <comment authorId="0" ref="J4628">
      <text>
        <t xml:space="preserve">Please enter values as a comma separated list. For example: XX, YY, ZZ</t>
      </text>
    </comment>
    <comment authorId="0" ref="E4629">
      <text>
        <t xml:space="preserve">Please enter values as a comma separated list. For example: XX, YY, ZZ</t>
      </text>
    </comment>
    <comment authorId="0" ref="F4629">
      <text>
        <t xml:space="preserve">Please enter values as a comma separated list. For example: XX, YY, ZZ</t>
      </text>
    </comment>
    <comment authorId="0" ref="H4629">
      <text>
        <t xml:space="preserve">Please enter values as a comma separated list. For example: XX, YY, ZZ</t>
      </text>
    </comment>
    <comment authorId="0" ref="I4629">
      <text>
        <t xml:space="preserve">Please enter values as a comma separated list. For example: XX, YY, ZZ</t>
      </text>
    </comment>
    <comment authorId="0" ref="J4629">
      <text>
        <t xml:space="preserve">Please enter values as a comma separated list. For example: XX, YY, ZZ</t>
      </text>
    </comment>
    <comment authorId="0" ref="E4630">
      <text>
        <t xml:space="preserve">Please enter values as a comma separated list. For example: XX, YY, ZZ</t>
      </text>
    </comment>
    <comment authorId="0" ref="F4630">
      <text>
        <t xml:space="preserve">Please enter values as a comma separated list. For example: XX, YY, ZZ</t>
      </text>
    </comment>
    <comment authorId="0" ref="H4630">
      <text>
        <t xml:space="preserve">Please enter values as a comma separated list. For example: XX, YY, ZZ</t>
      </text>
    </comment>
    <comment authorId="0" ref="I4630">
      <text>
        <t xml:space="preserve">Please enter values as a comma separated list. For example: XX, YY, ZZ</t>
      </text>
    </comment>
    <comment authorId="0" ref="J4630">
      <text>
        <t xml:space="preserve">Please enter values as a comma separated list. For example: XX, YY, ZZ</t>
      </text>
    </comment>
    <comment authorId="0" ref="E4631">
      <text>
        <t xml:space="preserve">Please enter values as a comma separated list. For example: XX, YY, ZZ</t>
      </text>
    </comment>
    <comment authorId="0" ref="F4631">
      <text>
        <t xml:space="preserve">Please enter values as a comma separated list. For example: XX, YY, ZZ</t>
      </text>
    </comment>
    <comment authorId="0" ref="H4631">
      <text>
        <t xml:space="preserve">Please enter values as a comma separated list. For example: XX, YY, ZZ</t>
      </text>
    </comment>
    <comment authorId="0" ref="I4631">
      <text>
        <t xml:space="preserve">Please enter values as a comma separated list. For example: XX, YY, ZZ</t>
      </text>
    </comment>
    <comment authorId="0" ref="J4631">
      <text>
        <t xml:space="preserve">Please enter values as a comma separated list. For example: XX, YY, ZZ</t>
      </text>
    </comment>
    <comment authorId="0" ref="E4632">
      <text>
        <t xml:space="preserve">Please enter values as a comma separated list. For example: XX, YY, ZZ</t>
      </text>
    </comment>
    <comment authorId="0" ref="F4632">
      <text>
        <t xml:space="preserve">Please enter values as a comma separated list. For example: XX, YY, ZZ</t>
      </text>
    </comment>
    <comment authorId="0" ref="H4632">
      <text>
        <t xml:space="preserve">Please enter values as a comma separated list. For example: XX, YY, ZZ</t>
      </text>
    </comment>
    <comment authorId="0" ref="I4632">
      <text>
        <t xml:space="preserve">Please enter values as a comma separated list. For example: XX, YY, ZZ</t>
      </text>
    </comment>
    <comment authorId="0" ref="J4632">
      <text>
        <t xml:space="preserve">Please enter values as a comma separated list. For example: XX, YY, ZZ</t>
      </text>
    </comment>
    <comment authorId="0" ref="E4633">
      <text>
        <t xml:space="preserve">Please enter values as a comma separated list. For example: XX, YY, ZZ</t>
      </text>
    </comment>
    <comment authorId="0" ref="F4633">
      <text>
        <t xml:space="preserve">Please enter values as a comma separated list. For example: XX, YY, ZZ</t>
      </text>
    </comment>
    <comment authorId="0" ref="H4633">
      <text>
        <t xml:space="preserve">Please enter values as a comma separated list. For example: XX, YY, ZZ</t>
      </text>
    </comment>
    <comment authorId="0" ref="I4633">
      <text>
        <t xml:space="preserve">Please enter values as a comma separated list. For example: XX, YY, ZZ</t>
      </text>
    </comment>
    <comment authorId="0" ref="J4633">
      <text>
        <t xml:space="preserve">Please enter values as a comma separated list. For example: XX, YY, ZZ</t>
      </text>
    </comment>
    <comment authorId="0" ref="E4634">
      <text>
        <t xml:space="preserve">Please enter values as a comma separated list. For example: XX, YY, ZZ</t>
      </text>
    </comment>
    <comment authorId="0" ref="F4634">
      <text>
        <t xml:space="preserve">Please enter values as a comma separated list. For example: XX, YY, ZZ</t>
      </text>
    </comment>
    <comment authorId="0" ref="H4634">
      <text>
        <t xml:space="preserve">Please enter values as a comma separated list. For example: XX, YY, ZZ</t>
      </text>
    </comment>
    <comment authorId="0" ref="I4634">
      <text>
        <t xml:space="preserve">Please enter values as a comma separated list. For example: XX, YY, ZZ</t>
      </text>
    </comment>
    <comment authorId="0" ref="J4634">
      <text>
        <t xml:space="preserve">Please enter values as a comma separated list. For example: XX, YY, ZZ</t>
      </text>
    </comment>
    <comment authorId="0" ref="E4635">
      <text>
        <t xml:space="preserve">Please enter values as a comma separated list. For example: XX, YY, ZZ</t>
      </text>
    </comment>
    <comment authorId="0" ref="F4635">
      <text>
        <t xml:space="preserve">Please enter values as a comma separated list. For example: XX, YY, ZZ</t>
      </text>
    </comment>
    <comment authorId="0" ref="H4635">
      <text>
        <t xml:space="preserve">Please enter values as a comma separated list. For example: XX, YY, ZZ</t>
      </text>
    </comment>
    <comment authorId="0" ref="I4635">
      <text>
        <t xml:space="preserve">Please enter values as a comma separated list. For example: XX, YY, ZZ</t>
      </text>
    </comment>
    <comment authorId="0" ref="J4635">
      <text>
        <t xml:space="preserve">Please enter values as a comma separated list. For example: XX, YY, ZZ</t>
      </text>
    </comment>
    <comment authorId="0" ref="E4636">
      <text>
        <t xml:space="preserve">Please enter values as a comma separated list. For example: XX, YY, ZZ</t>
      </text>
    </comment>
    <comment authorId="0" ref="F4636">
      <text>
        <t xml:space="preserve">Please enter values as a comma separated list. For example: XX, YY, ZZ</t>
      </text>
    </comment>
    <comment authorId="0" ref="H4636">
      <text>
        <t xml:space="preserve">Please enter values as a comma separated list. For example: XX, YY, ZZ</t>
      </text>
    </comment>
    <comment authorId="0" ref="I4636">
      <text>
        <t xml:space="preserve">Please enter values as a comma separated list. For example: XX, YY, ZZ</t>
      </text>
    </comment>
    <comment authorId="0" ref="J4636">
      <text>
        <t xml:space="preserve">Please enter values as a comma separated list. For example: XX, YY, ZZ</t>
      </text>
    </comment>
    <comment authorId="0" ref="E4637">
      <text>
        <t xml:space="preserve">Please enter values as a comma separated list. For example: XX, YY, ZZ</t>
      </text>
    </comment>
    <comment authorId="0" ref="F4637">
      <text>
        <t xml:space="preserve">Please enter values as a comma separated list. For example: XX, YY, ZZ</t>
      </text>
    </comment>
    <comment authorId="0" ref="H4637">
      <text>
        <t xml:space="preserve">Please enter values as a comma separated list. For example: XX, YY, ZZ</t>
      </text>
    </comment>
    <comment authorId="0" ref="I4637">
      <text>
        <t xml:space="preserve">Please enter values as a comma separated list. For example: XX, YY, ZZ</t>
      </text>
    </comment>
    <comment authorId="0" ref="J4637">
      <text>
        <t xml:space="preserve">Please enter values as a comma separated list. For example: XX, YY, ZZ</t>
      </text>
    </comment>
    <comment authorId="0" ref="E4638">
      <text>
        <t xml:space="preserve">Please enter values as a comma separated list. For example: XX, YY, ZZ</t>
      </text>
    </comment>
    <comment authorId="0" ref="F4638">
      <text>
        <t xml:space="preserve">Please enter values as a comma separated list. For example: XX, YY, ZZ</t>
      </text>
    </comment>
    <comment authorId="0" ref="H4638">
      <text>
        <t xml:space="preserve">Please enter values as a comma separated list. For example: XX, YY, ZZ</t>
      </text>
    </comment>
    <comment authorId="0" ref="I4638">
      <text>
        <t xml:space="preserve">Please enter values as a comma separated list. For example: XX, YY, ZZ</t>
      </text>
    </comment>
    <comment authorId="0" ref="J4638">
      <text>
        <t xml:space="preserve">Please enter values as a comma separated list. For example: XX, YY, ZZ</t>
      </text>
    </comment>
    <comment authorId="0" ref="E4639">
      <text>
        <t xml:space="preserve">Please enter values as a comma separated list. For example: XX, YY, ZZ</t>
      </text>
    </comment>
    <comment authorId="0" ref="F4639">
      <text>
        <t xml:space="preserve">Please enter values as a comma separated list. For example: XX, YY, ZZ</t>
      </text>
    </comment>
    <comment authorId="0" ref="H4639">
      <text>
        <t xml:space="preserve">Please enter values as a comma separated list. For example: XX, YY, ZZ</t>
      </text>
    </comment>
    <comment authorId="0" ref="I4639">
      <text>
        <t xml:space="preserve">Please enter values as a comma separated list. For example: XX, YY, ZZ</t>
      </text>
    </comment>
    <comment authorId="0" ref="J4639">
      <text>
        <t xml:space="preserve">Please enter values as a comma separated list. For example: XX, YY, ZZ</t>
      </text>
    </comment>
    <comment authorId="0" ref="E4640">
      <text>
        <t xml:space="preserve">Please enter values as a comma separated list. For example: XX, YY, ZZ</t>
      </text>
    </comment>
    <comment authorId="0" ref="F4640">
      <text>
        <t xml:space="preserve">Please enter values as a comma separated list. For example: XX, YY, ZZ</t>
      </text>
    </comment>
    <comment authorId="0" ref="H4640">
      <text>
        <t xml:space="preserve">Please enter values as a comma separated list. For example: XX, YY, ZZ</t>
      </text>
    </comment>
    <comment authorId="0" ref="I4640">
      <text>
        <t xml:space="preserve">Please enter values as a comma separated list. For example: XX, YY, ZZ</t>
      </text>
    </comment>
    <comment authorId="0" ref="J4640">
      <text>
        <t xml:space="preserve">Please enter values as a comma separated list. For example: XX, YY, ZZ</t>
      </text>
    </comment>
    <comment authorId="0" ref="E4641">
      <text>
        <t xml:space="preserve">Please enter values as a comma separated list. For example: XX, YY, ZZ</t>
      </text>
    </comment>
    <comment authorId="0" ref="F4641">
      <text>
        <t xml:space="preserve">Please enter values as a comma separated list. For example: XX, YY, ZZ</t>
      </text>
    </comment>
    <comment authorId="0" ref="H4641">
      <text>
        <t xml:space="preserve">Please enter values as a comma separated list. For example: XX, YY, ZZ</t>
      </text>
    </comment>
    <comment authorId="0" ref="I4641">
      <text>
        <t xml:space="preserve">Please enter values as a comma separated list. For example: XX, YY, ZZ</t>
      </text>
    </comment>
    <comment authorId="0" ref="J4641">
      <text>
        <t xml:space="preserve">Please enter values as a comma separated list. For example: XX, YY, ZZ</t>
      </text>
    </comment>
    <comment authorId="0" ref="E4642">
      <text>
        <t xml:space="preserve">Please enter values as a comma separated list. For example: XX, YY, ZZ</t>
      </text>
    </comment>
    <comment authorId="0" ref="F4642">
      <text>
        <t xml:space="preserve">Please enter values as a comma separated list. For example: XX, YY, ZZ</t>
      </text>
    </comment>
    <comment authorId="0" ref="H4642">
      <text>
        <t xml:space="preserve">Please enter values as a comma separated list. For example: XX, YY, ZZ</t>
      </text>
    </comment>
    <comment authorId="0" ref="I4642">
      <text>
        <t xml:space="preserve">Please enter values as a comma separated list. For example: XX, YY, ZZ</t>
      </text>
    </comment>
    <comment authorId="0" ref="J4642">
      <text>
        <t xml:space="preserve">Please enter values as a comma separated list. For example: XX, YY, ZZ</t>
      </text>
    </comment>
    <comment authorId="0" ref="E4643">
      <text>
        <t xml:space="preserve">Please enter values as a comma separated list. For example: XX, YY, ZZ</t>
      </text>
    </comment>
    <comment authorId="0" ref="F4643">
      <text>
        <t xml:space="preserve">Please enter values as a comma separated list. For example: XX, YY, ZZ</t>
      </text>
    </comment>
    <comment authorId="0" ref="H4643">
      <text>
        <t xml:space="preserve">Please enter values as a comma separated list. For example: XX, YY, ZZ</t>
      </text>
    </comment>
    <comment authorId="0" ref="I4643">
      <text>
        <t xml:space="preserve">Please enter values as a comma separated list. For example: XX, YY, ZZ</t>
      </text>
    </comment>
    <comment authorId="0" ref="J4643">
      <text>
        <t xml:space="preserve">Please enter values as a comma separated list. For example: XX, YY, ZZ</t>
      </text>
    </comment>
    <comment authorId="0" ref="E4644">
      <text>
        <t xml:space="preserve">Please enter values as a comma separated list. For example: XX, YY, ZZ</t>
      </text>
    </comment>
    <comment authorId="0" ref="F4644">
      <text>
        <t xml:space="preserve">Please enter values as a comma separated list. For example: XX, YY, ZZ</t>
      </text>
    </comment>
    <comment authorId="0" ref="H4644">
      <text>
        <t xml:space="preserve">Please enter values as a comma separated list. For example: XX, YY, ZZ</t>
      </text>
    </comment>
    <comment authorId="0" ref="I4644">
      <text>
        <t xml:space="preserve">Please enter values as a comma separated list. For example: XX, YY, ZZ</t>
      </text>
    </comment>
    <comment authorId="0" ref="J4644">
      <text>
        <t xml:space="preserve">Please enter values as a comma separated list. For example: XX, YY, ZZ</t>
      </text>
    </comment>
    <comment authorId="0" ref="E4645">
      <text>
        <t xml:space="preserve">Please enter values as a comma separated list. For example: XX, YY, ZZ</t>
      </text>
    </comment>
    <comment authorId="0" ref="F4645">
      <text>
        <t xml:space="preserve">Please enter values as a comma separated list. For example: XX, YY, ZZ</t>
      </text>
    </comment>
    <comment authorId="0" ref="H4645">
      <text>
        <t xml:space="preserve">Please enter values as a comma separated list. For example: XX, YY, ZZ</t>
      </text>
    </comment>
    <comment authorId="0" ref="I4645">
      <text>
        <t xml:space="preserve">Please enter values as a comma separated list. For example: XX, YY, ZZ</t>
      </text>
    </comment>
    <comment authorId="0" ref="J4645">
      <text>
        <t xml:space="preserve">Please enter values as a comma separated list. For example: XX, YY, ZZ</t>
      </text>
    </comment>
    <comment authorId="0" ref="E4646">
      <text>
        <t xml:space="preserve">Please enter values as a comma separated list. For example: XX, YY, ZZ</t>
      </text>
    </comment>
    <comment authorId="0" ref="F4646">
      <text>
        <t xml:space="preserve">Please enter values as a comma separated list. For example: XX, YY, ZZ</t>
      </text>
    </comment>
    <comment authorId="0" ref="H4646">
      <text>
        <t xml:space="preserve">Please enter values as a comma separated list. For example: XX, YY, ZZ</t>
      </text>
    </comment>
    <comment authorId="0" ref="I4646">
      <text>
        <t xml:space="preserve">Please enter values as a comma separated list. For example: XX, YY, ZZ</t>
      </text>
    </comment>
    <comment authorId="0" ref="J4646">
      <text>
        <t xml:space="preserve">Please enter values as a comma separated list. For example: XX, YY, ZZ</t>
      </text>
    </comment>
    <comment authorId="0" ref="E4647">
      <text>
        <t xml:space="preserve">Please enter values as a comma separated list. For example: XX, YY, ZZ</t>
      </text>
    </comment>
    <comment authorId="0" ref="F4647">
      <text>
        <t xml:space="preserve">Please enter values as a comma separated list. For example: XX, YY, ZZ</t>
      </text>
    </comment>
    <comment authorId="0" ref="H4647">
      <text>
        <t xml:space="preserve">Please enter values as a comma separated list. For example: XX, YY, ZZ</t>
      </text>
    </comment>
    <comment authorId="0" ref="I4647">
      <text>
        <t xml:space="preserve">Please enter values as a comma separated list. For example: XX, YY, ZZ</t>
      </text>
    </comment>
    <comment authorId="0" ref="J4647">
      <text>
        <t xml:space="preserve">Please enter values as a comma separated list. For example: XX, YY, ZZ</t>
      </text>
    </comment>
    <comment authorId="0" ref="E4648">
      <text>
        <t xml:space="preserve">Please enter values as a comma separated list. For example: XX, YY, ZZ</t>
      </text>
    </comment>
    <comment authorId="0" ref="F4648">
      <text>
        <t xml:space="preserve">Please enter values as a comma separated list. For example: XX, YY, ZZ</t>
      </text>
    </comment>
    <comment authorId="0" ref="H4648">
      <text>
        <t xml:space="preserve">Please enter values as a comma separated list. For example: XX, YY, ZZ</t>
      </text>
    </comment>
    <comment authorId="0" ref="I4648">
      <text>
        <t xml:space="preserve">Please enter values as a comma separated list. For example: XX, YY, ZZ</t>
      </text>
    </comment>
    <comment authorId="0" ref="J4648">
      <text>
        <t xml:space="preserve">Please enter values as a comma separated list. For example: XX, YY, ZZ</t>
      </text>
    </comment>
    <comment authorId="0" ref="E4649">
      <text>
        <t xml:space="preserve">Please enter values as a comma separated list. For example: XX, YY, ZZ</t>
      </text>
    </comment>
    <comment authorId="0" ref="F4649">
      <text>
        <t xml:space="preserve">Please enter values as a comma separated list. For example: XX, YY, ZZ</t>
      </text>
    </comment>
    <comment authorId="0" ref="H4649">
      <text>
        <t xml:space="preserve">Please enter values as a comma separated list. For example: XX, YY, ZZ</t>
      </text>
    </comment>
    <comment authorId="0" ref="I4649">
      <text>
        <t xml:space="preserve">Please enter values as a comma separated list. For example: XX, YY, ZZ</t>
      </text>
    </comment>
    <comment authorId="0" ref="J4649">
      <text>
        <t xml:space="preserve">Please enter values as a comma separated list. For example: XX, YY, ZZ</t>
      </text>
    </comment>
    <comment authorId="0" ref="E4650">
      <text>
        <t xml:space="preserve">Please enter values as a comma separated list. For example: XX, YY, ZZ</t>
      </text>
    </comment>
    <comment authorId="0" ref="F4650">
      <text>
        <t xml:space="preserve">Please enter values as a comma separated list. For example: XX, YY, ZZ</t>
      </text>
    </comment>
    <comment authorId="0" ref="H4650">
      <text>
        <t xml:space="preserve">Please enter values as a comma separated list. For example: XX, YY, ZZ</t>
      </text>
    </comment>
    <comment authorId="0" ref="I4650">
      <text>
        <t xml:space="preserve">Please enter values as a comma separated list. For example: XX, YY, ZZ</t>
      </text>
    </comment>
    <comment authorId="0" ref="J4650">
      <text>
        <t xml:space="preserve">Please enter values as a comma separated list. For example: XX, YY, ZZ</t>
      </text>
    </comment>
    <comment authorId="0" ref="E4651">
      <text>
        <t xml:space="preserve">Please enter values as a comma separated list. For example: XX, YY, ZZ</t>
      </text>
    </comment>
    <comment authorId="0" ref="F4651">
      <text>
        <t xml:space="preserve">Please enter values as a comma separated list. For example: XX, YY, ZZ</t>
      </text>
    </comment>
    <comment authorId="0" ref="H4651">
      <text>
        <t xml:space="preserve">Please enter values as a comma separated list. For example: XX, YY, ZZ</t>
      </text>
    </comment>
    <comment authorId="0" ref="I4651">
      <text>
        <t xml:space="preserve">Please enter values as a comma separated list. For example: XX, YY, ZZ</t>
      </text>
    </comment>
    <comment authorId="0" ref="J4651">
      <text>
        <t xml:space="preserve">Please enter values as a comma separated list. For example: XX, YY, ZZ</t>
      </text>
    </comment>
    <comment authorId="0" ref="E4652">
      <text>
        <t xml:space="preserve">Please enter values as a comma separated list. For example: XX, YY, ZZ</t>
      </text>
    </comment>
    <comment authorId="0" ref="F4652">
      <text>
        <t xml:space="preserve">Please enter values as a comma separated list. For example: XX, YY, ZZ</t>
      </text>
    </comment>
    <comment authorId="0" ref="H4652">
      <text>
        <t xml:space="preserve">Please enter values as a comma separated list. For example: XX, YY, ZZ</t>
      </text>
    </comment>
    <comment authorId="0" ref="I4652">
      <text>
        <t xml:space="preserve">Please enter values as a comma separated list. For example: XX, YY, ZZ</t>
      </text>
    </comment>
    <comment authorId="0" ref="J4652">
      <text>
        <t xml:space="preserve">Please enter values as a comma separated list. For example: XX, YY, ZZ</t>
      </text>
    </comment>
    <comment authorId="0" ref="E4653">
      <text>
        <t xml:space="preserve">Please enter values as a comma separated list. For example: XX, YY, ZZ</t>
      </text>
    </comment>
    <comment authorId="0" ref="F4653">
      <text>
        <t xml:space="preserve">Please enter values as a comma separated list. For example: XX, YY, ZZ</t>
      </text>
    </comment>
    <comment authorId="0" ref="H4653">
      <text>
        <t xml:space="preserve">Please enter values as a comma separated list. For example: XX, YY, ZZ</t>
      </text>
    </comment>
    <comment authorId="0" ref="I4653">
      <text>
        <t xml:space="preserve">Please enter values as a comma separated list. For example: XX, YY, ZZ</t>
      </text>
    </comment>
    <comment authorId="0" ref="J4653">
      <text>
        <t xml:space="preserve">Please enter values as a comma separated list. For example: XX, YY, ZZ</t>
      </text>
    </comment>
    <comment authorId="0" ref="E4654">
      <text>
        <t xml:space="preserve">Please enter values as a comma separated list. For example: XX, YY, ZZ</t>
      </text>
    </comment>
    <comment authorId="0" ref="F4654">
      <text>
        <t xml:space="preserve">Please enter values as a comma separated list. For example: XX, YY, ZZ</t>
      </text>
    </comment>
    <comment authorId="0" ref="H4654">
      <text>
        <t xml:space="preserve">Please enter values as a comma separated list. For example: XX, YY, ZZ</t>
      </text>
    </comment>
    <comment authorId="0" ref="I4654">
      <text>
        <t xml:space="preserve">Please enter values as a comma separated list. For example: XX, YY, ZZ</t>
      </text>
    </comment>
    <comment authorId="0" ref="J4654">
      <text>
        <t xml:space="preserve">Please enter values as a comma separated list. For example: XX, YY, ZZ</t>
      </text>
    </comment>
    <comment authorId="0" ref="E4655">
      <text>
        <t xml:space="preserve">Please enter values as a comma separated list. For example: XX, YY, ZZ</t>
      </text>
    </comment>
    <comment authorId="0" ref="F4655">
      <text>
        <t xml:space="preserve">Please enter values as a comma separated list. For example: XX, YY, ZZ</t>
      </text>
    </comment>
    <comment authorId="0" ref="H4655">
      <text>
        <t xml:space="preserve">Please enter values as a comma separated list. For example: XX, YY, ZZ</t>
      </text>
    </comment>
    <comment authorId="0" ref="I4655">
      <text>
        <t xml:space="preserve">Please enter values as a comma separated list. For example: XX, YY, ZZ</t>
      </text>
    </comment>
    <comment authorId="0" ref="J4655">
      <text>
        <t xml:space="preserve">Please enter values as a comma separated list. For example: XX, YY, ZZ</t>
      </text>
    </comment>
    <comment authorId="0" ref="E4656">
      <text>
        <t xml:space="preserve">Please enter values as a comma separated list. For example: XX, YY, ZZ</t>
      </text>
    </comment>
    <comment authorId="0" ref="F4656">
      <text>
        <t xml:space="preserve">Please enter values as a comma separated list. For example: XX, YY, ZZ</t>
      </text>
    </comment>
    <comment authorId="0" ref="H4656">
      <text>
        <t xml:space="preserve">Please enter values as a comma separated list. For example: XX, YY, ZZ</t>
      </text>
    </comment>
    <comment authorId="0" ref="I4656">
      <text>
        <t xml:space="preserve">Please enter values as a comma separated list. For example: XX, YY, ZZ</t>
      </text>
    </comment>
    <comment authorId="0" ref="J4656">
      <text>
        <t xml:space="preserve">Please enter values as a comma separated list. For example: XX, YY, ZZ</t>
      </text>
    </comment>
    <comment authorId="0" ref="E4657">
      <text>
        <t xml:space="preserve">Please enter values as a comma separated list. For example: XX, YY, ZZ</t>
      </text>
    </comment>
    <comment authorId="0" ref="F4657">
      <text>
        <t xml:space="preserve">Please enter values as a comma separated list. For example: XX, YY, ZZ</t>
      </text>
    </comment>
    <comment authorId="0" ref="H4657">
      <text>
        <t xml:space="preserve">Please enter values as a comma separated list. For example: XX, YY, ZZ</t>
      </text>
    </comment>
    <comment authorId="0" ref="I4657">
      <text>
        <t xml:space="preserve">Please enter values as a comma separated list. For example: XX, YY, ZZ</t>
      </text>
    </comment>
    <comment authorId="0" ref="J4657">
      <text>
        <t xml:space="preserve">Please enter values as a comma separated list. For example: XX, YY, ZZ</t>
      </text>
    </comment>
    <comment authorId="0" ref="E4658">
      <text>
        <t xml:space="preserve">Please enter values as a comma separated list. For example: XX, YY, ZZ</t>
      </text>
    </comment>
    <comment authorId="0" ref="F4658">
      <text>
        <t xml:space="preserve">Please enter values as a comma separated list. For example: XX, YY, ZZ</t>
      </text>
    </comment>
    <comment authorId="0" ref="H4658">
      <text>
        <t xml:space="preserve">Please enter values as a comma separated list. For example: XX, YY, ZZ</t>
      </text>
    </comment>
    <comment authorId="0" ref="I4658">
      <text>
        <t xml:space="preserve">Please enter values as a comma separated list. For example: XX, YY, ZZ</t>
      </text>
    </comment>
    <comment authorId="0" ref="J4658">
      <text>
        <t xml:space="preserve">Please enter values as a comma separated list. For example: XX, YY, ZZ</t>
      </text>
    </comment>
    <comment authorId="0" ref="E4659">
      <text>
        <t xml:space="preserve">Please enter values as a comma separated list. For example: XX, YY, ZZ</t>
      </text>
    </comment>
    <comment authorId="0" ref="F4659">
      <text>
        <t xml:space="preserve">Please enter values as a comma separated list. For example: XX, YY, ZZ</t>
      </text>
    </comment>
    <comment authorId="0" ref="H4659">
      <text>
        <t xml:space="preserve">Please enter values as a comma separated list. For example: XX, YY, ZZ</t>
      </text>
    </comment>
    <comment authorId="0" ref="I4659">
      <text>
        <t xml:space="preserve">Please enter values as a comma separated list. For example: XX, YY, ZZ</t>
      </text>
    </comment>
    <comment authorId="0" ref="J4659">
      <text>
        <t xml:space="preserve">Please enter values as a comma separated list. For example: XX, YY, ZZ</t>
      </text>
    </comment>
    <comment authorId="0" ref="E4660">
      <text>
        <t xml:space="preserve">Please enter values as a comma separated list. For example: XX, YY, ZZ</t>
      </text>
    </comment>
    <comment authorId="0" ref="F4660">
      <text>
        <t xml:space="preserve">Please enter values as a comma separated list. For example: XX, YY, ZZ</t>
      </text>
    </comment>
    <comment authorId="0" ref="H4660">
      <text>
        <t xml:space="preserve">Please enter values as a comma separated list. For example: XX, YY, ZZ</t>
      </text>
    </comment>
    <comment authorId="0" ref="I4660">
      <text>
        <t xml:space="preserve">Please enter values as a comma separated list. For example: XX, YY, ZZ</t>
      </text>
    </comment>
    <comment authorId="0" ref="J4660">
      <text>
        <t xml:space="preserve">Please enter values as a comma separated list. For example: XX, YY, ZZ</t>
      </text>
    </comment>
    <comment authorId="0" ref="E4661">
      <text>
        <t xml:space="preserve">Please enter values as a comma separated list. For example: XX, YY, ZZ</t>
      </text>
    </comment>
    <comment authorId="0" ref="F4661">
      <text>
        <t xml:space="preserve">Please enter values as a comma separated list. For example: XX, YY, ZZ</t>
      </text>
    </comment>
    <comment authorId="0" ref="H4661">
      <text>
        <t xml:space="preserve">Please enter values as a comma separated list. For example: XX, YY, ZZ</t>
      </text>
    </comment>
    <comment authorId="0" ref="I4661">
      <text>
        <t xml:space="preserve">Please enter values as a comma separated list. For example: XX, YY, ZZ</t>
      </text>
    </comment>
    <comment authorId="0" ref="J4661">
      <text>
        <t xml:space="preserve">Please enter values as a comma separated list. For example: XX, YY, ZZ</t>
      </text>
    </comment>
    <comment authorId="0" ref="E4662">
      <text>
        <t xml:space="preserve">Please enter values as a comma separated list. For example: XX, YY, ZZ</t>
      </text>
    </comment>
    <comment authorId="0" ref="F4662">
      <text>
        <t xml:space="preserve">Please enter values as a comma separated list. For example: XX, YY, ZZ</t>
      </text>
    </comment>
    <comment authorId="0" ref="H4662">
      <text>
        <t xml:space="preserve">Please enter values as a comma separated list. For example: XX, YY, ZZ</t>
      </text>
    </comment>
    <comment authorId="0" ref="I4662">
      <text>
        <t xml:space="preserve">Please enter values as a comma separated list. For example: XX, YY, ZZ</t>
      </text>
    </comment>
    <comment authorId="0" ref="J4662">
      <text>
        <t xml:space="preserve">Please enter values as a comma separated list. For example: XX, YY, ZZ</t>
      </text>
    </comment>
    <comment authorId="0" ref="E4663">
      <text>
        <t xml:space="preserve">Please enter values as a comma separated list. For example: XX, YY, ZZ</t>
      </text>
    </comment>
    <comment authorId="0" ref="F4663">
      <text>
        <t xml:space="preserve">Please enter values as a comma separated list. For example: XX, YY, ZZ</t>
      </text>
    </comment>
    <comment authorId="0" ref="H4663">
      <text>
        <t xml:space="preserve">Please enter values as a comma separated list. For example: XX, YY, ZZ</t>
      </text>
    </comment>
    <comment authorId="0" ref="I4663">
      <text>
        <t xml:space="preserve">Please enter values as a comma separated list. For example: XX, YY, ZZ</t>
      </text>
    </comment>
    <comment authorId="0" ref="J4663">
      <text>
        <t xml:space="preserve">Please enter values as a comma separated list. For example: XX, YY, ZZ</t>
      </text>
    </comment>
    <comment authorId="0" ref="E4664">
      <text>
        <t xml:space="preserve">Please enter values as a comma separated list. For example: XX, YY, ZZ</t>
      </text>
    </comment>
    <comment authorId="0" ref="F4664">
      <text>
        <t xml:space="preserve">Please enter values as a comma separated list. For example: XX, YY, ZZ</t>
      </text>
    </comment>
    <comment authorId="0" ref="H4664">
      <text>
        <t xml:space="preserve">Please enter values as a comma separated list. For example: XX, YY, ZZ</t>
      </text>
    </comment>
    <comment authorId="0" ref="I4664">
      <text>
        <t xml:space="preserve">Please enter values as a comma separated list. For example: XX, YY, ZZ</t>
      </text>
    </comment>
    <comment authorId="0" ref="J4664">
      <text>
        <t xml:space="preserve">Please enter values as a comma separated list. For example: XX, YY, ZZ</t>
      </text>
    </comment>
    <comment authorId="0" ref="E4665">
      <text>
        <t xml:space="preserve">Please enter values as a comma separated list. For example: XX, YY, ZZ</t>
      </text>
    </comment>
    <comment authorId="0" ref="F4665">
      <text>
        <t xml:space="preserve">Please enter values as a comma separated list. For example: XX, YY, ZZ</t>
      </text>
    </comment>
    <comment authorId="0" ref="H4665">
      <text>
        <t xml:space="preserve">Please enter values as a comma separated list. For example: XX, YY, ZZ</t>
      </text>
    </comment>
    <comment authorId="0" ref="I4665">
      <text>
        <t xml:space="preserve">Please enter values as a comma separated list. For example: XX, YY, ZZ</t>
      </text>
    </comment>
    <comment authorId="0" ref="J4665">
      <text>
        <t xml:space="preserve">Please enter values as a comma separated list. For example: XX, YY, ZZ</t>
      </text>
    </comment>
    <comment authorId="0" ref="E4666">
      <text>
        <t xml:space="preserve">Please enter values as a comma separated list. For example: XX, YY, ZZ</t>
      </text>
    </comment>
    <comment authorId="0" ref="F4666">
      <text>
        <t xml:space="preserve">Please enter values as a comma separated list. For example: XX, YY, ZZ</t>
      </text>
    </comment>
    <comment authorId="0" ref="H4666">
      <text>
        <t xml:space="preserve">Please enter values as a comma separated list. For example: XX, YY, ZZ</t>
      </text>
    </comment>
    <comment authorId="0" ref="I4666">
      <text>
        <t xml:space="preserve">Please enter values as a comma separated list. For example: XX, YY, ZZ</t>
      </text>
    </comment>
    <comment authorId="0" ref="J4666">
      <text>
        <t xml:space="preserve">Please enter values as a comma separated list. For example: XX, YY, ZZ</t>
      </text>
    </comment>
    <comment authorId="0" ref="E4667">
      <text>
        <t xml:space="preserve">Please enter values as a comma separated list. For example: XX, YY, ZZ</t>
      </text>
    </comment>
    <comment authorId="0" ref="F4667">
      <text>
        <t xml:space="preserve">Please enter values as a comma separated list. For example: XX, YY, ZZ</t>
      </text>
    </comment>
    <comment authorId="0" ref="H4667">
      <text>
        <t xml:space="preserve">Please enter values as a comma separated list. For example: XX, YY, ZZ</t>
      </text>
    </comment>
    <comment authorId="0" ref="I4667">
      <text>
        <t xml:space="preserve">Please enter values as a comma separated list. For example: XX, YY, ZZ</t>
      </text>
    </comment>
    <comment authorId="0" ref="J4667">
      <text>
        <t xml:space="preserve">Please enter values as a comma separated list. For example: XX, YY, ZZ</t>
      </text>
    </comment>
    <comment authorId="0" ref="E4668">
      <text>
        <t xml:space="preserve">Please enter values as a comma separated list. For example: XX, YY, ZZ</t>
      </text>
    </comment>
    <comment authorId="0" ref="F4668">
      <text>
        <t xml:space="preserve">Please enter values as a comma separated list. For example: XX, YY, ZZ</t>
      </text>
    </comment>
    <comment authorId="0" ref="H4668">
      <text>
        <t xml:space="preserve">Please enter values as a comma separated list. For example: XX, YY, ZZ</t>
      </text>
    </comment>
    <comment authorId="0" ref="I4668">
      <text>
        <t xml:space="preserve">Please enter values as a comma separated list. For example: XX, YY, ZZ</t>
      </text>
    </comment>
    <comment authorId="0" ref="J4668">
      <text>
        <t xml:space="preserve">Please enter values as a comma separated list. For example: XX, YY, ZZ</t>
      </text>
    </comment>
    <comment authorId="0" ref="E4669">
      <text>
        <t xml:space="preserve">Please enter values as a comma separated list. For example: XX, YY, ZZ</t>
      </text>
    </comment>
    <comment authorId="0" ref="F4669">
      <text>
        <t xml:space="preserve">Please enter values as a comma separated list. For example: XX, YY, ZZ</t>
      </text>
    </comment>
    <comment authorId="0" ref="H4669">
      <text>
        <t xml:space="preserve">Please enter values as a comma separated list. For example: XX, YY, ZZ</t>
      </text>
    </comment>
    <comment authorId="0" ref="I4669">
      <text>
        <t xml:space="preserve">Please enter values as a comma separated list. For example: XX, YY, ZZ</t>
      </text>
    </comment>
    <comment authorId="0" ref="J4669">
      <text>
        <t xml:space="preserve">Please enter values as a comma separated list. For example: XX, YY, ZZ</t>
      </text>
    </comment>
    <comment authorId="0" ref="E4670">
      <text>
        <t xml:space="preserve">Please enter values as a comma separated list. For example: XX, YY, ZZ</t>
      </text>
    </comment>
    <comment authorId="0" ref="F4670">
      <text>
        <t xml:space="preserve">Please enter values as a comma separated list. For example: XX, YY, ZZ</t>
      </text>
    </comment>
    <comment authorId="0" ref="H4670">
      <text>
        <t xml:space="preserve">Please enter values as a comma separated list. For example: XX, YY, ZZ</t>
      </text>
    </comment>
    <comment authorId="0" ref="I4670">
      <text>
        <t xml:space="preserve">Please enter values as a comma separated list. For example: XX, YY, ZZ</t>
      </text>
    </comment>
    <comment authorId="0" ref="J4670">
      <text>
        <t xml:space="preserve">Please enter values as a comma separated list. For example: XX, YY, ZZ</t>
      </text>
    </comment>
    <comment authorId="0" ref="E4671">
      <text>
        <t xml:space="preserve">Please enter values as a comma separated list. For example: XX, YY, ZZ</t>
      </text>
    </comment>
    <comment authorId="0" ref="F4671">
      <text>
        <t xml:space="preserve">Please enter values as a comma separated list. For example: XX, YY, ZZ</t>
      </text>
    </comment>
    <comment authorId="0" ref="H4671">
      <text>
        <t xml:space="preserve">Please enter values as a comma separated list. For example: XX, YY, ZZ</t>
      </text>
    </comment>
    <comment authorId="0" ref="I4671">
      <text>
        <t xml:space="preserve">Please enter values as a comma separated list. For example: XX, YY, ZZ</t>
      </text>
    </comment>
    <comment authorId="0" ref="J4671">
      <text>
        <t xml:space="preserve">Please enter values as a comma separated list. For example: XX, YY, ZZ</t>
      </text>
    </comment>
    <comment authorId="0" ref="E4672">
      <text>
        <t xml:space="preserve">Please enter values as a comma separated list. For example: XX, YY, ZZ</t>
      </text>
    </comment>
    <comment authorId="0" ref="F4672">
      <text>
        <t xml:space="preserve">Please enter values as a comma separated list. For example: XX, YY, ZZ</t>
      </text>
    </comment>
    <comment authorId="0" ref="H4672">
      <text>
        <t xml:space="preserve">Please enter values as a comma separated list. For example: XX, YY, ZZ</t>
      </text>
    </comment>
    <comment authorId="0" ref="I4672">
      <text>
        <t xml:space="preserve">Please enter values as a comma separated list. For example: XX, YY, ZZ</t>
      </text>
    </comment>
    <comment authorId="0" ref="J4672">
      <text>
        <t xml:space="preserve">Please enter values as a comma separated list. For example: XX, YY, ZZ</t>
      </text>
    </comment>
    <comment authorId="0" ref="E4673">
      <text>
        <t xml:space="preserve">Please enter values as a comma separated list. For example: XX, YY, ZZ</t>
      </text>
    </comment>
    <comment authorId="0" ref="F4673">
      <text>
        <t xml:space="preserve">Please enter values as a comma separated list. For example: XX, YY, ZZ</t>
      </text>
    </comment>
    <comment authorId="0" ref="H4673">
      <text>
        <t xml:space="preserve">Please enter values as a comma separated list. For example: XX, YY, ZZ</t>
      </text>
    </comment>
    <comment authorId="0" ref="I4673">
      <text>
        <t xml:space="preserve">Please enter values as a comma separated list. For example: XX, YY, ZZ</t>
      </text>
    </comment>
    <comment authorId="0" ref="J4673">
      <text>
        <t xml:space="preserve">Please enter values as a comma separated list. For example: XX, YY, ZZ</t>
      </text>
    </comment>
    <comment authorId="0" ref="E4674">
      <text>
        <t xml:space="preserve">Please enter values as a comma separated list. For example: XX, YY, ZZ</t>
      </text>
    </comment>
    <comment authorId="0" ref="F4674">
      <text>
        <t xml:space="preserve">Please enter values as a comma separated list. For example: XX, YY, ZZ</t>
      </text>
    </comment>
    <comment authorId="0" ref="H4674">
      <text>
        <t xml:space="preserve">Please enter values as a comma separated list. For example: XX, YY, ZZ</t>
      </text>
    </comment>
    <comment authorId="0" ref="I4674">
      <text>
        <t xml:space="preserve">Please enter values as a comma separated list. For example: XX, YY, ZZ</t>
      </text>
    </comment>
    <comment authorId="0" ref="J4674">
      <text>
        <t xml:space="preserve">Please enter values as a comma separated list. For example: XX, YY, ZZ</t>
      </text>
    </comment>
    <comment authorId="0" ref="E4675">
      <text>
        <t xml:space="preserve">Please enter values as a comma separated list. For example: XX, YY, ZZ</t>
      </text>
    </comment>
    <comment authorId="0" ref="F4675">
      <text>
        <t xml:space="preserve">Please enter values as a comma separated list. For example: XX, YY, ZZ</t>
      </text>
    </comment>
    <comment authorId="0" ref="H4675">
      <text>
        <t xml:space="preserve">Please enter values as a comma separated list. For example: XX, YY, ZZ</t>
      </text>
    </comment>
    <comment authorId="0" ref="I4675">
      <text>
        <t xml:space="preserve">Please enter values as a comma separated list. For example: XX, YY, ZZ</t>
      </text>
    </comment>
    <comment authorId="0" ref="J4675">
      <text>
        <t xml:space="preserve">Please enter values as a comma separated list. For example: XX, YY, ZZ</t>
      </text>
    </comment>
    <comment authorId="0" ref="E4676">
      <text>
        <t xml:space="preserve">Please enter values as a comma separated list. For example: XX, YY, ZZ</t>
      </text>
    </comment>
    <comment authorId="0" ref="F4676">
      <text>
        <t xml:space="preserve">Please enter values as a comma separated list. For example: XX, YY, ZZ</t>
      </text>
    </comment>
    <comment authorId="0" ref="H4676">
      <text>
        <t xml:space="preserve">Please enter values as a comma separated list. For example: XX, YY, ZZ</t>
      </text>
    </comment>
    <comment authorId="0" ref="I4676">
      <text>
        <t xml:space="preserve">Please enter values as a comma separated list. For example: XX, YY, ZZ</t>
      </text>
    </comment>
    <comment authorId="0" ref="J4676">
      <text>
        <t xml:space="preserve">Please enter values as a comma separated list. For example: XX, YY, ZZ</t>
      </text>
    </comment>
    <comment authorId="0" ref="E4677">
      <text>
        <t xml:space="preserve">Please enter values as a comma separated list. For example: XX, YY, ZZ</t>
      </text>
    </comment>
    <comment authorId="0" ref="F4677">
      <text>
        <t xml:space="preserve">Please enter values as a comma separated list. For example: XX, YY, ZZ</t>
      </text>
    </comment>
    <comment authorId="0" ref="H4677">
      <text>
        <t xml:space="preserve">Please enter values as a comma separated list. For example: XX, YY, ZZ</t>
      </text>
    </comment>
    <comment authorId="0" ref="I4677">
      <text>
        <t xml:space="preserve">Please enter values as a comma separated list. For example: XX, YY, ZZ</t>
      </text>
    </comment>
    <comment authorId="0" ref="J4677">
      <text>
        <t xml:space="preserve">Please enter values as a comma separated list. For example: XX, YY, ZZ</t>
      </text>
    </comment>
    <comment authorId="0" ref="E4678">
      <text>
        <t xml:space="preserve">Please enter values as a comma separated list. For example: XX, YY, ZZ</t>
      </text>
    </comment>
    <comment authorId="0" ref="F4678">
      <text>
        <t xml:space="preserve">Please enter values as a comma separated list. For example: XX, YY, ZZ</t>
      </text>
    </comment>
    <comment authorId="0" ref="H4678">
      <text>
        <t xml:space="preserve">Please enter values as a comma separated list. For example: XX, YY, ZZ</t>
      </text>
    </comment>
    <comment authorId="0" ref="I4678">
      <text>
        <t xml:space="preserve">Please enter values as a comma separated list. For example: XX, YY, ZZ</t>
      </text>
    </comment>
    <comment authorId="0" ref="J4678">
      <text>
        <t xml:space="preserve">Please enter values as a comma separated list. For example: XX, YY, ZZ</t>
      </text>
    </comment>
    <comment authorId="0" ref="E4679">
      <text>
        <t xml:space="preserve">Please enter values as a comma separated list. For example: XX, YY, ZZ</t>
      </text>
    </comment>
    <comment authorId="0" ref="F4679">
      <text>
        <t xml:space="preserve">Please enter values as a comma separated list. For example: XX, YY, ZZ</t>
      </text>
    </comment>
    <comment authorId="0" ref="H4679">
      <text>
        <t xml:space="preserve">Please enter values as a comma separated list. For example: XX, YY, ZZ</t>
      </text>
    </comment>
    <comment authorId="0" ref="I4679">
      <text>
        <t xml:space="preserve">Please enter values as a comma separated list. For example: XX, YY, ZZ</t>
      </text>
    </comment>
    <comment authorId="0" ref="J4679">
      <text>
        <t xml:space="preserve">Please enter values as a comma separated list. For example: XX, YY, ZZ</t>
      </text>
    </comment>
    <comment authorId="0" ref="E4680">
      <text>
        <t xml:space="preserve">Please enter values as a comma separated list. For example: XX, YY, ZZ</t>
      </text>
    </comment>
    <comment authorId="0" ref="F4680">
      <text>
        <t xml:space="preserve">Please enter values as a comma separated list. For example: XX, YY, ZZ</t>
      </text>
    </comment>
    <comment authorId="0" ref="H4680">
      <text>
        <t xml:space="preserve">Please enter values as a comma separated list. For example: XX, YY, ZZ</t>
      </text>
    </comment>
    <comment authorId="0" ref="I4680">
      <text>
        <t xml:space="preserve">Please enter values as a comma separated list. For example: XX, YY, ZZ</t>
      </text>
    </comment>
    <comment authorId="0" ref="J4680">
      <text>
        <t xml:space="preserve">Please enter values as a comma separated list. For example: XX, YY, ZZ</t>
      </text>
    </comment>
    <comment authorId="0" ref="E4681">
      <text>
        <t xml:space="preserve">Please enter values as a comma separated list. For example: XX, YY, ZZ</t>
      </text>
    </comment>
    <comment authorId="0" ref="F4681">
      <text>
        <t xml:space="preserve">Please enter values as a comma separated list. For example: XX, YY, ZZ</t>
      </text>
    </comment>
    <comment authorId="0" ref="H4681">
      <text>
        <t xml:space="preserve">Please enter values as a comma separated list. For example: XX, YY, ZZ</t>
      </text>
    </comment>
    <comment authorId="0" ref="I4681">
      <text>
        <t xml:space="preserve">Please enter values as a comma separated list. For example: XX, YY, ZZ</t>
      </text>
    </comment>
    <comment authorId="0" ref="J4681">
      <text>
        <t xml:space="preserve">Please enter values as a comma separated list. For example: XX, YY, ZZ</t>
      </text>
    </comment>
    <comment authorId="0" ref="E4682">
      <text>
        <t xml:space="preserve">Please enter values as a comma separated list. For example: XX, YY, ZZ</t>
      </text>
    </comment>
    <comment authorId="0" ref="F4682">
      <text>
        <t xml:space="preserve">Please enter values as a comma separated list. For example: XX, YY, ZZ</t>
      </text>
    </comment>
    <comment authorId="0" ref="H4682">
      <text>
        <t xml:space="preserve">Please enter values as a comma separated list. For example: XX, YY, ZZ</t>
      </text>
    </comment>
    <comment authorId="0" ref="I4682">
      <text>
        <t xml:space="preserve">Please enter values as a comma separated list. For example: XX, YY, ZZ</t>
      </text>
    </comment>
    <comment authorId="0" ref="J4682">
      <text>
        <t xml:space="preserve">Please enter values as a comma separated list. For example: XX, YY, ZZ</t>
      </text>
    </comment>
    <comment authorId="0" ref="E4683">
      <text>
        <t xml:space="preserve">Please enter values as a comma separated list. For example: XX, YY, ZZ</t>
      </text>
    </comment>
    <comment authorId="0" ref="F4683">
      <text>
        <t xml:space="preserve">Please enter values as a comma separated list. For example: XX, YY, ZZ</t>
      </text>
    </comment>
    <comment authorId="0" ref="H4683">
      <text>
        <t xml:space="preserve">Please enter values as a comma separated list. For example: XX, YY, ZZ</t>
      </text>
    </comment>
    <comment authorId="0" ref="I4683">
      <text>
        <t xml:space="preserve">Please enter values as a comma separated list. For example: XX, YY, ZZ</t>
      </text>
    </comment>
    <comment authorId="0" ref="J4683">
      <text>
        <t xml:space="preserve">Please enter values as a comma separated list. For example: XX, YY, ZZ</t>
      </text>
    </comment>
    <comment authorId="0" ref="E4684">
      <text>
        <t xml:space="preserve">Please enter values as a comma separated list. For example: XX, YY, ZZ</t>
      </text>
    </comment>
    <comment authorId="0" ref="F4684">
      <text>
        <t xml:space="preserve">Please enter values as a comma separated list. For example: XX, YY, ZZ</t>
      </text>
    </comment>
    <comment authorId="0" ref="H4684">
      <text>
        <t xml:space="preserve">Please enter values as a comma separated list. For example: XX, YY, ZZ</t>
      </text>
    </comment>
    <comment authorId="0" ref="I4684">
      <text>
        <t xml:space="preserve">Please enter values as a comma separated list. For example: XX, YY, ZZ</t>
      </text>
    </comment>
    <comment authorId="0" ref="J4684">
      <text>
        <t xml:space="preserve">Please enter values as a comma separated list. For example: XX, YY, ZZ</t>
      </text>
    </comment>
    <comment authorId="0" ref="E4685">
      <text>
        <t xml:space="preserve">Please enter values as a comma separated list. For example: XX, YY, ZZ</t>
      </text>
    </comment>
    <comment authorId="0" ref="F4685">
      <text>
        <t xml:space="preserve">Please enter values as a comma separated list. For example: XX, YY, ZZ</t>
      </text>
    </comment>
    <comment authorId="0" ref="H4685">
      <text>
        <t xml:space="preserve">Please enter values as a comma separated list. For example: XX, YY, ZZ</t>
      </text>
    </comment>
    <comment authorId="0" ref="I4685">
      <text>
        <t xml:space="preserve">Please enter values as a comma separated list. For example: XX, YY, ZZ</t>
      </text>
    </comment>
    <comment authorId="0" ref="J4685">
      <text>
        <t xml:space="preserve">Please enter values as a comma separated list. For example: XX, YY, ZZ</t>
      </text>
    </comment>
    <comment authorId="0" ref="E4686">
      <text>
        <t xml:space="preserve">Please enter values as a comma separated list. For example: XX, YY, ZZ</t>
      </text>
    </comment>
    <comment authorId="0" ref="F4686">
      <text>
        <t xml:space="preserve">Please enter values as a comma separated list. For example: XX, YY, ZZ</t>
      </text>
    </comment>
    <comment authorId="0" ref="H4686">
      <text>
        <t xml:space="preserve">Please enter values as a comma separated list. For example: XX, YY, ZZ</t>
      </text>
    </comment>
    <comment authorId="0" ref="I4686">
      <text>
        <t xml:space="preserve">Please enter values as a comma separated list. For example: XX, YY, ZZ</t>
      </text>
    </comment>
    <comment authorId="0" ref="J4686">
      <text>
        <t xml:space="preserve">Please enter values as a comma separated list. For example: XX, YY, ZZ</t>
      </text>
    </comment>
    <comment authorId="0" ref="E4687">
      <text>
        <t xml:space="preserve">Please enter values as a comma separated list. For example: XX, YY, ZZ</t>
      </text>
    </comment>
    <comment authorId="0" ref="F4687">
      <text>
        <t xml:space="preserve">Please enter values as a comma separated list. For example: XX, YY, ZZ</t>
      </text>
    </comment>
    <comment authorId="0" ref="H4687">
      <text>
        <t xml:space="preserve">Please enter values as a comma separated list. For example: XX, YY, ZZ</t>
      </text>
    </comment>
    <comment authorId="0" ref="I4687">
      <text>
        <t xml:space="preserve">Please enter values as a comma separated list. For example: XX, YY, ZZ</t>
      </text>
    </comment>
    <comment authorId="0" ref="J4687">
      <text>
        <t xml:space="preserve">Please enter values as a comma separated list. For example: XX, YY, ZZ</t>
      </text>
    </comment>
    <comment authorId="0" ref="E4688">
      <text>
        <t xml:space="preserve">Please enter values as a comma separated list. For example: XX, YY, ZZ</t>
      </text>
    </comment>
    <comment authorId="0" ref="F4688">
      <text>
        <t xml:space="preserve">Please enter values as a comma separated list. For example: XX, YY, ZZ</t>
      </text>
    </comment>
    <comment authorId="0" ref="H4688">
      <text>
        <t xml:space="preserve">Please enter values as a comma separated list. For example: XX, YY, ZZ</t>
      </text>
    </comment>
    <comment authorId="0" ref="I4688">
      <text>
        <t xml:space="preserve">Please enter values as a comma separated list. For example: XX, YY, ZZ</t>
      </text>
    </comment>
    <comment authorId="0" ref="J4688">
      <text>
        <t xml:space="preserve">Please enter values as a comma separated list. For example: XX, YY, ZZ</t>
      </text>
    </comment>
    <comment authorId="0" ref="E4689">
      <text>
        <t xml:space="preserve">Please enter values as a comma separated list. For example: XX, YY, ZZ</t>
      </text>
    </comment>
    <comment authorId="0" ref="F4689">
      <text>
        <t xml:space="preserve">Please enter values as a comma separated list. For example: XX, YY, ZZ</t>
      </text>
    </comment>
    <comment authorId="0" ref="H4689">
      <text>
        <t xml:space="preserve">Please enter values as a comma separated list. For example: XX, YY, ZZ</t>
      </text>
    </comment>
    <comment authorId="0" ref="I4689">
      <text>
        <t xml:space="preserve">Please enter values as a comma separated list. For example: XX, YY, ZZ</t>
      </text>
    </comment>
    <comment authorId="0" ref="J4689">
      <text>
        <t xml:space="preserve">Please enter values as a comma separated list. For example: XX, YY, ZZ</t>
      </text>
    </comment>
    <comment authorId="0" ref="E4690">
      <text>
        <t xml:space="preserve">Please enter values as a comma separated list. For example: XX, YY, ZZ</t>
      </text>
    </comment>
    <comment authorId="0" ref="F4690">
      <text>
        <t xml:space="preserve">Please enter values as a comma separated list. For example: XX, YY, ZZ</t>
      </text>
    </comment>
    <comment authorId="0" ref="H4690">
      <text>
        <t xml:space="preserve">Please enter values as a comma separated list. For example: XX, YY, ZZ</t>
      </text>
    </comment>
    <comment authorId="0" ref="I4690">
      <text>
        <t xml:space="preserve">Please enter values as a comma separated list. For example: XX, YY, ZZ</t>
      </text>
    </comment>
    <comment authorId="0" ref="J4690">
      <text>
        <t xml:space="preserve">Please enter values as a comma separated list. For example: XX, YY, ZZ</t>
      </text>
    </comment>
    <comment authorId="0" ref="E4691">
      <text>
        <t xml:space="preserve">Please enter values as a comma separated list. For example: XX, YY, ZZ</t>
      </text>
    </comment>
    <comment authorId="0" ref="F4691">
      <text>
        <t xml:space="preserve">Please enter values as a comma separated list. For example: XX, YY, ZZ</t>
      </text>
    </comment>
    <comment authorId="0" ref="H4691">
      <text>
        <t xml:space="preserve">Please enter values as a comma separated list. For example: XX, YY, ZZ</t>
      </text>
    </comment>
    <comment authorId="0" ref="I4691">
      <text>
        <t xml:space="preserve">Please enter values as a comma separated list. For example: XX, YY, ZZ</t>
      </text>
    </comment>
    <comment authorId="0" ref="J4691">
      <text>
        <t xml:space="preserve">Please enter values as a comma separated list. For example: XX, YY, ZZ</t>
      </text>
    </comment>
    <comment authorId="0" ref="E4692">
      <text>
        <t xml:space="preserve">Please enter values as a comma separated list. For example: XX, YY, ZZ</t>
      </text>
    </comment>
    <comment authorId="0" ref="F4692">
      <text>
        <t xml:space="preserve">Please enter values as a comma separated list. For example: XX, YY, ZZ</t>
      </text>
    </comment>
    <comment authorId="0" ref="H4692">
      <text>
        <t xml:space="preserve">Please enter values as a comma separated list. For example: XX, YY, ZZ</t>
      </text>
    </comment>
    <comment authorId="0" ref="I4692">
      <text>
        <t xml:space="preserve">Please enter values as a comma separated list. For example: XX, YY, ZZ</t>
      </text>
    </comment>
    <comment authorId="0" ref="J4692">
      <text>
        <t xml:space="preserve">Please enter values as a comma separated list. For example: XX, YY, ZZ</t>
      </text>
    </comment>
    <comment authorId="0" ref="E4693">
      <text>
        <t xml:space="preserve">Please enter values as a comma separated list. For example: XX, YY, ZZ</t>
      </text>
    </comment>
    <comment authorId="0" ref="F4693">
      <text>
        <t xml:space="preserve">Please enter values as a comma separated list. For example: XX, YY, ZZ</t>
      </text>
    </comment>
    <comment authorId="0" ref="H4693">
      <text>
        <t xml:space="preserve">Please enter values as a comma separated list. For example: XX, YY, ZZ</t>
      </text>
    </comment>
    <comment authorId="0" ref="I4693">
      <text>
        <t xml:space="preserve">Please enter values as a comma separated list. For example: XX, YY, ZZ</t>
      </text>
    </comment>
    <comment authorId="0" ref="J4693">
      <text>
        <t xml:space="preserve">Please enter values as a comma separated list. For example: XX, YY, ZZ</t>
      </text>
    </comment>
    <comment authorId="0" ref="E4694">
      <text>
        <t xml:space="preserve">Please enter values as a comma separated list. For example: XX, YY, ZZ</t>
      </text>
    </comment>
    <comment authorId="0" ref="F4694">
      <text>
        <t xml:space="preserve">Please enter values as a comma separated list. For example: XX, YY, ZZ</t>
      </text>
    </comment>
    <comment authorId="0" ref="H4694">
      <text>
        <t xml:space="preserve">Please enter values as a comma separated list. For example: XX, YY, ZZ</t>
      </text>
    </comment>
    <comment authorId="0" ref="I4694">
      <text>
        <t xml:space="preserve">Please enter values as a comma separated list. For example: XX, YY, ZZ</t>
      </text>
    </comment>
    <comment authorId="0" ref="J4694">
      <text>
        <t xml:space="preserve">Please enter values as a comma separated list. For example: XX, YY, ZZ</t>
      </text>
    </comment>
    <comment authorId="0" ref="E4695">
      <text>
        <t xml:space="preserve">Please enter values as a comma separated list. For example: XX, YY, ZZ</t>
      </text>
    </comment>
    <comment authorId="0" ref="F4695">
      <text>
        <t xml:space="preserve">Please enter values as a comma separated list. For example: XX, YY, ZZ</t>
      </text>
    </comment>
    <comment authorId="0" ref="H4695">
      <text>
        <t xml:space="preserve">Please enter values as a comma separated list. For example: XX, YY, ZZ</t>
      </text>
    </comment>
    <comment authorId="0" ref="I4695">
      <text>
        <t xml:space="preserve">Please enter values as a comma separated list. For example: XX, YY, ZZ</t>
      </text>
    </comment>
    <comment authorId="0" ref="J4695">
      <text>
        <t xml:space="preserve">Please enter values as a comma separated list. For example: XX, YY, ZZ</t>
      </text>
    </comment>
    <comment authorId="0" ref="E4696">
      <text>
        <t xml:space="preserve">Please enter values as a comma separated list. For example: XX, YY, ZZ</t>
      </text>
    </comment>
    <comment authorId="0" ref="F4696">
      <text>
        <t xml:space="preserve">Please enter values as a comma separated list. For example: XX, YY, ZZ</t>
      </text>
    </comment>
    <comment authorId="0" ref="H4696">
      <text>
        <t xml:space="preserve">Please enter values as a comma separated list. For example: XX, YY, ZZ</t>
      </text>
    </comment>
    <comment authorId="0" ref="I4696">
      <text>
        <t xml:space="preserve">Please enter values as a comma separated list. For example: XX, YY, ZZ</t>
      </text>
    </comment>
    <comment authorId="0" ref="J4696">
      <text>
        <t xml:space="preserve">Please enter values as a comma separated list. For example: XX, YY, ZZ</t>
      </text>
    </comment>
    <comment authorId="0" ref="E4697">
      <text>
        <t xml:space="preserve">Please enter values as a comma separated list. For example: XX, YY, ZZ</t>
      </text>
    </comment>
    <comment authorId="0" ref="F4697">
      <text>
        <t xml:space="preserve">Please enter values as a comma separated list. For example: XX, YY, ZZ</t>
      </text>
    </comment>
    <comment authorId="0" ref="H4697">
      <text>
        <t xml:space="preserve">Please enter values as a comma separated list. For example: XX, YY, ZZ</t>
      </text>
    </comment>
    <comment authorId="0" ref="I4697">
      <text>
        <t xml:space="preserve">Please enter values as a comma separated list. For example: XX, YY, ZZ</t>
      </text>
    </comment>
    <comment authorId="0" ref="J4697">
      <text>
        <t xml:space="preserve">Please enter values as a comma separated list. For example: XX, YY, ZZ</t>
      </text>
    </comment>
    <comment authorId="0" ref="E4698">
      <text>
        <t xml:space="preserve">Please enter values as a comma separated list. For example: XX, YY, ZZ</t>
      </text>
    </comment>
    <comment authorId="0" ref="F4698">
      <text>
        <t xml:space="preserve">Please enter values as a comma separated list. For example: XX, YY, ZZ</t>
      </text>
    </comment>
    <comment authorId="0" ref="H4698">
      <text>
        <t xml:space="preserve">Please enter values as a comma separated list. For example: XX, YY, ZZ</t>
      </text>
    </comment>
    <comment authorId="0" ref="I4698">
      <text>
        <t xml:space="preserve">Please enter values as a comma separated list. For example: XX, YY, ZZ</t>
      </text>
    </comment>
    <comment authorId="0" ref="J4698">
      <text>
        <t xml:space="preserve">Please enter values as a comma separated list. For example: XX, YY, ZZ</t>
      </text>
    </comment>
    <comment authorId="0" ref="E4699">
      <text>
        <t xml:space="preserve">Please enter values as a comma separated list. For example: XX, YY, ZZ</t>
      </text>
    </comment>
    <comment authorId="0" ref="F4699">
      <text>
        <t xml:space="preserve">Please enter values as a comma separated list. For example: XX, YY, ZZ</t>
      </text>
    </comment>
    <comment authorId="0" ref="H4699">
      <text>
        <t xml:space="preserve">Please enter values as a comma separated list. For example: XX, YY, ZZ</t>
      </text>
    </comment>
    <comment authorId="0" ref="I4699">
      <text>
        <t xml:space="preserve">Please enter values as a comma separated list. For example: XX, YY, ZZ</t>
      </text>
    </comment>
    <comment authorId="0" ref="J4699">
      <text>
        <t xml:space="preserve">Please enter values as a comma separated list. For example: XX, YY, ZZ</t>
      </text>
    </comment>
    <comment authorId="0" ref="E4700">
      <text>
        <t xml:space="preserve">Please enter values as a comma separated list. For example: XX, YY, ZZ</t>
      </text>
    </comment>
    <comment authorId="0" ref="F4700">
      <text>
        <t xml:space="preserve">Please enter values as a comma separated list. For example: XX, YY, ZZ</t>
      </text>
    </comment>
    <comment authorId="0" ref="H4700">
      <text>
        <t xml:space="preserve">Please enter values as a comma separated list. For example: XX, YY, ZZ</t>
      </text>
    </comment>
    <comment authorId="0" ref="I4700">
      <text>
        <t xml:space="preserve">Please enter values as a comma separated list. For example: XX, YY, ZZ</t>
      </text>
    </comment>
    <comment authorId="0" ref="J4700">
      <text>
        <t xml:space="preserve">Please enter values as a comma separated list. For example: XX, YY, ZZ</t>
      </text>
    </comment>
    <comment authorId="0" ref="E4701">
      <text>
        <t xml:space="preserve">Please enter values as a comma separated list. For example: XX, YY, ZZ</t>
      </text>
    </comment>
    <comment authorId="0" ref="F4701">
      <text>
        <t xml:space="preserve">Please enter values as a comma separated list. For example: XX, YY, ZZ</t>
      </text>
    </comment>
    <comment authorId="0" ref="H4701">
      <text>
        <t xml:space="preserve">Please enter values as a comma separated list. For example: XX, YY, ZZ</t>
      </text>
    </comment>
    <comment authorId="0" ref="I4701">
      <text>
        <t xml:space="preserve">Please enter values as a comma separated list. For example: XX, YY, ZZ</t>
      </text>
    </comment>
    <comment authorId="0" ref="J4701">
      <text>
        <t xml:space="preserve">Please enter values as a comma separated list. For example: XX, YY, ZZ</t>
      </text>
    </comment>
    <comment authorId="0" ref="E4702">
      <text>
        <t xml:space="preserve">Please enter values as a comma separated list. For example: XX, YY, ZZ</t>
      </text>
    </comment>
    <comment authorId="0" ref="F4702">
      <text>
        <t xml:space="preserve">Please enter values as a comma separated list. For example: XX, YY, ZZ</t>
      </text>
    </comment>
    <comment authorId="0" ref="H4702">
      <text>
        <t xml:space="preserve">Please enter values as a comma separated list. For example: XX, YY, ZZ</t>
      </text>
    </comment>
    <comment authorId="0" ref="I4702">
      <text>
        <t xml:space="preserve">Please enter values as a comma separated list. For example: XX, YY, ZZ</t>
      </text>
    </comment>
    <comment authorId="0" ref="J4702">
      <text>
        <t xml:space="preserve">Please enter values as a comma separated list. For example: XX, YY, ZZ</t>
      </text>
    </comment>
    <comment authorId="0" ref="E4703">
      <text>
        <t xml:space="preserve">Please enter values as a comma separated list. For example: XX, YY, ZZ</t>
      </text>
    </comment>
    <comment authorId="0" ref="F4703">
      <text>
        <t xml:space="preserve">Please enter values as a comma separated list. For example: XX, YY, ZZ</t>
      </text>
    </comment>
    <comment authorId="0" ref="H4703">
      <text>
        <t xml:space="preserve">Please enter values as a comma separated list. For example: XX, YY, ZZ</t>
      </text>
    </comment>
    <comment authorId="0" ref="I4703">
      <text>
        <t xml:space="preserve">Please enter values as a comma separated list. For example: XX, YY, ZZ</t>
      </text>
    </comment>
    <comment authorId="0" ref="J4703">
      <text>
        <t xml:space="preserve">Please enter values as a comma separated list. For example: XX, YY, ZZ</t>
      </text>
    </comment>
    <comment authorId="0" ref="E4704">
      <text>
        <t xml:space="preserve">Please enter values as a comma separated list. For example: XX, YY, ZZ</t>
      </text>
    </comment>
    <comment authorId="0" ref="F4704">
      <text>
        <t xml:space="preserve">Please enter values as a comma separated list. For example: XX, YY, ZZ</t>
      </text>
    </comment>
    <comment authorId="0" ref="H4704">
      <text>
        <t xml:space="preserve">Please enter values as a comma separated list. For example: XX, YY, ZZ</t>
      </text>
    </comment>
    <comment authorId="0" ref="I4704">
      <text>
        <t xml:space="preserve">Please enter values as a comma separated list. For example: XX, YY, ZZ</t>
      </text>
    </comment>
    <comment authorId="0" ref="J4704">
      <text>
        <t xml:space="preserve">Please enter values as a comma separated list. For example: XX, YY, ZZ</t>
      </text>
    </comment>
    <comment authorId="0" ref="E4705">
      <text>
        <t xml:space="preserve">Please enter values as a comma separated list. For example: XX, YY, ZZ</t>
      </text>
    </comment>
    <comment authorId="0" ref="F4705">
      <text>
        <t xml:space="preserve">Please enter values as a comma separated list. For example: XX, YY, ZZ</t>
      </text>
    </comment>
    <comment authorId="0" ref="H4705">
      <text>
        <t xml:space="preserve">Please enter values as a comma separated list. For example: XX, YY, ZZ</t>
      </text>
    </comment>
    <comment authorId="0" ref="I4705">
      <text>
        <t xml:space="preserve">Please enter values as a comma separated list. For example: XX, YY, ZZ</t>
      </text>
    </comment>
    <comment authorId="0" ref="J4705">
      <text>
        <t xml:space="preserve">Please enter values as a comma separated list. For example: XX, YY, ZZ</t>
      </text>
    </comment>
    <comment authorId="0" ref="E4706">
      <text>
        <t xml:space="preserve">Please enter values as a comma separated list. For example: XX, YY, ZZ</t>
      </text>
    </comment>
    <comment authorId="0" ref="F4706">
      <text>
        <t xml:space="preserve">Please enter values as a comma separated list. For example: XX, YY, ZZ</t>
      </text>
    </comment>
    <comment authorId="0" ref="H4706">
      <text>
        <t xml:space="preserve">Please enter values as a comma separated list. For example: XX, YY, ZZ</t>
      </text>
    </comment>
    <comment authorId="0" ref="I4706">
      <text>
        <t xml:space="preserve">Please enter values as a comma separated list. For example: XX, YY, ZZ</t>
      </text>
    </comment>
    <comment authorId="0" ref="J4706">
      <text>
        <t xml:space="preserve">Please enter values as a comma separated list. For example: XX, YY, ZZ</t>
      </text>
    </comment>
    <comment authorId="0" ref="E4707">
      <text>
        <t xml:space="preserve">Please enter values as a comma separated list. For example: XX, YY, ZZ</t>
      </text>
    </comment>
    <comment authorId="0" ref="F4707">
      <text>
        <t xml:space="preserve">Please enter values as a comma separated list. For example: XX, YY, ZZ</t>
      </text>
    </comment>
    <comment authorId="0" ref="H4707">
      <text>
        <t xml:space="preserve">Please enter values as a comma separated list. For example: XX, YY, ZZ</t>
      </text>
    </comment>
    <comment authorId="0" ref="I4707">
      <text>
        <t xml:space="preserve">Please enter values as a comma separated list. For example: XX, YY, ZZ</t>
      </text>
    </comment>
    <comment authorId="0" ref="J4707">
      <text>
        <t xml:space="preserve">Please enter values as a comma separated list. For example: XX, YY, ZZ</t>
      </text>
    </comment>
    <comment authorId="0" ref="E4708">
      <text>
        <t xml:space="preserve">Please enter values as a comma separated list. For example: XX, YY, ZZ</t>
      </text>
    </comment>
    <comment authorId="0" ref="F4708">
      <text>
        <t xml:space="preserve">Please enter values as a comma separated list. For example: XX, YY, ZZ</t>
      </text>
    </comment>
    <comment authorId="0" ref="H4708">
      <text>
        <t xml:space="preserve">Please enter values as a comma separated list. For example: XX, YY, ZZ</t>
      </text>
    </comment>
    <comment authorId="0" ref="I4708">
      <text>
        <t xml:space="preserve">Please enter values as a comma separated list. For example: XX, YY, ZZ</t>
      </text>
    </comment>
    <comment authorId="0" ref="J4708">
      <text>
        <t xml:space="preserve">Please enter values as a comma separated list. For example: XX, YY, ZZ</t>
      </text>
    </comment>
    <comment authorId="0" ref="E4709">
      <text>
        <t xml:space="preserve">Please enter values as a comma separated list. For example: XX, YY, ZZ</t>
      </text>
    </comment>
    <comment authorId="0" ref="F4709">
      <text>
        <t xml:space="preserve">Please enter values as a comma separated list. For example: XX, YY, ZZ</t>
      </text>
    </comment>
    <comment authorId="0" ref="H4709">
      <text>
        <t xml:space="preserve">Please enter values as a comma separated list. For example: XX, YY, ZZ</t>
      </text>
    </comment>
    <comment authorId="0" ref="I4709">
      <text>
        <t xml:space="preserve">Please enter values as a comma separated list. For example: XX, YY, ZZ</t>
      </text>
    </comment>
    <comment authorId="0" ref="J4709">
      <text>
        <t xml:space="preserve">Please enter values as a comma separated list. For example: XX, YY, ZZ</t>
      </text>
    </comment>
    <comment authorId="0" ref="E4710">
      <text>
        <t xml:space="preserve">Please enter values as a comma separated list. For example: XX, YY, ZZ</t>
      </text>
    </comment>
    <comment authorId="0" ref="F4710">
      <text>
        <t xml:space="preserve">Please enter values as a comma separated list. For example: XX, YY, ZZ</t>
      </text>
    </comment>
    <comment authorId="0" ref="H4710">
      <text>
        <t xml:space="preserve">Please enter values as a comma separated list. For example: XX, YY, ZZ</t>
      </text>
    </comment>
    <comment authorId="0" ref="I4710">
      <text>
        <t xml:space="preserve">Please enter values as a comma separated list. For example: XX, YY, ZZ</t>
      </text>
    </comment>
    <comment authorId="0" ref="J4710">
      <text>
        <t xml:space="preserve">Please enter values as a comma separated list. For example: XX, YY, ZZ</t>
      </text>
    </comment>
    <comment authorId="0" ref="E4711">
      <text>
        <t xml:space="preserve">Please enter values as a comma separated list. For example: XX, YY, ZZ</t>
      </text>
    </comment>
    <comment authorId="0" ref="F4711">
      <text>
        <t xml:space="preserve">Please enter values as a comma separated list. For example: XX, YY, ZZ</t>
      </text>
    </comment>
    <comment authorId="0" ref="H4711">
      <text>
        <t xml:space="preserve">Please enter values as a comma separated list. For example: XX, YY, ZZ</t>
      </text>
    </comment>
    <comment authorId="0" ref="I4711">
      <text>
        <t xml:space="preserve">Please enter values as a comma separated list. For example: XX, YY, ZZ</t>
      </text>
    </comment>
    <comment authorId="0" ref="J4711">
      <text>
        <t xml:space="preserve">Please enter values as a comma separated list. For example: XX, YY, ZZ</t>
      </text>
    </comment>
    <comment authorId="0" ref="E4712">
      <text>
        <t xml:space="preserve">Please enter values as a comma separated list. For example: XX, YY, ZZ</t>
      </text>
    </comment>
    <comment authorId="0" ref="F4712">
      <text>
        <t xml:space="preserve">Please enter values as a comma separated list. For example: XX, YY, ZZ</t>
      </text>
    </comment>
    <comment authorId="0" ref="H4712">
      <text>
        <t xml:space="preserve">Please enter values as a comma separated list. For example: XX, YY, ZZ</t>
      </text>
    </comment>
    <comment authorId="0" ref="I4712">
      <text>
        <t xml:space="preserve">Please enter values as a comma separated list. For example: XX, YY, ZZ</t>
      </text>
    </comment>
    <comment authorId="0" ref="J4712">
      <text>
        <t xml:space="preserve">Please enter values as a comma separated list. For example: XX, YY, ZZ</t>
      </text>
    </comment>
    <comment authorId="0" ref="E4713">
      <text>
        <t xml:space="preserve">Please enter values as a comma separated list. For example: XX, YY, ZZ</t>
      </text>
    </comment>
    <comment authorId="0" ref="F4713">
      <text>
        <t xml:space="preserve">Please enter values as a comma separated list. For example: XX, YY, ZZ</t>
      </text>
    </comment>
    <comment authorId="0" ref="H4713">
      <text>
        <t xml:space="preserve">Please enter values as a comma separated list. For example: XX, YY, ZZ</t>
      </text>
    </comment>
    <comment authorId="0" ref="I4713">
      <text>
        <t xml:space="preserve">Please enter values as a comma separated list. For example: XX, YY, ZZ</t>
      </text>
    </comment>
    <comment authorId="0" ref="J4713">
      <text>
        <t xml:space="preserve">Please enter values as a comma separated list. For example: XX, YY, ZZ</t>
      </text>
    </comment>
    <comment authorId="0" ref="E4714">
      <text>
        <t xml:space="preserve">Please enter values as a comma separated list. For example: XX, YY, ZZ</t>
      </text>
    </comment>
    <comment authorId="0" ref="F4714">
      <text>
        <t xml:space="preserve">Please enter values as a comma separated list. For example: XX, YY, ZZ</t>
      </text>
    </comment>
    <comment authorId="0" ref="H4714">
      <text>
        <t xml:space="preserve">Please enter values as a comma separated list. For example: XX, YY, ZZ</t>
      </text>
    </comment>
    <comment authorId="0" ref="I4714">
      <text>
        <t xml:space="preserve">Please enter values as a comma separated list. For example: XX, YY, ZZ</t>
      </text>
    </comment>
    <comment authorId="0" ref="J4714">
      <text>
        <t xml:space="preserve">Please enter values as a comma separated list. For example: XX, YY, ZZ</t>
      </text>
    </comment>
    <comment authorId="0" ref="E4715">
      <text>
        <t xml:space="preserve">Please enter values as a comma separated list. For example: XX, YY, ZZ</t>
      </text>
    </comment>
    <comment authorId="0" ref="F4715">
      <text>
        <t xml:space="preserve">Please enter values as a comma separated list. For example: XX, YY, ZZ</t>
      </text>
    </comment>
    <comment authorId="0" ref="H4715">
      <text>
        <t xml:space="preserve">Please enter values as a comma separated list. For example: XX, YY, ZZ</t>
      </text>
    </comment>
    <comment authorId="0" ref="I4715">
      <text>
        <t xml:space="preserve">Please enter values as a comma separated list. For example: XX, YY, ZZ</t>
      </text>
    </comment>
    <comment authorId="0" ref="J4715">
      <text>
        <t xml:space="preserve">Please enter values as a comma separated list. For example: XX, YY, ZZ</t>
      </text>
    </comment>
    <comment authorId="0" ref="E4716">
      <text>
        <t xml:space="preserve">Please enter values as a comma separated list. For example: XX, YY, ZZ</t>
      </text>
    </comment>
    <comment authorId="0" ref="F4716">
      <text>
        <t xml:space="preserve">Please enter values as a comma separated list. For example: XX, YY, ZZ</t>
      </text>
    </comment>
    <comment authorId="0" ref="H4716">
      <text>
        <t xml:space="preserve">Please enter values as a comma separated list. For example: XX, YY, ZZ</t>
      </text>
    </comment>
    <comment authorId="0" ref="I4716">
      <text>
        <t xml:space="preserve">Please enter values as a comma separated list. For example: XX, YY, ZZ</t>
      </text>
    </comment>
    <comment authorId="0" ref="J4716">
      <text>
        <t xml:space="preserve">Please enter values as a comma separated list. For example: XX, YY, ZZ</t>
      </text>
    </comment>
    <comment authorId="0" ref="E4717">
      <text>
        <t xml:space="preserve">Please enter values as a comma separated list. For example: XX, YY, ZZ</t>
      </text>
    </comment>
    <comment authorId="0" ref="F4717">
      <text>
        <t xml:space="preserve">Please enter values as a comma separated list. For example: XX, YY, ZZ</t>
      </text>
    </comment>
    <comment authorId="0" ref="H4717">
      <text>
        <t xml:space="preserve">Please enter values as a comma separated list. For example: XX, YY, ZZ</t>
      </text>
    </comment>
    <comment authorId="0" ref="I4717">
      <text>
        <t xml:space="preserve">Please enter values as a comma separated list. For example: XX, YY, ZZ</t>
      </text>
    </comment>
    <comment authorId="0" ref="J4717">
      <text>
        <t xml:space="preserve">Please enter values as a comma separated list. For example: XX, YY, ZZ</t>
      </text>
    </comment>
    <comment authorId="0" ref="E4718">
      <text>
        <t xml:space="preserve">Please enter values as a comma separated list. For example: XX, YY, ZZ</t>
      </text>
    </comment>
    <comment authorId="0" ref="F4718">
      <text>
        <t xml:space="preserve">Please enter values as a comma separated list. For example: XX, YY, ZZ</t>
      </text>
    </comment>
    <comment authorId="0" ref="H4718">
      <text>
        <t xml:space="preserve">Please enter values as a comma separated list. For example: XX, YY, ZZ</t>
      </text>
    </comment>
    <comment authorId="0" ref="I4718">
      <text>
        <t xml:space="preserve">Please enter values as a comma separated list. For example: XX, YY, ZZ</t>
      </text>
    </comment>
    <comment authorId="0" ref="J4718">
      <text>
        <t xml:space="preserve">Please enter values as a comma separated list. For example: XX, YY, ZZ</t>
      </text>
    </comment>
    <comment authorId="0" ref="E4719">
      <text>
        <t xml:space="preserve">Please enter values as a comma separated list. For example: XX, YY, ZZ</t>
      </text>
    </comment>
    <comment authorId="0" ref="F4719">
      <text>
        <t xml:space="preserve">Please enter values as a comma separated list. For example: XX, YY, ZZ</t>
      </text>
    </comment>
    <comment authorId="0" ref="H4719">
      <text>
        <t xml:space="preserve">Please enter values as a comma separated list. For example: XX, YY, ZZ</t>
      </text>
    </comment>
    <comment authorId="0" ref="I4719">
      <text>
        <t xml:space="preserve">Please enter values as a comma separated list. For example: XX, YY, ZZ</t>
      </text>
    </comment>
    <comment authorId="0" ref="J4719">
      <text>
        <t xml:space="preserve">Please enter values as a comma separated list. For example: XX, YY, ZZ</t>
      </text>
    </comment>
    <comment authorId="0" ref="E4720">
      <text>
        <t xml:space="preserve">Please enter values as a comma separated list. For example: XX, YY, ZZ</t>
      </text>
    </comment>
    <comment authorId="0" ref="F4720">
      <text>
        <t xml:space="preserve">Please enter values as a comma separated list. For example: XX, YY, ZZ</t>
      </text>
    </comment>
    <comment authorId="0" ref="H4720">
      <text>
        <t xml:space="preserve">Please enter values as a comma separated list. For example: XX, YY, ZZ</t>
      </text>
    </comment>
    <comment authorId="0" ref="I4720">
      <text>
        <t xml:space="preserve">Please enter values as a comma separated list. For example: XX, YY, ZZ</t>
      </text>
    </comment>
    <comment authorId="0" ref="J4720">
      <text>
        <t xml:space="preserve">Please enter values as a comma separated list. For example: XX, YY, ZZ</t>
      </text>
    </comment>
    <comment authorId="0" ref="E4721">
      <text>
        <t xml:space="preserve">Please enter values as a comma separated list. For example: XX, YY, ZZ</t>
      </text>
    </comment>
    <comment authorId="0" ref="F4721">
      <text>
        <t xml:space="preserve">Please enter values as a comma separated list. For example: XX, YY, ZZ</t>
      </text>
    </comment>
    <comment authorId="0" ref="H4721">
      <text>
        <t xml:space="preserve">Please enter values as a comma separated list. For example: XX, YY, ZZ</t>
      </text>
    </comment>
    <comment authorId="0" ref="I4721">
      <text>
        <t xml:space="preserve">Please enter values as a comma separated list. For example: XX, YY, ZZ</t>
      </text>
    </comment>
    <comment authorId="0" ref="J4721">
      <text>
        <t xml:space="preserve">Please enter values as a comma separated list. For example: XX, YY, ZZ</t>
      </text>
    </comment>
    <comment authorId="0" ref="E4722">
      <text>
        <t xml:space="preserve">Please enter values as a comma separated list. For example: XX, YY, ZZ</t>
      </text>
    </comment>
    <comment authorId="0" ref="F4722">
      <text>
        <t xml:space="preserve">Please enter values as a comma separated list. For example: XX, YY, ZZ</t>
      </text>
    </comment>
    <comment authorId="0" ref="H4722">
      <text>
        <t xml:space="preserve">Please enter values as a comma separated list. For example: XX, YY, ZZ</t>
      </text>
    </comment>
    <comment authorId="0" ref="I4722">
      <text>
        <t xml:space="preserve">Please enter values as a comma separated list. For example: XX, YY, ZZ</t>
      </text>
    </comment>
    <comment authorId="0" ref="J4722">
      <text>
        <t xml:space="preserve">Please enter values as a comma separated list. For example: XX, YY, ZZ</t>
      </text>
    </comment>
    <comment authorId="0" ref="E4723">
      <text>
        <t xml:space="preserve">Please enter values as a comma separated list. For example: XX, YY, ZZ</t>
      </text>
    </comment>
    <comment authorId="0" ref="F4723">
      <text>
        <t xml:space="preserve">Please enter values as a comma separated list. For example: XX, YY, ZZ</t>
      </text>
    </comment>
    <comment authorId="0" ref="H4723">
      <text>
        <t xml:space="preserve">Please enter values as a comma separated list. For example: XX, YY, ZZ</t>
      </text>
    </comment>
    <comment authorId="0" ref="I4723">
      <text>
        <t xml:space="preserve">Please enter values as a comma separated list. For example: XX, YY, ZZ</t>
      </text>
    </comment>
    <comment authorId="0" ref="J4723">
      <text>
        <t xml:space="preserve">Please enter values as a comma separated list. For example: XX, YY, ZZ</t>
      </text>
    </comment>
    <comment authorId="0" ref="E4724">
      <text>
        <t xml:space="preserve">Please enter values as a comma separated list. For example: XX, YY, ZZ</t>
      </text>
    </comment>
    <comment authorId="0" ref="F4724">
      <text>
        <t xml:space="preserve">Please enter values as a comma separated list. For example: XX, YY, ZZ</t>
      </text>
    </comment>
    <comment authorId="0" ref="H4724">
      <text>
        <t xml:space="preserve">Please enter values as a comma separated list. For example: XX, YY, ZZ</t>
      </text>
    </comment>
    <comment authorId="0" ref="I4724">
      <text>
        <t xml:space="preserve">Please enter values as a comma separated list. For example: XX, YY, ZZ</t>
      </text>
    </comment>
    <comment authorId="0" ref="J4724">
      <text>
        <t xml:space="preserve">Please enter values as a comma separated list. For example: XX, YY, ZZ</t>
      </text>
    </comment>
    <comment authorId="0" ref="E4725">
      <text>
        <t xml:space="preserve">Please enter values as a comma separated list. For example: XX, YY, ZZ</t>
      </text>
    </comment>
    <comment authorId="0" ref="F4725">
      <text>
        <t xml:space="preserve">Please enter values as a comma separated list. For example: XX, YY, ZZ</t>
      </text>
    </comment>
    <comment authorId="0" ref="H4725">
      <text>
        <t xml:space="preserve">Please enter values as a comma separated list. For example: XX, YY, ZZ</t>
      </text>
    </comment>
    <comment authorId="0" ref="I4725">
      <text>
        <t xml:space="preserve">Please enter values as a comma separated list. For example: XX, YY, ZZ</t>
      </text>
    </comment>
    <comment authorId="0" ref="J4725">
      <text>
        <t xml:space="preserve">Please enter values as a comma separated list. For example: XX, YY, ZZ</t>
      </text>
    </comment>
    <comment authorId="0" ref="E4726">
      <text>
        <t xml:space="preserve">Please enter values as a comma separated list. For example: XX, YY, ZZ</t>
      </text>
    </comment>
    <comment authorId="0" ref="F4726">
      <text>
        <t xml:space="preserve">Please enter values as a comma separated list. For example: XX, YY, ZZ</t>
      </text>
    </comment>
    <comment authorId="0" ref="H4726">
      <text>
        <t xml:space="preserve">Please enter values as a comma separated list. For example: XX, YY, ZZ</t>
      </text>
    </comment>
    <comment authorId="0" ref="I4726">
      <text>
        <t xml:space="preserve">Please enter values as a comma separated list. For example: XX, YY, ZZ</t>
      </text>
    </comment>
    <comment authorId="0" ref="J4726">
      <text>
        <t xml:space="preserve">Please enter values as a comma separated list. For example: XX, YY, ZZ</t>
      </text>
    </comment>
    <comment authorId="0" ref="E4727">
      <text>
        <t xml:space="preserve">Please enter values as a comma separated list. For example: XX, YY, ZZ</t>
      </text>
    </comment>
    <comment authorId="0" ref="F4727">
      <text>
        <t xml:space="preserve">Please enter values as a comma separated list. For example: XX, YY, ZZ</t>
      </text>
    </comment>
    <comment authorId="0" ref="H4727">
      <text>
        <t xml:space="preserve">Please enter values as a comma separated list. For example: XX, YY, ZZ</t>
      </text>
    </comment>
    <comment authorId="0" ref="I4727">
      <text>
        <t xml:space="preserve">Please enter values as a comma separated list. For example: XX, YY, ZZ</t>
      </text>
    </comment>
    <comment authorId="0" ref="J4727">
      <text>
        <t xml:space="preserve">Please enter values as a comma separated list. For example: XX, YY, ZZ</t>
      </text>
    </comment>
    <comment authorId="0" ref="E4728">
      <text>
        <t xml:space="preserve">Please enter values as a comma separated list. For example: XX, YY, ZZ</t>
      </text>
    </comment>
    <comment authorId="0" ref="F4728">
      <text>
        <t xml:space="preserve">Please enter values as a comma separated list. For example: XX, YY, ZZ</t>
      </text>
    </comment>
    <comment authorId="0" ref="H4728">
      <text>
        <t xml:space="preserve">Please enter values as a comma separated list. For example: XX, YY, ZZ</t>
      </text>
    </comment>
    <comment authorId="0" ref="I4728">
      <text>
        <t xml:space="preserve">Please enter values as a comma separated list. For example: XX, YY, ZZ</t>
      </text>
    </comment>
    <comment authorId="0" ref="J4728">
      <text>
        <t xml:space="preserve">Please enter values as a comma separated list. For example: XX, YY, ZZ</t>
      </text>
    </comment>
    <comment authorId="0" ref="E4729">
      <text>
        <t xml:space="preserve">Please enter values as a comma separated list. For example: XX, YY, ZZ</t>
      </text>
    </comment>
    <comment authorId="0" ref="F4729">
      <text>
        <t xml:space="preserve">Please enter values as a comma separated list. For example: XX, YY, ZZ</t>
      </text>
    </comment>
    <comment authorId="0" ref="H4729">
      <text>
        <t xml:space="preserve">Please enter values as a comma separated list. For example: XX, YY, ZZ</t>
      </text>
    </comment>
    <comment authorId="0" ref="I4729">
      <text>
        <t xml:space="preserve">Please enter values as a comma separated list. For example: XX, YY, ZZ</t>
      </text>
    </comment>
    <comment authorId="0" ref="J4729">
      <text>
        <t xml:space="preserve">Please enter values as a comma separated list. For example: XX, YY, ZZ</t>
      </text>
    </comment>
    <comment authorId="0" ref="E4730">
      <text>
        <t xml:space="preserve">Please enter values as a comma separated list. For example: XX, YY, ZZ</t>
      </text>
    </comment>
    <comment authorId="0" ref="F4730">
      <text>
        <t xml:space="preserve">Please enter values as a comma separated list. For example: XX, YY, ZZ</t>
      </text>
    </comment>
    <comment authorId="0" ref="H4730">
      <text>
        <t xml:space="preserve">Please enter values as a comma separated list. For example: XX, YY, ZZ</t>
      </text>
    </comment>
    <comment authorId="0" ref="I4730">
      <text>
        <t xml:space="preserve">Please enter values as a comma separated list. For example: XX, YY, ZZ</t>
      </text>
    </comment>
    <comment authorId="0" ref="J4730">
      <text>
        <t xml:space="preserve">Please enter values as a comma separated list. For example: XX, YY, ZZ</t>
      </text>
    </comment>
    <comment authorId="0" ref="E4731">
      <text>
        <t xml:space="preserve">Please enter values as a comma separated list. For example: XX, YY, ZZ</t>
      </text>
    </comment>
    <comment authorId="0" ref="F4731">
      <text>
        <t xml:space="preserve">Please enter values as a comma separated list. For example: XX, YY, ZZ</t>
      </text>
    </comment>
    <comment authorId="0" ref="H4731">
      <text>
        <t xml:space="preserve">Please enter values as a comma separated list. For example: XX, YY, ZZ</t>
      </text>
    </comment>
    <comment authorId="0" ref="I4731">
      <text>
        <t xml:space="preserve">Please enter values as a comma separated list. For example: XX, YY, ZZ</t>
      </text>
    </comment>
    <comment authorId="0" ref="J4731">
      <text>
        <t xml:space="preserve">Please enter values as a comma separated list. For example: XX, YY, ZZ</t>
      </text>
    </comment>
    <comment authorId="0" ref="E4732">
      <text>
        <t xml:space="preserve">Please enter values as a comma separated list. For example: XX, YY, ZZ</t>
      </text>
    </comment>
    <comment authorId="0" ref="F4732">
      <text>
        <t xml:space="preserve">Please enter values as a comma separated list. For example: XX, YY, ZZ</t>
      </text>
    </comment>
    <comment authorId="0" ref="H4732">
      <text>
        <t xml:space="preserve">Please enter values as a comma separated list. For example: XX, YY, ZZ</t>
      </text>
    </comment>
    <comment authorId="0" ref="I4732">
      <text>
        <t xml:space="preserve">Please enter values as a comma separated list. For example: XX, YY, ZZ</t>
      </text>
    </comment>
    <comment authorId="0" ref="J4732">
      <text>
        <t xml:space="preserve">Please enter values as a comma separated list. For example: XX, YY, ZZ</t>
      </text>
    </comment>
    <comment authorId="0" ref="E4733">
      <text>
        <t xml:space="preserve">Please enter values as a comma separated list. For example: XX, YY, ZZ</t>
      </text>
    </comment>
    <comment authorId="0" ref="F4733">
      <text>
        <t xml:space="preserve">Please enter values as a comma separated list. For example: XX, YY, ZZ</t>
      </text>
    </comment>
    <comment authorId="0" ref="H4733">
      <text>
        <t xml:space="preserve">Please enter values as a comma separated list. For example: XX, YY, ZZ</t>
      </text>
    </comment>
    <comment authorId="0" ref="I4733">
      <text>
        <t xml:space="preserve">Please enter values as a comma separated list. For example: XX, YY, ZZ</t>
      </text>
    </comment>
    <comment authorId="0" ref="J4733">
      <text>
        <t xml:space="preserve">Please enter values as a comma separated list. For example: XX, YY, ZZ</t>
      </text>
    </comment>
    <comment authorId="0" ref="E4734">
      <text>
        <t xml:space="preserve">Please enter values as a comma separated list. For example: XX, YY, ZZ</t>
      </text>
    </comment>
    <comment authorId="0" ref="F4734">
      <text>
        <t xml:space="preserve">Please enter values as a comma separated list. For example: XX, YY, ZZ</t>
      </text>
    </comment>
    <comment authorId="0" ref="H4734">
      <text>
        <t xml:space="preserve">Please enter values as a comma separated list. For example: XX, YY, ZZ</t>
      </text>
    </comment>
    <comment authorId="0" ref="I4734">
      <text>
        <t xml:space="preserve">Please enter values as a comma separated list. For example: XX, YY, ZZ</t>
      </text>
    </comment>
    <comment authorId="0" ref="J4734">
      <text>
        <t xml:space="preserve">Please enter values as a comma separated list. For example: XX, YY, ZZ</t>
      </text>
    </comment>
    <comment authorId="0" ref="E4735">
      <text>
        <t xml:space="preserve">Please enter values as a comma separated list. For example: XX, YY, ZZ</t>
      </text>
    </comment>
    <comment authorId="0" ref="F4735">
      <text>
        <t xml:space="preserve">Please enter values as a comma separated list. For example: XX, YY, ZZ</t>
      </text>
    </comment>
    <comment authorId="0" ref="H4735">
      <text>
        <t xml:space="preserve">Please enter values as a comma separated list. For example: XX, YY, ZZ</t>
      </text>
    </comment>
    <comment authorId="0" ref="I4735">
      <text>
        <t xml:space="preserve">Please enter values as a comma separated list. For example: XX, YY, ZZ</t>
      </text>
    </comment>
    <comment authorId="0" ref="J4735">
      <text>
        <t xml:space="preserve">Please enter values as a comma separated list. For example: XX, YY, ZZ</t>
      </text>
    </comment>
    <comment authorId="0" ref="E4736">
      <text>
        <t xml:space="preserve">Please enter values as a comma separated list. For example: XX, YY, ZZ</t>
      </text>
    </comment>
    <comment authorId="0" ref="F4736">
      <text>
        <t xml:space="preserve">Please enter values as a comma separated list. For example: XX, YY, ZZ</t>
      </text>
    </comment>
    <comment authorId="0" ref="H4736">
      <text>
        <t xml:space="preserve">Please enter values as a comma separated list. For example: XX, YY, ZZ</t>
      </text>
    </comment>
    <comment authorId="0" ref="I4736">
      <text>
        <t xml:space="preserve">Please enter values as a comma separated list. For example: XX, YY, ZZ</t>
      </text>
    </comment>
    <comment authorId="0" ref="J4736">
      <text>
        <t xml:space="preserve">Please enter values as a comma separated list. For example: XX, YY, ZZ</t>
      </text>
    </comment>
    <comment authorId="0" ref="E4737">
      <text>
        <t xml:space="preserve">Please enter values as a comma separated list. For example: XX, YY, ZZ</t>
      </text>
    </comment>
    <comment authorId="0" ref="F4737">
      <text>
        <t xml:space="preserve">Please enter values as a comma separated list. For example: XX, YY, ZZ</t>
      </text>
    </comment>
    <comment authorId="0" ref="H4737">
      <text>
        <t xml:space="preserve">Please enter values as a comma separated list. For example: XX, YY, ZZ</t>
      </text>
    </comment>
    <comment authorId="0" ref="I4737">
      <text>
        <t xml:space="preserve">Please enter values as a comma separated list. For example: XX, YY, ZZ</t>
      </text>
    </comment>
    <comment authorId="0" ref="J4737">
      <text>
        <t xml:space="preserve">Please enter values as a comma separated list. For example: XX, YY, ZZ</t>
      </text>
    </comment>
    <comment authorId="0" ref="E4738">
      <text>
        <t xml:space="preserve">Please enter values as a comma separated list. For example: XX, YY, ZZ</t>
      </text>
    </comment>
    <comment authorId="0" ref="F4738">
      <text>
        <t xml:space="preserve">Please enter values as a comma separated list. For example: XX, YY, ZZ</t>
      </text>
    </comment>
    <comment authorId="0" ref="H4738">
      <text>
        <t xml:space="preserve">Please enter values as a comma separated list. For example: XX, YY, ZZ</t>
      </text>
    </comment>
    <comment authorId="0" ref="I4738">
      <text>
        <t xml:space="preserve">Please enter values as a comma separated list. For example: XX, YY, ZZ</t>
      </text>
    </comment>
    <comment authorId="0" ref="J4738">
      <text>
        <t xml:space="preserve">Please enter values as a comma separated list. For example: XX, YY, ZZ</t>
      </text>
    </comment>
    <comment authorId="0" ref="E4739">
      <text>
        <t xml:space="preserve">Please enter values as a comma separated list. For example: XX, YY, ZZ</t>
      </text>
    </comment>
    <comment authorId="0" ref="F4739">
      <text>
        <t xml:space="preserve">Please enter values as a comma separated list. For example: XX, YY, ZZ</t>
      </text>
    </comment>
    <comment authorId="0" ref="H4739">
      <text>
        <t xml:space="preserve">Please enter values as a comma separated list. For example: XX, YY, ZZ</t>
      </text>
    </comment>
    <comment authorId="0" ref="I4739">
      <text>
        <t xml:space="preserve">Please enter values as a comma separated list. For example: XX, YY, ZZ</t>
      </text>
    </comment>
    <comment authorId="0" ref="J4739">
      <text>
        <t xml:space="preserve">Please enter values as a comma separated list. For example: XX, YY, ZZ</t>
      </text>
    </comment>
    <comment authorId="0" ref="E4740">
      <text>
        <t xml:space="preserve">Please enter values as a comma separated list. For example: XX, YY, ZZ</t>
      </text>
    </comment>
    <comment authorId="0" ref="F4740">
      <text>
        <t xml:space="preserve">Please enter values as a comma separated list. For example: XX, YY, ZZ</t>
      </text>
    </comment>
    <comment authorId="0" ref="H4740">
      <text>
        <t xml:space="preserve">Please enter values as a comma separated list. For example: XX, YY, ZZ</t>
      </text>
    </comment>
    <comment authorId="0" ref="I4740">
      <text>
        <t xml:space="preserve">Please enter values as a comma separated list. For example: XX, YY, ZZ</t>
      </text>
    </comment>
    <comment authorId="0" ref="J4740">
      <text>
        <t xml:space="preserve">Please enter values as a comma separated list. For example: XX, YY, ZZ</t>
      </text>
    </comment>
    <comment authorId="0" ref="E4741">
      <text>
        <t xml:space="preserve">Please enter values as a comma separated list. For example: XX, YY, ZZ</t>
      </text>
    </comment>
    <comment authorId="0" ref="F4741">
      <text>
        <t xml:space="preserve">Please enter values as a comma separated list. For example: XX, YY, ZZ</t>
      </text>
    </comment>
    <comment authorId="0" ref="H4741">
      <text>
        <t xml:space="preserve">Please enter values as a comma separated list. For example: XX, YY, ZZ</t>
      </text>
    </comment>
    <comment authorId="0" ref="I4741">
      <text>
        <t xml:space="preserve">Please enter values as a comma separated list. For example: XX, YY, ZZ</t>
      </text>
    </comment>
    <comment authorId="0" ref="J4741">
      <text>
        <t xml:space="preserve">Please enter values as a comma separated list. For example: XX, YY, ZZ</t>
      </text>
    </comment>
    <comment authorId="0" ref="E4742">
      <text>
        <t xml:space="preserve">Please enter values as a comma separated list. For example: XX, YY, ZZ</t>
      </text>
    </comment>
    <comment authorId="0" ref="F4742">
      <text>
        <t xml:space="preserve">Please enter values as a comma separated list. For example: XX, YY, ZZ</t>
      </text>
    </comment>
    <comment authorId="0" ref="H4742">
      <text>
        <t xml:space="preserve">Please enter values as a comma separated list. For example: XX, YY, ZZ</t>
      </text>
    </comment>
    <comment authorId="0" ref="I4742">
      <text>
        <t xml:space="preserve">Please enter values as a comma separated list. For example: XX, YY, ZZ</t>
      </text>
    </comment>
    <comment authorId="0" ref="J4742">
      <text>
        <t xml:space="preserve">Please enter values as a comma separated list. For example: XX, YY, ZZ</t>
      </text>
    </comment>
    <comment authorId="0" ref="E4743">
      <text>
        <t xml:space="preserve">Please enter values as a comma separated list. For example: XX, YY, ZZ</t>
      </text>
    </comment>
    <comment authorId="0" ref="F4743">
      <text>
        <t xml:space="preserve">Please enter values as a comma separated list. For example: XX, YY, ZZ</t>
      </text>
    </comment>
    <comment authorId="0" ref="H4743">
      <text>
        <t xml:space="preserve">Please enter values as a comma separated list. For example: XX, YY, ZZ</t>
      </text>
    </comment>
    <comment authorId="0" ref="I4743">
      <text>
        <t xml:space="preserve">Please enter values as a comma separated list. For example: XX, YY, ZZ</t>
      </text>
    </comment>
    <comment authorId="0" ref="J4743">
      <text>
        <t xml:space="preserve">Please enter values as a comma separated list. For example: XX, YY, ZZ</t>
      </text>
    </comment>
    <comment authorId="0" ref="E4744">
      <text>
        <t xml:space="preserve">Please enter values as a comma separated list. For example: XX, YY, ZZ</t>
      </text>
    </comment>
    <comment authorId="0" ref="F4744">
      <text>
        <t xml:space="preserve">Please enter values as a comma separated list. For example: XX, YY, ZZ</t>
      </text>
    </comment>
    <comment authorId="0" ref="H4744">
      <text>
        <t xml:space="preserve">Please enter values as a comma separated list. For example: XX, YY, ZZ</t>
      </text>
    </comment>
    <comment authorId="0" ref="I4744">
      <text>
        <t xml:space="preserve">Please enter values as a comma separated list. For example: XX, YY, ZZ</t>
      </text>
    </comment>
    <comment authorId="0" ref="J4744">
      <text>
        <t xml:space="preserve">Please enter values as a comma separated list. For example: XX, YY, ZZ</t>
      </text>
    </comment>
    <comment authorId="0" ref="E4745">
      <text>
        <t xml:space="preserve">Please enter values as a comma separated list. For example: XX, YY, ZZ</t>
      </text>
    </comment>
    <comment authorId="0" ref="F4745">
      <text>
        <t xml:space="preserve">Please enter values as a comma separated list. For example: XX, YY, ZZ</t>
      </text>
    </comment>
    <comment authorId="0" ref="H4745">
      <text>
        <t xml:space="preserve">Please enter values as a comma separated list. For example: XX, YY, ZZ</t>
      </text>
    </comment>
    <comment authorId="0" ref="I4745">
      <text>
        <t xml:space="preserve">Please enter values as a comma separated list. For example: XX, YY, ZZ</t>
      </text>
    </comment>
    <comment authorId="0" ref="J4745">
      <text>
        <t xml:space="preserve">Please enter values as a comma separated list. For example: XX, YY, ZZ</t>
      </text>
    </comment>
    <comment authorId="0" ref="E4746">
      <text>
        <t xml:space="preserve">Please enter values as a comma separated list. For example: XX, YY, ZZ</t>
      </text>
    </comment>
    <comment authorId="0" ref="F4746">
      <text>
        <t xml:space="preserve">Please enter values as a comma separated list. For example: XX, YY, ZZ</t>
      </text>
    </comment>
    <comment authorId="0" ref="H4746">
      <text>
        <t xml:space="preserve">Please enter values as a comma separated list. For example: XX, YY, ZZ</t>
      </text>
    </comment>
    <comment authorId="0" ref="I4746">
      <text>
        <t xml:space="preserve">Please enter values as a comma separated list. For example: XX, YY, ZZ</t>
      </text>
    </comment>
    <comment authorId="0" ref="J4746">
      <text>
        <t xml:space="preserve">Please enter values as a comma separated list. For example: XX, YY, ZZ</t>
      </text>
    </comment>
    <comment authorId="0" ref="E4747">
      <text>
        <t xml:space="preserve">Please enter values as a comma separated list. For example: XX, YY, ZZ</t>
      </text>
    </comment>
    <comment authorId="0" ref="F4747">
      <text>
        <t xml:space="preserve">Please enter values as a comma separated list. For example: XX, YY, ZZ</t>
      </text>
    </comment>
    <comment authorId="0" ref="H4747">
      <text>
        <t xml:space="preserve">Please enter values as a comma separated list. For example: XX, YY, ZZ</t>
      </text>
    </comment>
    <comment authorId="0" ref="I4747">
      <text>
        <t xml:space="preserve">Please enter values as a comma separated list. For example: XX, YY, ZZ</t>
      </text>
    </comment>
    <comment authorId="0" ref="J4747">
      <text>
        <t xml:space="preserve">Please enter values as a comma separated list. For example: XX, YY, ZZ</t>
      </text>
    </comment>
    <comment authorId="0" ref="E4748">
      <text>
        <t xml:space="preserve">Please enter values as a comma separated list. For example: XX, YY, ZZ</t>
      </text>
    </comment>
    <comment authorId="0" ref="F4748">
      <text>
        <t xml:space="preserve">Please enter values as a comma separated list. For example: XX, YY, ZZ</t>
      </text>
    </comment>
    <comment authorId="0" ref="H4748">
      <text>
        <t xml:space="preserve">Please enter values as a comma separated list. For example: XX, YY, ZZ</t>
      </text>
    </comment>
    <comment authorId="0" ref="I4748">
      <text>
        <t xml:space="preserve">Please enter values as a comma separated list. For example: XX, YY, ZZ</t>
      </text>
    </comment>
    <comment authorId="0" ref="J4748">
      <text>
        <t xml:space="preserve">Please enter values as a comma separated list. For example: XX, YY, ZZ</t>
      </text>
    </comment>
    <comment authorId="0" ref="E4749">
      <text>
        <t xml:space="preserve">Please enter values as a comma separated list. For example: XX, YY, ZZ</t>
      </text>
    </comment>
    <comment authorId="0" ref="F4749">
      <text>
        <t xml:space="preserve">Please enter values as a comma separated list. For example: XX, YY, ZZ</t>
      </text>
    </comment>
    <comment authorId="0" ref="H4749">
      <text>
        <t xml:space="preserve">Please enter values as a comma separated list. For example: XX, YY, ZZ</t>
      </text>
    </comment>
    <comment authorId="0" ref="I4749">
      <text>
        <t xml:space="preserve">Please enter values as a comma separated list. For example: XX, YY, ZZ</t>
      </text>
    </comment>
    <comment authorId="0" ref="J4749">
      <text>
        <t xml:space="preserve">Please enter values as a comma separated list. For example: XX, YY, ZZ</t>
      </text>
    </comment>
    <comment authorId="0" ref="E4750">
      <text>
        <t xml:space="preserve">Please enter values as a comma separated list. For example: XX, YY, ZZ</t>
      </text>
    </comment>
    <comment authorId="0" ref="F4750">
      <text>
        <t xml:space="preserve">Please enter values as a comma separated list. For example: XX, YY, ZZ</t>
      </text>
    </comment>
    <comment authorId="0" ref="H4750">
      <text>
        <t xml:space="preserve">Please enter values as a comma separated list. For example: XX, YY, ZZ</t>
      </text>
    </comment>
    <comment authorId="0" ref="I4750">
      <text>
        <t xml:space="preserve">Please enter values as a comma separated list. For example: XX, YY, ZZ</t>
      </text>
    </comment>
    <comment authorId="0" ref="J4750">
      <text>
        <t xml:space="preserve">Please enter values as a comma separated list. For example: XX, YY, ZZ</t>
      </text>
    </comment>
    <comment authorId="0" ref="E4751">
      <text>
        <t xml:space="preserve">Please enter values as a comma separated list. For example: XX, YY, ZZ</t>
      </text>
    </comment>
    <comment authorId="0" ref="F4751">
      <text>
        <t xml:space="preserve">Please enter values as a comma separated list. For example: XX, YY, ZZ</t>
      </text>
    </comment>
    <comment authorId="0" ref="H4751">
      <text>
        <t xml:space="preserve">Please enter values as a comma separated list. For example: XX, YY, ZZ</t>
      </text>
    </comment>
    <comment authorId="0" ref="I4751">
      <text>
        <t xml:space="preserve">Please enter values as a comma separated list. For example: XX, YY, ZZ</t>
      </text>
    </comment>
    <comment authorId="0" ref="J4751">
      <text>
        <t xml:space="preserve">Please enter values as a comma separated list. For example: XX, YY, ZZ</t>
      </text>
    </comment>
    <comment authorId="0" ref="E4752">
      <text>
        <t xml:space="preserve">Please enter values as a comma separated list. For example: XX, YY, ZZ</t>
      </text>
    </comment>
    <comment authorId="0" ref="F4752">
      <text>
        <t xml:space="preserve">Please enter values as a comma separated list. For example: XX, YY, ZZ</t>
      </text>
    </comment>
    <comment authorId="0" ref="H4752">
      <text>
        <t xml:space="preserve">Please enter values as a comma separated list. For example: XX, YY, ZZ</t>
      </text>
    </comment>
    <comment authorId="0" ref="I4752">
      <text>
        <t xml:space="preserve">Please enter values as a comma separated list. For example: XX, YY, ZZ</t>
      </text>
    </comment>
    <comment authorId="0" ref="J4752">
      <text>
        <t xml:space="preserve">Please enter values as a comma separated list. For example: XX, YY, ZZ</t>
      </text>
    </comment>
    <comment authorId="0" ref="E4753">
      <text>
        <t xml:space="preserve">Please enter values as a comma separated list. For example: XX, YY, ZZ</t>
      </text>
    </comment>
    <comment authorId="0" ref="F4753">
      <text>
        <t xml:space="preserve">Please enter values as a comma separated list. For example: XX, YY, ZZ</t>
      </text>
    </comment>
    <comment authorId="0" ref="H4753">
      <text>
        <t xml:space="preserve">Please enter values as a comma separated list. For example: XX, YY, ZZ</t>
      </text>
    </comment>
    <comment authorId="0" ref="I4753">
      <text>
        <t xml:space="preserve">Please enter values as a comma separated list. For example: XX, YY, ZZ</t>
      </text>
    </comment>
    <comment authorId="0" ref="J4753">
      <text>
        <t xml:space="preserve">Please enter values as a comma separated list. For example: XX, YY, ZZ</t>
      </text>
    </comment>
    <comment authorId="0" ref="E4754">
      <text>
        <t xml:space="preserve">Please enter values as a comma separated list. For example: XX, YY, ZZ</t>
      </text>
    </comment>
    <comment authorId="0" ref="F4754">
      <text>
        <t xml:space="preserve">Please enter values as a comma separated list. For example: XX, YY, ZZ</t>
      </text>
    </comment>
    <comment authorId="0" ref="H4754">
      <text>
        <t xml:space="preserve">Please enter values as a comma separated list. For example: XX, YY, ZZ</t>
      </text>
    </comment>
    <comment authorId="0" ref="I4754">
      <text>
        <t xml:space="preserve">Please enter values as a comma separated list. For example: XX, YY, ZZ</t>
      </text>
    </comment>
    <comment authorId="0" ref="J4754">
      <text>
        <t xml:space="preserve">Please enter values as a comma separated list. For example: XX, YY, ZZ</t>
      </text>
    </comment>
    <comment authorId="0" ref="E4755">
      <text>
        <t xml:space="preserve">Please enter values as a comma separated list. For example: XX, YY, ZZ</t>
      </text>
    </comment>
    <comment authorId="0" ref="F4755">
      <text>
        <t xml:space="preserve">Please enter values as a comma separated list. For example: XX, YY, ZZ</t>
      </text>
    </comment>
    <comment authorId="0" ref="H4755">
      <text>
        <t xml:space="preserve">Please enter values as a comma separated list. For example: XX, YY, ZZ</t>
      </text>
    </comment>
    <comment authorId="0" ref="I4755">
      <text>
        <t xml:space="preserve">Please enter values as a comma separated list. For example: XX, YY, ZZ</t>
      </text>
    </comment>
    <comment authorId="0" ref="J4755">
      <text>
        <t xml:space="preserve">Please enter values as a comma separated list. For example: XX, YY, ZZ</t>
      </text>
    </comment>
    <comment authorId="0" ref="E4756">
      <text>
        <t xml:space="preserve">Please enter values as a comma separated list. For example: XX, YY, ZZ</t>
      </text>
    </comment>
    <comment authorId="0" ref="F4756">
      <text>
        <t xml:space="preserve">Please enter values as a comma separated list. For example: XX, YY, ZZ</t>
      </text>
    </comment>
    <comment authorId="0" ref="H4756">
      <text>
        <t xml:space="preserve">Please enter values as a comma separated list. For example: XX, YY, ZZ</t>
      </text>
    </comment>
    <comment authorId="0" ref="I4756">
      <text>
        <t xml:space="preserve">Please enter values as a comma separated list. For example: XX, YY, ZZ</t>
      </text>
    </comment>
    <comment authorId="0" ref="J4756">
      <text>
        <t xml:space="preserve">Please enter values as a comma separated list. For example: XX, YY, ZZ</t>
      </text>
    </comment>
    <comment authorId="0" ref="E4757">
      <text>
        <t xml:space="preserve">Please enter values as a comma separated list. For example: XX, YY, ZZ</t>
      </text>
    </comment>
    <comment authorId="0" ref="F4757">
      <text>
        <t xml:space="preserve">Please enter values as a comma separated list. For example: XX, YY, ZZ</t>
      </text>
    </comment>
    <comment authorId="0" ref="H4757">
      <text>
        <t xml:space="preserve">Please enter values as a comma separated list. For example: XX, YY, ZZ</t>
      </text>
    </comment>
    <comment authorId="0" ref="I4757">
      <text>
        <t xml:space="preserve">Please enter values as a comma separated list. For example: XX, YY, ZZ</t>
      </text>
    </comment>
    <comment authorId="0" ref="J4757">
      <text>
        <t xml:space="preserve">Please enter values as a comma separated list. For example: XX, YY, ZZ</t>
      </text>
    </comment>
    <comment authorId="0" ref="E4758">
      <text>
        <t xml:space="preserve">Please enter values as a comma separated list. For example: XX, YY, ZZ</t>
      </text>
    </comment>
    <comment authorId="0" ref="F4758">
      <text>
        <t xml:space="preserve">Please enter values as a comma separated list. For example: XX, YY, ZZ</t>
      </text>
    </comment>
    <comment authorId="0" ref="H4758">
      <text>
        <t xml:space="preserve">Please enter values as a comma separated list. For example: XX, YY, ZZ</t>
      </text>
    </comment>
    <comment authorId="0" ref="I4758">
      <text>
        <t xml:space="preserve">Please enter values as a comma separated list. For example: XX, YY, ZZ</t>
      </text>
    </comment>
    <comment authorId="0" ref="J4758">
      <text>
        <t xml:space="preserve">Please enter values as a comma separated list. For example: XX, YY, ZZ</t>
      </text>
    </comment>
    <comment authorId="0" ref="E4759">
      <text>
        <t xml:space="preserve">Please enter values as a comma separated list. For example: XX, YY, ZZ</t>
      </text>
    </comment>
    <comment authorId="0" ref="F4759">
      <text>
        <t xml:space="preserve">Please enter values as a comma separated list. For example: XX, YY, ZZ</t>
      </text>
    </comment>
    <comment authorId="0" ref="H4759">
      <text>
        <t xml:space="preserve">Please enter values as a comma separated list. For example: XX, YY, ZZ</t>
      </text>
    </comment>
    <comment authorId="0" ref="I4759">
      <text>
        <t xml:space="preserve">Please enter values as a comma separated list. For example: XX, YY, ZZ</t>
      </text>
    </comment>
    <comment authorId="0" ref="J4759">
      <text>
        <t xml:space="preserve">Please enter values as a comma separated list. For example: XX, YY, ZZ</t>
      </text>
    </comment>
    <comment authorId="0" ref="E4760">
      <text>
        <t xml:space="preserve">Please enter values as a comma separated list. For example: XX, YY, ZZ</t>
      </text>
    </comment>
    <comment authorId="0" ref="F4760">
      <text>
        <t xml:space="preserve">Please enter values as a comma separated list. For example: XX, YY, ZZ</t>
      </text>
    </comment>
    <comment authorId="0" ref="H4760">
      <text>
        <t xml:space="preserve">Please enter values as a comma separated list. For example: XX, YY, ZZ</t>
      </text>
    </comment>
    <comment authorId="0" ref="I4760">
      <text>
        <t xml:space="preserve">Please enter values as a comma separated list. For example: XX, YY, ZZ</t>
      </text>
    </comment>
    <comment authorId="0" ref="J4760">
      <text>
        <t xml:space="preserve">Please enter values as a comma separated list. For example: XX, YY, ZZ</t>
      </text>
    </comment>
    <comment authorId="0" ref="E4761">
      <text>
        <t xml:space="preserve">Please enter values as a comma separated list. For example: XX, YY, ZZ</t>
      </text>
    </comment>
    <comment authorId="0" ref="F4761">
      <text>
        <t xml:space="preserve">Please enter values as a comma separated list. For example: XX, YY, ZZ</t>
      </text>
    </comment>
    <comment authorId="0" ref="H4761">
      <text>
        <t xml:space="preserve">Please enter values as a comma separated list. For example: XX, YY, ZZ</t>
      </text>
    </comment>
    <comment authorId="0" ref="I4761">
      <text>
        <t xml:space="preserve">Please enter values as a comma separated list. For example: XX, YY, ZZ</t>
      </text>
    </comment>
    <comment authorId="0" ref="J4761">
      <text>
        <t xml:space="preserve">Please enter values as a comma separated list. For example: XX, YY, ZZ</t>
      </text>
    </comment>
    <comment authorId="0" ref="E4762">
      <text>
        <t xml:space="preserve">Please enter values as a comma separated list. For example: XX, YY, ZZ</t>
      </text>
    </comment>
    <comment authorId="0" ref="F4762">
      <text>
        <t xml:space="preserve">Please enter values as a comma separated list. For example: XX, YY, ZZ</t>
      </text>
    </comment>
    <comment authorId="0" ref="H4762">
      <text>
        <t xml:space="preserve">Please enter values as a comma separated list. For example: XX, YY, ZZ</t>
      </text>
    </comment>
    <comment authorId="0" ref="I4762">
      <text>
        <t xml:space="preserve">Please enter values as a comma separated list. For example: XX, YY, ZZ</t>
      </text>
    </comment>
    <comment authorId="0" ref="J4762">
      <text>
        <t xml:space="preserve">Please enter values as a comma separated list. For example: XX, YY, ZZ</t>
      </text>
    </comment>
    <comment authorId="0" ref="E4763">
      <text>
        <t xml:space="preserve">Please enter values as a comma separated list. For example: XX, YY, ZZ</t>
      </text>
    </comment>
    <comment authorId="0" ref="F4763">
      <text>
        <t xml:space="preserve">Please enter values as a comma separated list. For example: XX, YY, ZZ</t>
      </text>
    </comment>
    <comment authorId="0" ref="H4763">
      <text>
        <t xml:space="preserve">Please enter values as a comma separated list. For example: XX, YY, ZZ</t>
      </text>
    </comment>
    <comment authorId="0" ref="I4763">
      <text>
        <t xml:space="preserve">Please enter values as a comma separated list. For example: XX, YY, ZZ</t>
      </text>
    </comment>
    <comment authorId="0" ref="J4763">
      <text>
        <t xml:space="preserve">Please enter values as a comma separated list. For example: XX, YY, ZZ</t>
      </text>
    </comment>
    <comment authorId="0" ref="E4764">
      <text>
        <t xml:space="preserve">Please enter values as a comma separated list. For example: XX, YY, ZZ</t>
      </text>
    </comment>
    <comment authorId="0" ref="F4764">
      <text>
        <t xml:space="preserve">Please enter values as a comma separated list. For example: XX, YY, ZZ</t>
      </text>
    </comment>
    <comment authorId="0" ref="H4764">
      <text>
        <t xml:space="preserve">Please enter values as a comma separated list. For example: XX, YY, ZZ</t>
      </text>
    </comment>
    <comment authorId="0" ref="I4764">
      <text>
        <t xml:space="preserve">Please enter values as a comma separated list. For example: XX, YY, ZZ</t>
      </text>
    </comment>
    <comment authorId="0" ref="J4764">
      <text>
        <t xml:space="preserve">Please enter values as a comma separated list. For example: XX, YY, ZZ</t>
      </text>
    </comment>
    <comment authorId="0" ref="E4765">
      <text>
        <t xml:space="preserve">Please enter values as a comma separated list. For example: XX, YY, ZZ</t>
      </text>
    </comment>
    <comment authorId="0" ref="F4765">
      <text>
        <t xml:space="preserve">Please enter values as a comma separated list. For example: XX, YY, ZZ</t>
      </text>
    </comment>
    <comment authorId="0" ref="H4765">
      <text>
        <t xml:space="preserve">Please enter values as a comma separated list. For example: XX, YY, ZZ</t>
      </text>
    </comment>
    <comment authorId="0" ref="I4765">
      <text>
        <t xml:space="preserve">Please enter values as a comma separated list. For example: XX, YY, ZZ</t>
      </text>
    </comment>
    <comment authorId="0" ref="J4765">
      <text>
        <t xml:space="preserve">Please enter values as a comma separated list. For example: XX, YY, ZZ</t>
      </text>
    </comment>
    <comment authorId="0" ref="E4766">
      <text>
        <t xml:space="preserve">Please enter values as a comma separated list. For example: XX, YY, ZZ</t>
      </text>
    </comment>
    <comment authorId="0" ref="F4766">
      <text>
        <t xml:space="preserve">Please enter values as a comma separated list. For example: XX, YY, ZZ</t>
      </text>
    </comment>
    <comment authorId="0" ref="H4766">
      <text>
        <t xml:space="preserve">Please enter values as a comma separated list. For example: XX, YY, ZZ</t>
      </text>
    </comment>
    <comment authorId="0" ref="I4766">
      <text>
        <t xml:space="preserve">Please enter values as a comma separated list. For example: XX, YY, ZZ</t>
      </text>
    </comment>
    <comment authorId="0" ref="J4766">
      <text>
        <t xml:space="preserve">Please enter values as a comma separated list. For example: XX, YY, ZZ</t>
      </text>
    </comment>
    <comment authorId="0" ref="E4767">
      <text>
        <t xml:space="preserve">Please enter values as a comma separated list. For example: XX, YY, ZZ</t>
      </text>
    </comment>
    <comment authorId="0" ref="F4767">
      <text>
        <t xml:space="preserve">Please enter values as a comma separated list. For example: XX, YY, ZZ</t>
      </text>
    </comment>
    <comment authorId="0" ref="H4767">
      <text>
        <t xml:space="preserve">Please enter values as a comma separated list. For example: XX, YY, ZZ</t>
      </text>
    </comment>
    <comment authorId="0" ref="I4767">
      <text>
        <t xml:space="preserve">Please enter values as a comma separated list. For example: XX, YY, ZZ</t>
      </text>
    </comment>
    <comment authorId="0" ref="J4767">
      <text>
        <t xml:space="preserve">Please enter values as a comma separated list. For example: XX, YY, ZZ</t>
      </text>
    </comment>
    <comment authorId="0" ref="E4768">
      <text>
        <t xml:space="preserve">Please enter values as a comma separated list. For example: XX, YY, ZZ</t>
      </text>
    </comment>
    <comment authorId="0" ref="F4768">
      <text>
        <t xml:space="preserve">Please enter values as a comma separated list. For example: XX, YY, ZZ</t>
      </text>
    </comment>
    <comment authorId="0" ref="H4768">
      <text>
        <t xml:space="preserve">Please enter values as a comma separated list. For example: XX, YY, ZZ</t>
      </text>
    </comment>
    <comment authorId="0" ref="I4768">
      <text>
        <t xml:space="preserve">Please enter values as a comma separated list. For example: XX, YY, ZZ</t>
      </text>
    </comment>
    <comment authorId="0" ref="J4768">
      <text>
        <t xml:space="preserve">Please enter values as a comma separated list. For example: XX, YY, ZZ</t>
      </text>
    </comment>
    <comment authorId="0" ref="E4769">
      <text>
        <t xml:space="preserve">Please enter values as a comma separated list. For example: XX, YY, ZZ</t>
      </text>
    </comment>
    <comment authorId="0" ref="F4769">
      <text>
        <t xml:space="preserve">Please enter values as a comma separated list. For example: XX, YY, ZZ</t>
      </text>
    </comment>
    <comment authorId="0" ref="H4769">
      <text>
        <t xml:space="preserve">Please enter values as a comma separated list. For example: XX, YY, ZZ</t>
      </text>
    </comment>
    <comment authorId="0" ref="I4769">
      <text>
        <t xml:space="preserve">Please enter values as a comma separated list. For example: XX, YY, ZZ</t>
      </text>
    </comment>
    <comment authorId="0" ref="J4769">
      <text>
        <t xml:space="preserve">Please enter values as a comma separated list. For example: XX, YY, ZZ</t>
      </text>
    </comment>
    <comment authorId="0" ref="E4770">
      <text>
        <t xml:space="preserve">Please enter values as a comma separated list. For example: XX, YY, ZZ</t>
      </text>
    </comment>
    <comment authorId="0" ref="F4770">
      <text>
        <t xml:space="preserve">Please enter values as a comma separated list. For example: XX, YY, ZZ</t>
      </text>
    </comment>
    <comment authorId="0" ref="H4770">
      <text>
        <t xml:space="preserve">Please enter values as a comma separated list. For example: XX, YY, ZZ</t>
      </text>
    </comment>
    <comment authorId="0" ref="I4770">
      <text>
        <t xml:space="preserve">Please enter values as a comma separated list. For example: XX, YY, ZZ</t>
      </text>
    </comment>
    <comment authorId="0" ref="J4770">
      <text>
        <t xml:space="preserve">Please enter values as a comma separated list. For example: XX, YY, ZZ</t>
      </text>
    </comment>
    <comment authorId="0" ref="E4771">
      <text>
        <t xml:space="preserve">Please enter values as a comma separated list. For example: XX, YY, ZZ</t>
      </text>
    </comment>
    <comment authorId="0" ref="F4771">
      <text>
        <t xml:space="preserve">Please enter values as a comma separated list. For example: XX, YY, ZZ</t>
      </text>
    </comment>
    <comment authorId="0" ref="H4771">
      <text>
        <t xml:space="preserve">Please enter values as a comma separated list. For example: XX, YY, ZZ</t>
      </text>
    </comment>
    <comment authorId="0" ref="I4771">
      <text>
        <t xml:space="preserve">Please enter values as a comma separated list. For example: XX, YY, ZZ</t>
      </text>
    </comment>
    <comment authorId="0" ref="J4771">
      <text>
        <t xml:space="preserve">Please enter values as a comma separated list. For example: XX, YY, ZZ</t>
      </text>
    </comment>
    <comment authorId="0" ref="E4772">
      <text>
        <t xml:space="preserve">Please enter values as a comma separated list. For example: XX, YY, ZZ</t>
      </text>
    </comment>
    <comment authorId="0" ref="F4772">
      <text>
        <t xml:space="preserve">Please enter values as a comma separated list. For example: XX, YY, ZZ</t>
      </text>
    </comment>
    <comment authorId="0" ref="H4772">
      <text>
        <t xml:space="preserve">Please enter values as a comma separated list. For example: XX, YY, ZZ</t>
      </text>
    </comment>
    <comment authorId="0" ref="I4772">
      <text>
        <t xml:space="preserve">Please enter values as a comma separated list. For example: XX, YY, ZZ</t>
      </text>
    </comment>
    <comment authorId="0" ref="J4772">
      <text>
        <t xml:space="preserve">Please enter values as a comma separated list. For example: XX, YY, ZZ</t>
      </text>
    </comment>
    <comment authorId="0" ref="E4773">
      <text>
        <t xml:space="preserve">Please enter values as a comma separated list. For example: XX, YY, ZZ</t>
      </text>
    </comment>
    <comment authorId="0" ref="F4773">
      <text>
        <t xml:space="preserve">Please enter values as a comma separated list. For example: XX, YY, ZZ</t>
      </text>
    </comment>
    <comment authorId="0" ref="H4773">
      <text>
        <t xml:space="preserve">Please enter values as a comma separated list. For example: XX, YY, ZZ</t>
      </text>
    </comment>
    <comment authorId="0" ref="I4773">
      <text>
        <t xml:space="preserve">Please enter values as a comma separated list. For example: XX, YY, ZZ</t>
      </text>
    </comment>
    <comment authorId="0" ref="J4773">
      <text>
        <t xml:space="preserve">Please enter values as a comma separated list. For example: XX, YY, ZZ</t>
      </text>
    </comment>
    <comment authorId="0" ref="E4774">
      <text>
        <t xml:space="preserve">Please enter values as a comma separated list. For example: XX, YY, ZZ</t>
      </text>
    </comment>
    <comment authorId="0" ref="F4774">
      <text>
        <t xml:space="preserve">Please enter values as a comma separated list. For example: XX, YY, ZZ</t>
      </text>
    </comment>
    <comment authorId="0" ref="H4774">
      <text>
        <t xml:space="preserve">Please enter values as a comma separated list. For example: XX, YY, ZZ</t>
      </text>
    </comment>
    <comment authorId="0" ref="I4774">
      <text>
        <t xml:space="preserve">Please enter values as a comma separated list. For example: XX, YY, ZZ</t>
      </text>
    </comment>
    <comment authorId="0" ref="J4774">
      <text>
        <t xml:space="preserve">Please enter values as a comma separated list. For example: XX, YY, ZZ</t>
      </text>
    </comment>
    <comment authorId="0" ref="E4775">
      <text>
        <t xml:space="preserve">Please enter values as a comma separated list. For example: XX, YY, ZZ</t>
      </text>
    </comment>
    <comment authorId="0" ref="F4775">
      <text>
        <t xml:space="preserve">Please enter values as a comma separated list. For example: XX, YY, ZZ</t>
      </text>
    </comment>
    <comment authorId="0" ref="H4775">
      <text>
        <t xml:space="preserve">Please enter values as a comma separated list. For example: XX, YY, ZZ</t>
      </text>
    </comment>
    <comment authorId="0" ref="I4775">
      <text>
        <t xml:space="preserve">Please enter values as a comma separated list. For example: XX, YY, ZZ</t>
      </text>
    </comment>
    <comment authorId="0" ref="J4775">
      <text>
        <t xml:space="preserve">Please enter values as a comma separated list. For example: XX, YY, ZZ</t>
      </text>
    </comment>
    <comment authorId="0" ref="E4776">
      <text>
        <t xml:space="preserve">Please enter values as a comma separated list. For example: XX, YY, ZZ</t>
      </text>
    </comment>
    <comment authorId="0" ref="F4776">
      <text>
        <t xml:space="preserve">Please enter values as a comma separated list. For example: XX, YY, ZZ</t>
      </text>
    </comment>
    <comment authorId="0" ref="H4776">
      <text>
        <t xml:space="preserve">Please enter values as a comma separated list. For example: XX, YY, ZZ</t>
      </text>
    </comment>
    <comment authorId="0" ref="I4776">
      <text>
        <t xml:space="preserve">Please enter values as a comma separated list. For example: XX, YY, ZZ</t>
      </text>
    </comment>
    <comment authorId="0" ref="J4776">
      <text>
        <t xml:space="preserve">Please enter values as a comma separated list. For example: XX, YY, ZZ</t>
      </text>
    </comment>
    <comment authorId="0" ref="E4777">
      <text>
        <t xml:space="preserve">Please enter values as a comma separated list. For example: XX, YY, ZZ</t>
      </text>
    </comment>
    <comment authorId="0" ref="F4777">
      <text>
        <t xml:space="preserve">Please enter values as a comma separated list. For example: XX, YY, ZZ</t>
      </text>
    </comment>
    <comment authorId="0" ref="H4777">
      <text>
        <t xml:space="preserve">Please enter values as a comma separated list. For example: XX, YY, ZZ</t>
      </text>
    </comment>
    <comment authorId="0" ref="I4777">
      <text>
        <t xml:space="preserve">Please enter values as a comma separated list. For example: XX, YY, ZZ</t>
      </text>
    </comment>
    <comment authorId="0" ref="J4777">
      <text>
        <t xml:space="preserve">Please enter values as a comma separated list. For example: XX, YY, ZZ</t>
      </text>
    </comment>
    <comment authorId="0" ref="E4778">
      <text>
        <t xml:space="preserve">Please enter values as a comma separated list. For example: XX, YY, ZZ</t>
      </text>
    </comment>
    <comment authorId="0" ref="F4778">
      <text>
        <t xml:space="preserve">Please enter values as a comma separated list. For example: XX, YY, ZZ</t>
      </text>
    </comment>
    <comment authorId="0" ref="H4778">
      <text>
        <t xml:space="preserve">Please enter values as a comma separated list. For example: XX, YY, ZZ</t>
      </text>
    </comment>
    <comment authorId="0" ref="I4778">
      <text>
        <t xml:space="preserve">Please enter values as a comma separated list. For example: XX, YY, ZZ</t>
      </text>
    </comment>
    <comment authorId="0" ref="J4778">
      <text>
        <t xml:space="preserve">Please enter values as a comma separated list. For example: XX, YY, ZZ</t>
      </text>
    </comment>
    <comment authorId="0" ref="E4779">
      <text>
        <t xml:space="preserve">Please enter values as a comma separated list. For example: XX, YY, ZZ</t>
      </text>
    </comment>
    <comment authorId="0" ref="F4779">
      <text>
        <t xml:space="preserve">Please enter values as a comma separated list. For example: XX, YY, ZZ</t>
      </text>
    </comment>
    <comment authorId="0" ref="H4779">
      <text>
        <t xml:space="preserve">Please enter values as a comma separated list. For example: XX, YY, ZZ</t>
      </text>
    </comment>
    <comment authorId="0" ref="I4779">
      <text>
        <t xml:space="preserve">Please enter values as a comma separated list. For example: XX, YY, ZZ</t>
      </text>
    </comment>
    <comment authorId="0" ref="J4779">
      <text>
        <t xml:space="preserve">Please enter values as a comma separated list. For example: XX, YY, ZZ</t>
      </text>
    </comment>
    <comment authorId="0" ref="E4780">
      <text>
        <t xml:space="preserve">Please enter values as a comma separated list. For example: XX, YY, ZZ</t>
      </text>
    </comment>
    <comment authorId="0" ref="F4780">
      <text>
        <t xml:space="preserve">Please enter values as a comma separated list. For example: XX, YY, ZZ</t>
      </text>
    </comment>
    <comment authorId="0" ref="H4780">
      <text>
        <t xml:space="preserve">Please enter values as a comma separated list. For example: XX, YY, ZZ</t>
      </text>
    </comment>
    <comment authorId="0" ref="I4780">
      <text>
        <t xml:space="preserve">Please enter values as a comma separated list. For example: XX, YY, ZZ</t>
      </text>
    </comment>
    <comment authorId="0" ref="J4780">
      <text>
        <t xml:space="preserve">Please enter values as a comma separated list. For example: XX, YY, ZZ</t>
      </text>
    </comment>
    <comment authorId="0" ref="E4781">
      <text>
        <t xml:space="preserve">Please enter values as a comma separated list. For example: XX, YY, ZZ</t>
      </text>
    </comment>
    <comment authorId="0" ref="F4781">
      <text>
        <t xml:space="preserve">Please enter values as a comma separated list. For example: XX, YY, ZZ</t>
      </text>
    </comment>
    <comment authorId="0" ref="H4781">
      <text>
        <t xml:space="preserve">Please enter values as a comma separated list. For example: XX, YY, ZZ</t>
      </text>
    </comment>
    <comment authorId="0" ref="I4781">
      <text>
        <t xml:space="preserve">Please enter values as a comma separated list. For example: XX, YY, ZZ</t>
      </text>
    </comment>
    <comment authorId="0" ref="J4781">
      <text>
        <t xml:space="preserve">Please enter values as a comma separated list. For example: XX, YY, ZZ</t>
      </text>
    </comment>
    <comment authorId="0" ref="E4782">
      <text>
        <t xml:space="preserve">Please enter values as a comma separated list. For example: XX, YY, ZZ</t>
      </text>
    </comment>
    <comment authorId="0" ref="F4782">
      <text>
        <t xml:space="preserve">Please enter values as a comma separated list. For example: XX, YY, ZZ</t>
      </text>
    </comment>
    <comment authorId="0" ref="H4782">
      <text>
        <t xml:space="preserve">Please enter values as a comma separated list. For example: XX, YY, ZZ</t>
      </text>
    </comment>
    <comment authorId="0" ref="I4782">
      <text>
        <t xml:space="preserve">Please enter values as a comma separated list. For example: XX, YY, ZZ</t>
      </text>
    </comment>
    <comment authorId="0" ref="J4782">
      <text>
        <t xml:space="preserve">Please enter values as a comma separated list. For example: XX, YY, ZZ</t>
      </text>
    </comment>
    <comment authorId="0" ref="E4783">
      <text>
        <t xml:space="preserve">Please enter values as a comma separated list. For example: XX, YY, ZZ</t>
      </text>
    </comment>
    <comment authorId="0" ref="F4783">
      <text>
        <t xml:space="preserve">Please enter values as a comma separated list. For example: XX, YY, ZZ</t>
      </text>
    </comment>
    <comment authorId="0" ref="H4783">
      <text>
        <t xml:space="preserve">Please enter values as a comma separated list. For example: XX, YY, ZZ</t>
      </text>
    </comment>
    <comment authorId="0" ref="I4783">
      <text>
        <t xml:space="preserve">Please enter values as a comma separated list. For example: XX, YY, ZZ</t>
      </text>
    </comment>
    <comment authorId="0" ref="J4783">
      <text>
        <t xml:space="preserve">Please enter values as a comma separated list. For example: XX, YY, ZZ</t>
      </text>
    </comment>
    <comment authorId="0" ref="E4784">
      <text>
        <t xml:space="preserve">Please enter values as a comma separated list. For example: XX, YY, ZZ</t>
      </text>
    </comment>
    <comment authorId="0" ref="F4784">
      <text>
        <t xml:space="preserve">Please enter values as a comma separated list. For example: XX, YY, ZZ</t>
      </text>
    </comment>
    <comment authorId="0" ref="H4784">
      <text>
        <t xml:space="preserve">Please enter values as a comma separated list. For example: XX, YY, ZZ</t>
      </text>
    </comment>
    <comment authorId="0" ref="I4784">
      <text>
        <t xml:space="preserve">Please enter values as a comma separated list. For example: XX, YY, ZZ</t>
      </text>
    </comment>
    <comment authorId="0" ref="J4784">
      <text>
        <t xml:space="preserve">Please enter values as a comma separated list. For example: XX, YY, ZZ</t>
      </text>
    </comment>
    <comment authorId="0" ref="E4785">
      <text>
        <t xml:space="preserve">Please enter values as a comma separated list. For example: XX, YY, ZZ</t>
      </text>
    </comment>
    <comment authorId="0" ref="F4785">
      <text>
        <t xml:space="preserve">Please enter values as a comma separated list. For example: XX, YY, ZZ</t>
      </text>
    </comment>
    <comment authorId="0" ref="H4785">
      <text>
        <t xml:space="preserve">Please enter values as a comma separated list. For example: XX, YY, ZZ</t>
      </text>
    </comment>
    <comment authorId="0" ref="I4785">
      <text>
        <t xml:space="preserve">Please enter values as a comma separated list. For example: XX, YY, ZZ</t>
      </text>
    </comment>
    <comment authorId="0" ref="J4785">
      <text>
        <t xml:space="preserve">Please enter values as a comma separated list. For example: XX, YY, ZZ</t>
      </text>
    </comment>
    <comment authorId="0" ref="E4786">
      <text>
        <t xml:space="preserve">Please enter values as a comma separated list. For example: XX, YY, ZZ</t>
      </text>
    </comment>
    <comment authorId="0" ref="F4786">
      <text>
        <t xml:space="preserve">Please enter values as a comma separated list. For example: XX, YY, ZZ</t>
      </text>
    </comment>
    <comment authorId="0" ref="H4786">
      <text>
        <t xml:space="preserve">Please enter values as a comma separated list. For example: XX, YY, ZZ</t>
      </text>
    </comment>
    <comment authorId="0" ref="I4786">
      <text>
        <t xml:space="preserve">Please enter values as a comma separated list. For example: XX, YY, ZZ</t>
      </text>
    </comment>
    <comment authorId="0" ref="J4786">
      <text>
        <t xml:space="preserve">Please enter values as a comma separated list. For example: XX, YY, ZZ</t>
      </text>
    </comment>
    <comment authorId="0" ref="E4787">
      <text>
        <t xml:space="preserve">Please enter values as a comma separated list. For example: XX, YY, ZZ</t>
      </text>
    </comment>
    <comment authorId="0" ref="F4787">
      <text>
        <t xml:space="preserve">Please enter values as a comma separated list. For example: XX, YY, ZZ</t>
      </text>
    </comment>
    <comment authorId="0" ref="H4787">
      <text>
        <t xml:space="preserve">Please enter values as a comma separated list. For example: XX, YY, ZZ</t>
      </text>
    </comment>
    <comment authorId="0" ref="I4787">
      <text>
        <t xml:space="preserve">Please enter values as a comma separated list. For example: XX, YY, ZZ</t>
      </text>
    </comment>
    <comment authorId="0" ref="J4787">
      <text>
        <t xml:space="preserve">Please enter values as a comma separated list. For example: XX, YY, ZZ</t>
      </text>
    </comment>
    <comment authorId="0" ref="E4788">
      <text>
        <t xml:space="preserve">Please enter values as a comma separated list. For example: XX, YY, ZZ</t>
      </text>
    </comment>
    <comment authorId="0" ref="F4788">
      <text>
        <t xml:space="preserve">Please enter values as a comma separated list. For example: XX, YY, ZZ</t>
      </text>
    </comment>
    <comment authorId="0" ref="H4788">
      <text>
        <t xml:space="preserve">Please enter values as a comma separated list. For example: XX, YY, ZZ</t>
      </text>
    </comment>
    <comment authorId="0" ref="I4788">
      <text>
        <t xml:space="preserve">Please enter values as a comma separated list. For example: XX, YY, ZZ</t>
      </text>
    </comment>
    <comment authorId="0" ref="J4788">
      <text>
        <t xml:space="preserve">Please enter values as a comma separated list. For example: XX, YY, ZZ</t>
      </text>
    </comment>
    <comment authorId="0" ref="E4789">
      <text>
        <t xml:space="preserve">Please enter values as a comma separated list. For example: XX, YY, ZZ</t>
      </text>
    </comment>
    <comment authorId="0" ref="F4789">
      <text>
        <t xml:space="preserve">Please enter values as a comma separated list. For example: XX, YY, ZZ</t>
      </text>
    </comment>
    <comment authorId="0" ref="H4789">
      <text>
        <t xml:space="preserve">Please enter values as a comma separated list. For example: XX, YY, ZZ</t>
      </text>
    </comment>
    <comment authorId="0" ref="I4789">
      <text>
        <t xml:space="preserve">Please enter values as a comma separated list. For example: XX, YY, ZZ</t>
      </text>
    </comment>
    <comment authorId="0" ref="J4789">
      <text>
        <t xml:space="preserve">Please enter values as a comma separated list. For example: XX, YY, ZZ</t>
      </text>
    </comment>
    <comment authorId="0" ref="E4790">
      <text>
        <t xml:space="preserve">Please enter values as a comma separated list. For example: XX, YY, ZZ</t>
      </text>
    </comment>
    <comment authorId="0" ref="F4790">
      <text>
        <t xml:space="preserve">Please enter values as a comma separated list. For example: XX, YY, ZZ</t>
      </text>
    </comment>
    <comment authorId="0" ref="H4790">
      <text>
        <t xml:space="preserve">Please enter values as a comma separated list. For example: XX, YY, ZZ</t>
      </text>
    </comment>
    <comment authorId="0" ref="I4790">
      <text>
        <t xml:space="preserve">Please enter values as a comma separated list. For example: XX, YY, ZZ</t>
      </text>
    </comment>
    <comment authorId="0" ref="J4790">
      <text>
        <t xml:space="preserve">Please enter values as a comma separated list. For example: XX, YY, ZZ</t>
      </text>
    </comment>
    <comment authorId="0" ref="E4791">
      <text>
        <t xml:space="preserve">Please enter values as a comma separated list. For example: XX, YY, ZZ</t>
      </text>
    </comment>
    <comment authorId="0" ref="F4791">
      <text>
        <t xml:space="preserve">Please enter values as a comma separated list. For example: XX, YY, ZZ</t>
      </text>
    </comment>
    <comment authorId="0" ref="H4791">
      <text>
        <t xml:space="preserve">Please enter values as a comma separated list. For example: XX, YY, ZZ</t>
      </text>
    </comment>
    <comment authorId="0" ref="I4791">
      <text>
        <t xml:space="preserve">Please enter values as a comma separated list. For example: XX, YY, ZZ</t>
      </text>
    </comment>
    <comment authorId="0" ref="J4791">
      <text>
        <t xml:space="preserve">Please enter values as a comma separated list. For example: XX, YY, ZZ</t>
      </text>
    </comment>
    <comment authorId="0" ref="E4792">
      <text>
        <t xml:space="preserve">Please enter values as a comma separated list. For example: XX, YY, ZZ</t>
      </text>
    </comment>
    <comment authorId="0" ref="F4792">
      <text>
        <t xml:space="preserve">Please enter values as a comma separated list. For example: XX, YY, ZZ</t>
      </text>
    </comment>
    <comment authorId="0" ref="H4792">
      <text>
        <t xml:space="preserve">Please enter values as a comma separated list. For example: XX, YY, ZZ</t>
      </text>
    </comment>
    <comment authorId="0" ref="I4792">
      <text>
        <t xml:space="preserve">Please enter values as a comma separated list. For example: XX, YY, ZZ</t>
      </text>
    </comment>
    <comment authorId="0" ref="J4792">
      <text>
        <t xml:space="preserve">Please enter values as a comma separated list. For example: XX, YY, ZZ</t>
      </text>
    </comment>
    <comment authorId="0" ref="E4793">
      <text>
        <t xml:space="preserve">Please enter values as a comma separated list. For example: XX, YY, ZZ</t>
      </text>
    </comment>
    <comment authorId="0" ref="F4793">
      <text>
        <t xml:space="preserve">Please enter values as a comma separated list. For example: XX, YY, ZZ</t>
      </text>
    </comment>
    <comment authorId="0" ref="H4793">
      <text>
        <t xml:space="preserve">Please enter values as a comma separated list. For example: XX, YY, ZZ</t>
      </text>
    </comment>
    <comment authorId="0" ref="I4793">
      <text>
        <t xml:space="preserve">Please enter values as a comma separated list. For example: XX, YY, ZZ</t>
      </text>
    </comment>
    <comment authorId="0" ref="J4793">
      <text>
        <t xml:space="preserve">Please enter values as a comma separated list. For example: XX, YY, ZZ</t>
      </text>
    </comment>
    <comment authorId="0" ref="E4794">
      <text>
        <t xml:space="preserve">Please enter values as a comma separated list. For example: XX, YY, ZZ</t>
      </text>
    </comment>
    <comment authorId="0" ref="F4794">
      <text>
        <t xml:space="preserve">Please enter values as a comma separated list. For example: XX, YY, ZZ</t>
      </text>
    </comment>
    <comment authorId="0" ref="H4794">
      <text>
        <t xml:space="preserve">Please enter values as a comma separated list. For example: XX, YY, ZZ</t>
      </text>
    </comment>
    <comment authorId="0" ref="I4794">
      <text>
        <t xml:space="preserve">Please enter values as a comma separated list. For example: XX, YY, ZZ</t>
      </text>
    </comment>
    <comment authorId="0" ref="J4794">
      <text>
        <t xml:space="preserve">Please enter values as a comma separated list. For example: XX, YY, ZZ</t>
      </text>
    </comment>
    <comment authorId="0" ref="E4795">
      <text>
        <t xml:space="preserve">Please enter values as a comma separated list. For example: XX, YY, ZZ</t>
      </text>
    </comment>
    <comment authorId="0" ref="F4795">
      <text>
        <t xml:space="preserve">Please enter values as a comma separated list. For example: XX, YY, ZZ</t>
      </text>
    </comment>
    <comment authorId="0" ref="H4795">
      <text>
        <t xml:space="preserve">Please enter values as a comma separated list. For example: XX, YY, ZZ</t>
      </text>
    </comment>
    <comment authorId="0" ref="I4795">
      <text>
        <t xml:space="preserve">Please enter values as a comma separated list. For example: XX, YY, ZZ</t>
      </text>
    </comment>
    <comment authorId="0" ref="J4795">
      <text>
        <t xml:space="preserve">Please enter values as a comma separated list. For example: XX, YY, ZZ</t>
      </text>
    </comment>
    <comment authorId="0" ref="E4796">
      <text>
        <t xml:space="preserve">Please enter values as a comma separated list. For example: XX, YY, ZZ</t>
      </text>
    </comment>
    <comment authorId="0" ref="F4796">
      <text>
        <t xml:space="preserve">Please enter values as a comma separated list. For example: XX, YY, ZZ</t>
      </text>
    </comment>
    <comment authorId="0" ref="H4796">
      <text>
        <t xml:space="preserve">Please enter values as a comma separated list. For example: XX, YY, ZZ</t>
      </text>
    </comment>
    <comment authorId="0" ref="I4796">
      <text>
        <t xml:space="preserve">Please enter values as a comma separated list. For example: XX, YY, ZZ</t>
      </text>
    </comment>
    <comment authorId="0" ref="J4796">
      <text>
        <t xml:space="preserve">Please enter values as a comma separated list. For example: XX, YY, ZZ</t>
      </text>
    </comment>
    <comment authorId="0" ref="E4797">
      <text>
        <t xml:space="preserve">Please enter values as a comma separated list. For example: XX, YY, ZZ</t>
      </text>
    </comment>
    <comment authorId="0" ref="F4797">
      <text>
        <t xml:space="preserve">Please enter values as a comma separated list. For example: XX, YY, ZZ</t>
      </text>
    </comment>
    <comment authorId="0" ref="H4797">
      <text>
        <t xml:space="preserve">Please enter values as a comma separated list. For example: XX, YY, ZZ</t>
      </text>
    </comment>
    <comment authorId="0" ref="I4797">
      <text>
        <t xml:space="preserve">Please enter values as a comma separated list. For example: XX, YY, ZZ</t>
      </text>
    </comment>
    <comment authorId="0" ref="J4797">
      <text>
        <t xml:space="preserve">Please enter values as a comma separated list. For example: XX, YY, ZZ</t>
      </text>
    </comment>
    <comment authorId="0" ref="E4798">
      <text>
        <t xml:space="preserve">Please enter values as a comma separated list. For example: XX, YY, ZZ</t>
      </text>
    </comment>
    <comment authorId="0" ref="F4798">
      <text>
        <t xml:space="preserve">Please enter values as a comma separated list. For example: XX, YY, ZZ</t>
      </text>
    </comment>
    <comment authorId="0" ref="H4798">
      <text>
        <t xml:space="preserve">Please enter values as a comma separated list. For example: XX, YY, ZZ</t>
      </text>
    </comment>
    <comment authorId="0" ref="I4798">
      <text>
        <t xml:space="preserve">Please enter values as a comma separated list. For example: XX, YY, ZZ</t>
      </text>
    </comment>
    <comment authorId="0" ref="J4798">
      <text>
        <t xml:space="preserve">Please enter values as a comma separated list. For example: XX, YY, ZZ</t>
      </text>
    </comment>
    <comment authorId="0" ref="E4799">
      <text>
        <t xml:space="preserve">Please enter values as a comma separated list. For example: XX, YY, ZZ</t>
      </text>
    </comment>
    <comment authorId="0" ref="F4799">
      <text>
        <t xml:space="preserve">Please enter values as a comma separated list. For example: XX, YY, ZZ</t>
      </text>
    </comment>
    <comment authorId="0" ref="H4799">
      <text>
        <t xml:space="preserve">Please enter values as a comma separated list. For example: XX, YY, ZZ</t>
      </text>
    </comment>
    <comment authorId="0" ref="I4799">
      <text>
        <t xml:space="preserve">Please enter values as a comma separated list. For example: XX, YY, ZZ</t>
      </text>
    </comment>
    <comment authorId="0" ref="J4799">
      <text>
        <t xml:space="preserve">Please enter values as a comma separated list. For example: XX, YY, ZZ</t>
      </text>
    </comment>
    <comment authorId="0" ref="E4800">
      <text>
        <t xml:space="preserve">Please enter values as a comma separated list. For example: XX, YY, ZZ</t>
      </text>
    </comment>
    <comment authorId="0" ref="F4800">
      <text>
        <t xml:space="preserve">Please enter values as a comma separated list. For example: XX, YY, ZZ</t>
      </text>
    </comment>
    <comment authorId="0" ref="H4800">
      <text>
        <t xml:space="preserve">Please enter values as a comma separated list. For example: XX, YY, ZZ</t>
      </text>
    </comment>
    <comment authorId="0" ref="I4800">
      <text>
        <t xml:space="preserve">Please enter values as a comma separated list. For example: XX, YY, ZZ</t>
      </text>
    </comment>
    <comment authorId="0" ref="J4800">
      <text>
        <t xml:space="preserve">Please enter values as a comma separated list. For example: XX, YY, ZZ</t>
      </text>
    </comment>
    <comment authorId="0" ref="E4801">
      <text>
        <t xml:space="preserve">Please enter values as a comma separated list. For example: XX, YY, ZZ</t>
      </text>
    </comment>
    <comment authorId="0" ref="F4801">
      <text>
        <t xml:space="preserve">Please enter values as a comma separated list. For example: XX, YY, ZZ</t>
      </text>
    </comment>
    <comment authorId="0" ref="H4801">
      <text>
        <t xml:space="preserve">Please enter values as a comma separated list. For example: XX, YY, ZZ</t>
      </text>
    </comment>
    <comment authorId="0" ref="I4801">
      <text>
        <t xml:space="preserve">Please enter values as a comma separated list. For example: XX, YY, ZZ</t>
      </text>
    </comment>
    <comment authorId="0" ref="J4801">
      <text>
        <t xml:space="preserve">Please enter values as a comma separated list. For example: XX, YY, ZZ</t>
      </text>
    </comment>
    <comment authorId="0" ref="E4802">
      <text>
        <t xml:space="preserve">Please enter values as a comma separated list. For example: XX, YY, ZZ</t>
      </text>
    </comment>
    <comment authorId="0" ref="F4802">
      <text>
        <t xml:space="preserve">Please enter values as a comma separated list. For example: XX, YY, ZZ</t>
      </text>
    </comment>
    <comment authorId="0" ref="H4802">
      <text>
        <t xml:space="preserve">Please enter values as a comma separated list. For example: XX, YY, ZZ</t>
      </text>
    </comment>
    <comment authorId="0" ref="I4802">
      <text>
        <t xml:space="preserve">Please enter values as a comma separated list. For example: XX, YY, ZZ</t>
      </text>
    </comment>
    <comment authorId="0" ref="J4802">
      <text>
        <t xml:space="preserve">Please enter values as a comma separated list. For example: XX, YY, ZZ</t>
      </text>
    </comment>
    <comment authorId="0" ref="E4803">
      <text>
        <t xml:space="preserve">Please enter values as a comma separated list. For example: XX, YY, ZZ</t>
      </text>
    </comment>
    <comment authorId="0" ref="F4803">
      <text>
        <t xml:space="preserve">Please enter values as a comma separated list. For example: XX, YY, ZZ</t>
      </text>
    </comment>
    <comment authorId="0" ref="H4803">
      <text>
        <t xml:space="preserve">Please enter values as a comma separated list. For example: XX, YY, ZZ</t>
      </text>
    </comment>
    <comment authorId="0" ref="I4803">
      <text>
        <t xml:space="preserve">Please enter values as a comma separated list. For example: XX, YY, ZZ</t>
      </text>
    </comment>
    <comment authorId="0" ref="J4803">
      <text>
        <t xml:space="preserve">Please enter values as a comma separated list. For example: XX, YY, ZZ</t>
      </text>
    </comment>
    <comment authorId="0" ref="E4804">
      <text>
        <t xml:space="preserve">Please enter values as a comma separated list. For example: XX, YY, ZZ</t>
      </text>
    </comment>
    <comment authorId="0" ref="F4804">
      <text>
        <t xml:space="preserve">Please enter values as a comma separated list. For example: XX, YY, ZZ</t>
      </text>
    </comment>
    <comment authorId="0" ref="H4804">
      <text>
        <t xml:space="preserve">Please enter values as a comma separated list. For example: XX, YY, ZZ</t>
      </text>
    </comment>
    <comment authorId="0" ref="I4804">
      <text>
        <t xml:space="preserve">Please enter values as a comma separated list. For example: XX, YY, ZZ</t>
      </text>
    </comment>
    <comment authorId="0" ref="J4804">
      <text>
        <t xml:space="preserve">Please enter values as a comma separated list. For example: XX, YY, ZZ</t>
      </text>
    </comment>
    <comment authorId="0" ref="E4805">
      <text>
        <t xml:space="preserve">Please enter values as a comma separated list. For example: XX, YY, ZZ</t>
      </text>
    </comment>
    <comment authorId="0" ref="F4805">
      <text>
        <t xml:space="preserve">Please enter values as a comma separated list. For example: XX, YY, ZZ</t>
      </text>
    </comment>
    <comment authorId="0" ref="H4805">
      <text>
        <t xml:space="preserve">Please enter values as a comma separated list. For example: XX, YY, ZZ</t>
      </text>
    </comment>
    <comment authorId="0" ref="I4805">
      <text>
        <t xml:space="preserve">Please enter values as a comma separated list. For example: XX, YY, ZZ</t>
      </text>
    </comment>
    <comment authorId="0" ref="J4805">
      <text>
        <t xml:space="preserve">Please enter values as a comma separated list. For example: XX, YY, ZZ</t>
      </text>
    </comment>
    <comment authorId="0" ref="E4806">
      <text>
        <t xml:space="preserve">Please enter values as a comma separated list. For example: XX, YY, ZZ</t>
      </text>
    </comment>
    <comment authorId="0" ref="F4806">
      <text>
        <t xml:space="preserve">Please enter values as a comma separated list. For example: XX, YY, ZZ</t>
      </text>
    </comment>
    <comment authorId="0" ref="H4806">
      <text>
        <t xml:space="preserve">Please enter values as a comma separated list. For example: XX, YY, ZZ</t>
      </text>
    </comment>
    <comment authorId="0" ref="I4806">
      <text>
        <t xml:space="preserve">Please enter values as a comma separated list. For example: XX, YY, ZZ</t>
      </text>
    </comment>
    <comment authorId="0" ref="J4806">
      <text>
        <t xml:space="preserve">Please enter values as a comma separated list. For example: XX, YY, ZZ</t>
      </text>
    </comment>
    <comment authorId="0" ref="E4807">
      <text>
        <t xml:space="preserve">Please enter values as a comma separated list. For example: XX, YY, ZZ</t>
      </text>
    </comment>
    <comment authorId="0" ref="F4807">
      <text>
        <t xml:space="preserve">Please enter values as a comma separated list. For example: XX, YY, ZZ</t>
      </text>
    </comment>
    <comment authorId="0" ref="H4807">
      <text>
        <t xml:space="preserve">Please enter values as a comma separated list. For example: XX, YY, ZZ</t>
      </text>
    </comment>
    <comment authorId="0" ref="I4807">
      <text>
        <t xml:space="preserve">Please enter values as a comma separated list. For example: XX, YY, ZZ</t>
      </text>
    </comment>
    <comment authorId="0" ref="J4807">
      <text>
        <t xml:space="preserve">Please enter values as a comma separated list. For example: XX, YY, ZZ</t>
      </text>
    </comment>
    <comment authorId="0" ref="E4808">
      <text>
        <t xml:space="preserve">Please enter values as a comma separated list. For example: XX, YY, ZZ</t>
      </text>
    </comment>
    <comment authorId="0" ref="F4808">
      <text>
        <t xml:space="preserve">Please enter values as a comma separated list. For example: XX, YY, ZZ</t>
      </text>
    </comment>
    <comment authorId="0" ref="H4808">
      <text>
        <t xml:space="preserve">Please enter values as a comma separated list. For example: XX, YY, ZZ</t>
      </text>
    </comment>
    <comment authorId="0" ref="I4808">
      <text>
        <t xml:space="preserve">Please enter values as a comma separated list. For example: XX, YY, ZZ</t>
      </text>
    </comment>
    <comment authorId="0" ref="J4808">
      <text>
        <t xml:space="preserve">Please enter values as a comma separated list. For example: XX, YY, ZZ</t>
      </text>
    </comment>
    <comment authorId="0" ref="E4809">
      <text>
        <t xml:space="preserve">Please enter values as a comma separated list. For example: XX, YY, ZZ</t>
      </text>
    </comment>
    <comment authorId="0" ref="F4809">
      <text>
        <t xml:space="preserve">Please enter values as a comma separated list. For example: XX, YY, ZZ</t>
      </text>
    </comment>
    <comment authorId="0" ref="H4809">
      <text>
        <t xml:space="preserve">Please enter values as a comma separated list. For example: XX, YY, ZZ</t>
      </text>
    </comment>
    <comment authorId="0" ref="I4809">
      <text>
        <t xml:space="preserve">Please enter values as a comma separated list. For example: XX, YY, ZZ</t>
      </text>
    </comment>
    <comment authorId="0" ref="J4809">
      <text>
        <t xml:space="preserve">Please enter values as a comma separated list. For example: XX, YY, ZZ</t>
      </text>
    </comment>
    <comment authorId="0" ref="E4810">
      <text>
        <t xml:space="preserve">Please enter values as a comma separated list. For example: XX, YY, ZZ</t>
      </text>
    </comment>
    <comment authorId="0" ref="F4810">
      <text>
        <t xml:space="preserve">Please enter values as a comma separated list. For example: XX, YY, ZZ</t>
      </text>
    </comment>
    <comment authorId="0" ref="H4810">
      <text>
        <t xml:space="preserve">Please enter values as a comma separated list. For example: XX, YY, ZZ</t>
      </text>
    </comment>
    <comment authorId="0" ref="I4810">
      <text>
        <t xml:space="preserve">Please enter values as a comma separated list. For example: XX, YY, ZZ</t>
      </text>
    </comment>
    <comment authorId="0" ref="J4810">
      <text>
        <t xml:space="preserve">Please enter values as a comma separated list. For example: XX, YY, ZZ</t>
      </text>
    </comment>
    <comment authorId="0" ref="E4811">
      <text>
        <t xml:space="preserve">Please enter values as a comma separated list. For example: XX, YY, ZZ</t>
      </text>
    </comment>
    <comment authorId="0" ref="F4811">
      <text>
        <t xml:space="preserve">Please enter values as a comma separated list. For example: XX, YY, ZZ</t>
      </text>
    </comment>
    <comment authorId="0" ref="H4811">
      <text>
        <t xml:space="preserve">Please enter values as a comma separated list. For example: XX, YY, ZZ</t>
      </text>
    </comment>
    <comment authorId="0" ref="I4811">
      <text>
        <t xml:space="preserve">Please enter values as a comma separated list. For example: XX, YY, ZZ</t>
      </text>
    </comment>
    <comment authorId="0" ref="J4811">
      <text>
        <t xml:space="preserve">Please enter values as a comma separated list. For example: XX, YY, ZZ</t>
      </text>
    </comment>
    <comment authorId="0" ref="E4812">
      <text>
        <t xml:space="preserve">Please enter values as a comma separated list. For example: XX, YY, ZZ</t>
      </text>
    </comment>
    <comment authorId="0" ref="F4812">
      <text>
        <t xml:space="preserve">Please enter values as a comma separated list. For example: XX, YY, ZZ</t>
      </text>
    </comment>
    <comment authorId="0" ref="H4812">
      <text>
        <t xml:space="preserve">Please enter values as a comma separated list. For example: XX, YY, ZZ</t>
      </text>
    </comment>
    <comment authorId="0" ref="I4812">
      <text>
        <t xml:space="preserve">Please enter values as a comma separated list. For example: XX, YY, ZZ</t>
      </text>
    </comment>
    <comment authorId="0" ref="J4812">
      <text>
        <t xml:space="preserve">Please enter values as a comma separated list. For example: XX, YY, ZZ</t>
      </text>
    </comment>
    <comment authorId="0" ref="E4813">
      <text>
        <t xml:space="preserve">Please enter values as a comma separated list. For example: XX, YY, ZZ</t>
      </text>
    </comment>
    <comment authorId="0" ref="F4813">
      <text>
        <t xml:space="preserve">Please enter values as a comma separated list. For example: XX, YY, ZZ</t>
      </text>
    </comment>
    <comment authorId="0" ref="H4813">
      <text>
        <t xml:space="preserve">Please enter values as a comma separated list. For example: XX, YY, ZZ</t>
      </text>
    </comment>
    <comment authorId="0" ref="I4813">
      <text>
        <t xml:space="preserve">Please enter values as a comma separated list. For example: XX, YY, ZZ</t>
      </text>
    </comment>
    <comment authorId="0" ref="J4813">
      <text>
        <t xml:space="preserve">Please enter values as a comma separated list. For example: XX, YY, ZZ</t>
      </text>
    </comment>
    <comment authorId="0" ref="E4814">
      <text>
        <t xml:space="preserve">Please enter values as a comma separated list. For example: XX, YY, ZZ</t>
      </text>
    </comment>
    <comment authorId="0" ref="F4814">
      <text>
        <t xml:space="preserve">Please enter values as a comma separated list. For example: XX, YY, ZZ</t>
      </text>
    </comment>
    <comment authorId="0" ref="H4814">
      <text>
        <t xml:space="preserve">Please enter values as a comma separated list. For example: XX, YY, ZZ</t>
      </text>
    </comment>
    <comment authorId="0" ref="I4814">
      <text>
        <t xml:space="preserve">Please enter values as a comma separated list. For example: XX, YY, ZZ</t>
      </text>
    </comment>
    <comment authorId="0" ref="J4814">
      <text>
        <t xml:space="preserve">Please enter values as a comma separated list. For example: XX, YY, ZZ</t>
      </text>
    </comment>
    <comment authorId="0" ref="E4815">
      <text>
        <t xml:space="preserve">Please enter values as a comma separated list. For example: XX, YY, ZZ</t>
      </text>
    </comment>
    <comment authorId="0" ref="F4815">
      <text>
        <t xml:space="preserve">Please enter values as a comma separated list. For example: XX, YY, ZZ</t>
      </text>
    </comment>
    <comment authorId="0" ref="H4815">
      <text>
        <t xml:space="preserve">Please enter values as a comma separated list. For example: XX, YY, ZZ</t>
      </text>
    </comment>
    <comment authorId="0" ref="I4815">
      <text>
        <t xml:space="preserve">Please enter values as a comma separated list. For example: XX, YY, ZZ</t>
      </text>
    </comment>
    <comment authorId="0" ref="J4815">
      <text>
        <t xml:space="preserve">Please enter values as a comma separated list. For example: XX, YY, ZZ</t>
      </text>
    </comment>
    <comment authorId="0" ref="E4816">
      <text>
        <t xml:space="preserve">Please enter values as a comma separated list. For example: XX, YY, ZZ</t>
      </text>
    </comment>
    <comment authorId="0" ref="F4816">
      <text>
        <t xml:space="preserve">Please enter values as a comma separated list. For example: XX, YY, ZZ</t>
      </text>
    </comment>
    <comment authorId="0" ref="H4816">
      <text>
        <t xml:space="preserve">Please enter values as a comma separated list. For example: XX, YY, ZZ</t>
      </text>
    </comment>
    <comment authorId="0" ref="I4816">
      <text>
        <t xml:space="preserve">Please enter values as a comma separated list. For example: XX, YY, ZZ</t>
      </text>
    </comment>
    <comment authorId="0" ref="J4816">
      <text>
        <t xml:space="preserve">Please enter values as a comma separated list. For example: XX, YY, ZZ</t>
      </text>
    </comment>
    <comment authorId="0" ref="E4817">
      <text>
        <t xml:space="preserve">Please enter values as a comma separated list. For example: XX, YY, ZZ</t>
      </text>
    </comment>
    <comment authorId="0" ref="F4817">
      <text>
        <t xml:space="preserve">Please enter values as a comma separated list. For example: XX, YY, ZZ</t>
      </text>
    </comment>
    <comment authorId="0" ref="H4817">
      <text>
        <t xml:space="preserve">Please enter values as a comma separated list. For example: XX, YY, ZZ</t>
      </text>
    </comment>
    <comment authorId="0" ref="I4817">
      <text>
        <t xml:space="preserve">Please enter values as a comma separated list. For example: XX, YY, ZZ</t>
      </text>
    </comment>
    <comment authorId="0" ref="J4817">
      <text>
        <t xml:space="preserve">Please enter values as a comma separated list. For example: XX, YY, ZZ</t>
      </text>
    </comment>
    <comment authorId="0" ref="E4818">
      <text>
        <t xml:space="preserve">Please enter values as a comma separated list. For example: XX, YY, ZZ</t>
      </text>
    </comment>
    <comment authorId="0" ref="F4818">
      <text>
        <t xml:space="preserve">Please enter values as a comma separated list. For example: XX, YY, ZZ</t>
      </text>
    </comment>
    <comment authorId="0" ref="H4818">
      <text>
        <t xml:space="preserve">Please enter values as a comma separated list. For example: XX, YY, ZZ</t>
      </text>
    </comment>
    <comment authorId="0" ref="I4818">
      <text>
        <t xml:space="preserve">Please enter values as a comma separated list. For example: XX, YY, ZZ</t>
      </text>
    </comment>
    <comment authorId="0" ref="J4818">
      <text>
        <t xml:space="preserve">Please enter values as a comma separated list. For example: XX, YY, ZZ</t>
      </text>
    </comment>
    <comment authorId="0" ref="E4819">
      <text>
        <t xml:space="preserve">Please enter values as a comma separated list. For example: XX, YY, ZZ</t>
      </text>
    </comment>
    <comment authorId="0" ref="F4819">
      <text>
        <t xml:space="preserve">Please enter values as a comma separated list. For example: XX, YY, ZZ</t>
      </text>
    </comment>
    <comment authorId="0" ref="H4819">
      <text>
        <t xml:space="preserve">Please enter values as a comma separated list. For example: XX, YY, ZZ</t>
      </text>
    </comment>
    <comment authorId="0" ref="I4819">
      <text>
        <t xml:space="preserve">Please enter values as a comma separated list. For example: XX, YY, ZZ</t>
      </text>
    </comment>
    <comment authorId="0" ref="J4819">
      <text>
        <t xml:space="preserve">Please enter values as a comma separated list. For example: XX, YY, ZZ</t>
      </text>
    </comment>
    <comment authorId="0" ref="E4820">
      <text>
        <t xml:space="preserve">Please enter values as a comma separated list. For example: XX, YY, ZZ</t>
      </text>
    </comment>
    <comment authorId="0" ref="F4820">
      <text>
        <t xml:space="preserve">Please enter values as a comma separated list. For example: XX, YY, ZZ</t>
      </text>
    </comment>
    <comment authorId="0" ref="H4820">
      <text>
        <t xml:space="preserve">Please enter values as a comma separated list. For example: XX, YY, ZZ</t>
      </text>
    </comment>
    <comment authorId="0" ref="I4820">
      <text>
        <t xml:space="preserve">Please enter values as a comma separated list. For example: XX, YY, ZZ</t>
      </text>
    </comment>
    <comment authorId="0" ref="J4820">
      <text>
        <t xml:space="preserve">Please enter values as a comma separated list. For example: XX, YY, ZZ</t>
      </text>
    </comment>
    <comment authorId="0" ref="E4821">
      <text>
        <t xml:space="preserve">Please enter values as a comma separated list. For example: XX, YY, ZZ</t>
      </text>
    </comment>
    <comment authorId="0" ref="F4821">
      <text>
        <t xml:space="preserve">Please enter values as a comma separated list. For example: XX, YY, ZZ</t>
      </text>
    </comment>
    <comment authorId="0" ref="H4821">
      <text>
        <t xml:space="preserve">Please enter values as a comma separated list. For example: XX, YY, ZZ</t>
      </text>
    </comment>
    <comment authorId="0" ref="I4821">
      <text>
        <t xml:space="preserve">Please enter values as a comma separated list. For example: XX, YY, ZZ</t>
      </text>
    </comment>
    <comment authorId="0" ref="J4821">
      <text>
        <t xml:space="preserve">Please enter values as a comma separated list. For example: XX, YY, ZZ</t>
      </text>
    </comment>
    <comment authorId="0" ref="E4822">
      <text>
        <t xml:space="preserve">Please enter values as a comma separated list. For example: XX, YY, ZZ</t>
      </text>
    </comment>
    <comment authorId="0" ref="F4822">
      <text>
        <t xml:space="preserve">Please enter values as a comma separated list. For example: XX, YY, ZZ</t>
      </text>
    </comment>
    <comment authorId="0" ref="H4822">
      <text>
        <t xml:space="preserve">Please enter values as a comma separated list. For example: XX, YY, ZZ</t>
      </text>
    </comment>
    <comment authorId="0" ref="I4822">
      <text>
        <t xml:space="preserve">Please enter values as a comma separated list. For example: XX, YY, ZZ</t>
      </text>
    </comment>
    <comment authorId="0" ref="J4822">
      <text>
        <t xml:space="preserve">Please enter values as a comma separated list. For example: XX, YY, ZZ</t>
      </text>
    </comment>
    <comment authorId="0" ref="E4823">
      <text>
        <t xml:space="preserve">Please enter values as a comma separated list. For example: XX, YY, ZZ</t>
      </text>
    </comment>
    <comment authorId="0" ref="F4823">
      <text>
        <t xml:space="preserve">Please enter values as a comma separated list. For example: XX, YY, ZZ</t>
      </text>
    </comment>
    <comment authorId="0" ref="H4823">
      <text>
        <t xml:space="preserve">Please enter values as a comma separated list. For example: XX, YY, ZZ</t>
      </text>
    </comment>
    <comment authorId="0" ref="I4823">
      <text>
        <t xml:space="preserve">Please enter values as a comma separated list. For example: XX, YY, ZZ</t>
      </text>
    </comment>
    <comment authorId="0" ref="J4823">
      <text>
        <t xml:space="preserve">Please enter values as a comma separated list. For example: XX, YY, ZZ</t>
      </text>
    </comment>
    <comment authorId="0" ref="E4824">
      <text>
        <t xml:space="preserve">Please enter values as a comma separated list. For example: XX, YY, ZZ</t>
      </text>
    </comment>
    <comment authorId="0" ref="F4824">
      <text>
        <t xml:space="preserve">Please enter values as a comma separated list. For example: XX, YY, ZZ</t>
      </text>
    </comment>
    <comment authorId="0" ref="H4824">
      <text>
        <t xml:space="preserve">Please enter values as a comma separated list. For example: XX, YY, ZZ</t>
      </text>
    </comment>
    <comment authorId="0" ref="I4824">
      <text>
        <t xml:space="preserve">Please enter values as a comma separated list. For example: XX, YY, ZZ</t>
      </text>
    </comment>
    <comment authorId="0" ref="J4824">
      <text>
        <t xml:space="preserve">Please enter values as a comma separated list. For example: XX, YY, ZZ</t>
      </text>
    </comment>
    <comment authorId="0" ref="E4825">
      <text>
        <t xml:space="preserve">Please enter values as a comma separated list. For example: XX, YY, ZZ</t>
      </text>
    </comment>
    <comment authorId="0" ref="F4825">
      <text>
        <t xml:space="preserve">Please enter values as a comma separated list. For example: XX, YY, ZZ</t>
      </text>
    </comment>
    <comment authorId="0" ref="H4825">
      <text>
        <t xml:space="preserve">Please enter values as a comma separated list. For example: XX, YY, ZZ</t>
      </text>
    </comment>
    <comment authorId="0" ref="I4825">
      <text>
        <t xml:space="preserve">Please enter values as a comma separated list. For example: XX, YY, ZZ</t>
      </text>
    </comment>
    <comment authorId="0" ref="J4825">
      <text>
        <t xml:space="preserve">Please enter values as a comma separated list. For example: XX, YY, ZZ</t>
      </text>
    </comment>
    <comment authorId="0" ref="E4826">
      <text>
        <t xml:space="preserve">Please enter values as a comma separated list. For example: XX, YY, ZZ</t>
      </text>
    </comment>
    <comment authorId="0" ref="F4826">
      <text>
        <t xml:space="preserve">Please enter values as a comma separated list. For example: XX, YY, ZZ</t>
      </text>
    </comment>
    <comment authorId="0" ref="H4826">
      <text>
        <t xml:space="preserve">Please enter values as a comma separated list. For example: XX, YY, ZZ</t>
      </text>
    </comment>
    <comment authorId="0" ref="I4826">
      <text>
        <t xml:space="preserve">Please enter values as a comma separated list. For example: XX, YY, ZZ</t>
      </text>
    </comment>
    <comment authorId="0" ref="J4826">
      <text>
        <t xml:space="preserve">Please enter values as a comma separated list. For example: XX, YY, ZZ</t>
      </text>
    </comment>
    <comment authorId="0" ref="E4827">
      <text>
        <t xml:space="preserve">Please enter values as a comma separated list. For example: XX, YY, ZZ</t>
      </text>
    </comment>
    <comment authorId="0" ref="F4827">
      <text>
        <t xml:space="preserve">Please enter values as a comma separated list. For example: XX, YY, ZZ</t>
      </text>
    </comment>
    <comment authorId="0" ref="H4827">
      <text>
        <t xml:space="preserve">Please enter values as a comma separated list. For example: XX, YY, ZZ</t>
      </text>
    </comment>
    <comment authorId="0" ref="I4827">
      <text>
        <t xml:space="preserve">Please enter values as a comma separated list. For example: XX, YY, ZZ</t>
      </text>
    </comment>
    <comment authorId="0" ref="J4827">
      <text>
        <t xml:space="preserve">Please enter values as a comma separated list. For example: XX, YY, ZZ</t>
      </text>
    </comment>
    <comment authorId="0" ref="E4828">
      <text>
        <t xml:space="preserve">Please enter values as a comma separated list. For example: XX, YY, ZZ</t>
      </text>
    </comment>
    <comment authorId="0" ref="F4828">
      <text>
        <t xml:space="preserve">Please enter values as a comma separated list. For example: XX, YY, ZZ</t>
      </text>
    </comment>
    <comment authorId="0" ref="H4828">
      <text>
        <t xml:space="preserve">Please enter values as a comma separated list. For example: XX, YY, ZZ</t>
      </text>
    </comment>
    <comment authorId="0" ref="I4828">
      <text>
        <t xml:space="preserve">Please enter values as a comma separated list. For example: XX, YY, ZZ</t>
      </text>
    </comment>
    <comment authorId="0" ref="J4828">
      <text>
        <t xml:space="preserve">Please enter values as a comma separated list. For example: XX, YY, ZZ</t>
      </text>
    </comment>
    <comment authorId="0" ref="E4829">
      <text>
        <t xml:space="preserve">Please enter values as a comma separated list. For example: XX, YY, ZZ</t>
      </text>
    </comment>
    <comment authorId="0" ref="F4829">
      <text>
        <t xml:space="preserve">Please enter values as a comma separated list. For example: XX, YY, ZZ</t>
      </text>
    </comment>
    <comment authorId="0" ref="H4829">
      <text>
        <t xml:space="preserve">Please enter values as a comma separated list. For example: XX, YY, ZZ</t>
      </text>
    </comment>
    <comment authorId="0" ref="I4829">
      <text>
        <t xml:space="preserve">Please enter values as a comma separated list. For example: XX, YY, ZZ</t>
      </text>
    </comment>
    <comment authorId="0" ref="J4829">
      <text>
        <t xml:space="preserve">Please enter values as a comma separated list. For example: XX, YY, ZZ</t>
      </text>
    </comment>
    <comment authorId="0" ref="E4830">
      <text>
        <t xml:space="preserve">Please enter values as a comma separated list. For example: XX, YY, ZZ</t>
      </text>
    </comment>
    <comment authorId="0" ref="F4830">
      <text>
        <t xml:space="preserve">Please enter values as a comma separated list. For example: XX, YY, ZZ</t>
      </text>
    </comment>
    <comment authorId="0" ref="H4830">
      <text>
        <t xml:space="preserve">Please enter values as a comma separated list. For example: XX, YY, ZZ</t>
      </text>
    </comment>
    <comment authorId="0" ref="I4830">
      <text>
        <t xml:space="preserve">Please enter values as a comma separated list. For example: XX, YY, ZZ</t>
      </text>
    </comment>
    <comment authorId="0" ref="J4830">
      <text>
        <t xml:space="preserve">Please enter values as a comma separated list. For example: XX, YY, ZZ</t>
      </text>
    </comment>
    <comment authorId="0" ref="E4831">
      <text>
        <t xml:space="preserve">Please enter values as a comma separated list. For example: XX, YY, ZZ</t>
      </text>
    </comment>
    <comment authorId="0" ref="F4831">
      <text>
        <t xml:space="preserve">Please enter values as a comma separated list. For example: XX, YY, ZZ</t>
      </text>
    </comment>
    <comment authorId="0" ref="H4831">
      <text>
        <t xml:space="preserve">Please enter values as a comma separated list. For example: XX, YY, ZZ</t>
      </text>
    </comment>
    <comment authorId="0" ref="I4831">
      <text>
        <t xml:space="preserve">Please enter values as a comma separated list. For example: XX, YY, ZZ</t>
      </text>
    </comment>
    <comment authorId="0" ref="J4831">
      <text>
        <t xml:space="preserve">Please enter values as a comma separated list. For example: XX, YY, ZZ</t>
      </text>
    </comment>
    <comment authorId="0" ref="E4832">
      <text>
        <t xml:space="preserve">Please enter values as a comma separated list. For example: XX, YY, ZZ</t>
      </text>
    </comment>
    <comment authorId="0" ref="F4832">
      <text>
        <t xml:space="preserve">Please enter values as a comma separated list. For example: XX, YY, ZZ</t>
      </text>
    </comment>
    <comment authorId="0" ref="H4832">
      <text>
        <t xml:space="preserve">Please enter values as a comma separated list. For example: XX, YY, ZZ</t>
      </text>
    </comment>
    <comment authorId="0" ref="I4832">
      <text>
        <t xml:space="preserve">Please enter values as a comma separated list. For example: XX, YY, ZZ</t>
      </text>
    </comment>
    <comment authorId="0" ref="J4832">
      <text>
        <t xml:space="preserve">Please enter values as a comma separated list. For example: XX, YY, ZZ</t>
      </text>
    </comment>
    <comment authorId="0" ref="E4833">
      <text>
        <t xml:space="preserve">Please enter values as a comma separated list. For example: XX, YY, ZZ</t>
      </text>
    </comment>
    <comment authorId="0" ref="F4833">
      <text>
        <t xml:space="preserve">Please enter values as a comma separated list. For example: XX, YY, ZZ</t>
      </text>
    </comment>
    <comment authorId="0" ref="H4833">
      <text>
        <t xml:space="preserve">Please enter values as a comma separated list. For example: XX, YY, ZZ</t>
      </text>
    </comment>
    <comment authorId="0" ref="I4833">
      <text>
        <t xml:space="preserve">Please enter values as a comma separated list. For example: XX, YY, ZZ</t>
      </text>
    </comment>
    <comment authorId="0" ref="J4833">
      <text>
        <t xml:space="preserve">Please enter values as a comma separated list. For example: XX, YY, ZZ</t>
      </text>
    </comment>
    <comment authorId="0" ref="E4834">
      <text>
        <t xml:space="preserve">Please enter values as a comma separated list. For example: XX, YY, ZZ</t>
      </text>
    </comment>
    <comment authorId="0" ref="F4834">
      <text>
        <t xml:space="preserve">Please enter values as a comma separated list. For example: XX, YY, ZZ</t>
      </text>
    </comment>
    <comment authorId="0" ref="H4834">
      <text>
        <t xml:space="preserve">Please enter values as a comma separated list. For example: XX, YY, ZZ</t>
      </text>
    </comment>
    <comment authorId="0" ref="I4834">
      <text>
        <t xml:space="preserve">Please enter values as a comma separated list. For example: XX, YY, ZZ</t>
      </text>
    </comment>
    <comment authorId="0" ref="J4834">
      <text>
        <t xml:space="preserve">Please enter values as a comma separated list. For example: XX, YY, ZZ</t>
      </text>
    </comment>
    <comment authorId="0" ref="E4835">
      <text>
        <t xml:space="preserve">Please enter values as a comma separated list. For example: XX, YY, ZZ</t>
      </text>
    </comment>
    <comment authorId="0" ref="F4835">
      <text>
        <t xml:space="preserve">Please enter values as a comma separated list. For example: XX, YY, ZZ</t>
      </text>
    </comment>
    <comment authorId="0" ref="H4835">
      <text>
        <t xml:space="preserve">Please enter values as a comma separated list. For example: XX, YY, ZZ</t>
      </text>
    </comment>
    <comment authorId="0" ref="I4835">
      <text>
        <t xml:space="preserve">Please enter values as a comma separated list. For example: XX, YY, ZZ</t>
      </text>
    </comment>
    <comment authorId="0" ref="J4835">
      <text>
        <t xml:space="preserve">Please enter values as a comma separated list. For example: XX, YY, ZZ</t>
      </text>
    </comment>
    <comment authorId="0" ref="E4836">
      <text>
        <t xml:space="preserve">Please enter values as a comma separated list. For example: XX, YY, ZZ</t>
      </text>
    </comment>
    <comment authorId="0" ref="F4836">
      <text>
        <t xml:space="preserve">Please enter values as a comma separated list. For example: XX, YY, ZZ</t>
      </text>
    </comment>
    <comment authorId="0" ref="H4836">
      <text>
        <t xml:space="preserve">Please enter values as a comma separated list. For example: XX, YY, ZZ</t>
      </text>
    </comment>
    <comment authorId="0" ref="I4836">
      <text>
        <t xml:space="preserve">Please enter values as a comma separated list. For example: XX, YY, ZZ</t>
      </text>
    </comment>
    <comment authorId="0" ref="J4836">
      <text>
        <t xml:space="preserve">Please enter values as a comma separated list. For example: XX, YY, ZZ</t>
      </text>
    </comment>
    <comment authorId="0" ref="E4837">
      <text>
        <t xml:space="preserve">Please enter values as a comma separated list. For example: XX, YY, ZZ</t>
      </text>
    </comment>
    <comment authorId="0" ref="F4837">
      <text>
        <t xml:space="preserve">Please enter values as a comma separated list. For example: XX, YY, ZZ</t>
      </text>
    </comment>
    <comment authorId="0" ref="H4837">
      <text>
        <t xml:space="preserve">Please enter values as a comma separated list. For example: XX, YY, ZZ</t>
      </text>
    </comment>
    <comment authorId="0" ref="I4837">
      <text>
        <t xml:space="preserve">Please enter values as a comma separated list. For example: XX, YY, ZZ</t>
      </text>
    </comment>
    <comment authorId="0" ref="J4837">
      <text>
        <t xml:space="preserve">Please enter values as a comma separated list. For example: XX, YY, ZZ</t>
      </text>
    </comment>
    <comment authorId="0" ref="E4838">
      <text>
        <t xml:space="preserve">Please enter values as a comma separated list. For example: XX, YY, ZZ</t>
      </text>
    </comment>
    <comment authorId="0" ref="F4838">
      <text>
        <t xml:space="preserve">Please enter values as a comma separated list. For example: XX, YY, ZZ</t>
      </text>
    </comment>
    <comment authorId="0" ref="H4838">
      <text>
        <t xml:space="preserve">Please enter values as a comma separated list. For example: XX, YY, ZZ</t>
      </text>
    </comment>
    <comment authorId="0" ref="I4838">
      <text>
        <t xml:space="preserve">Please enter values as a comma separated list. For example: XX, YY, ZZ</t>
      </text>
    </comment>
    <comment authorId="0" ref="J4838">
      <text>
        <t xml:space="preserve">Please enter values as a comma separated list. For example: XX, YY, ZZ</t>
      </text>
    </comment>
    <comment authorId="0" ref="E4839">
      <text>
        <t xml:space="preserve">Please enter values as a comma separated list. For example: XX, YY, ZZ</t>
      </text>
    </comment>
    <comment authorId="0" ref="F4839">
      <text>
        <t xml:space="preserve">Please enter values as a comma separated list. For example: XX, YY, ZZ</t>
      </text>
    </comment>
    <comment authorId="0" ref="H4839">
      <text>
        <t xml:space="preserve">Please enter values as a comma separated list. For example: XX, YY, ZZ</t>
      </text>
    </comment>
    <comment authorId="0" ref="I4839">
      <text>
        <t xml:space="preserve">Please enter values as a comma separated list. For example: XX, YY, ZZ</t>
      </text>
    </comment>
    <comment authorId="0" ref="J4839">
      <text>
        <t xml:space="preserve">Please enter values as a comma separated list. For example: XX, YY, ZZ</t>
      </text>
    </comment>
    <comment authorId="0" ref="E4840">
      <text>
        <t xml:space="preserve">Please enter values as a comma separated list. For example: XX, YY, ZZ</t>
      </text>
    </comment>
    <comment authorId="0" ref="F4840">
      <text>
        <t xml:space="preserve">Please enter values as a comma separated list. For example: XX, YY, ZZ</t>
      </text>
    </comment>
    <comment authorId="0" ref="H4840">
      <text>
        <t xml:space="preserve">Please enter values as a comma separated list. For example: XX, YY, ZZ</t>
      </text>
    </comment>
    <comment authorId="0" ref="I4840">
      <text>
        <t xml:space="preserve">Please enter values as a comma separated list. For example: XX, YY, ZZ</t>
      </text>
    </comment>
    <comment authorId="0" ref="J4840">
      <text>
        <t xml:space="preserve">Please enter values as a comma separated list. For example: XX, YY, ZZ</t>
      </text>
    </comment>
    <comment authorId="0" ref="E4841">
      <text>
        <t xml:space="preserve">Please enter values as a comma separated list. For example: XX, YY, ZZ</t>
      </text>
    </comment>
    <comment authorId="0" ref="F4841">
      <text>
        <t xml:space="preserve">Please enter values as a comma separated list. For example: XX, YY, ZZ</t>
      </text>
    </comment>
    <comment authorId="0" ref="H4841">
      <text>
        <t xml:space="preserve">Please enter values as a comma separated list. For example: XX, YY, ZZ</t>
      </text>
    </comment>
    <comment authorId="0" ref="I4841">
      <text>
        <t xml:space="preserve">Please enter values as a comma separated list. For example: XX, YY, ZZ</t>
      </text>
    </comment>
    <comment authorId="0" ref="J4841">
      <text>
        <t xml:space="preserve">Please enter values as a comma separated list. For example: XX, YY, ZZ</t>
      </text>
    </comment>
    <comment authorId="0" ref="E4842">
      <text>
        <t xml:space="preserve">Please enter values as a comma separated list. For example: XX, YY, ZZ</t>
      </text>
    </comment>
    <comment authorId="0" ref="F4842">
      <text>
        <t xml:space="preserve">Please enter values as a comma separated list. For example: XX, YY, ZZ</t>
      </text>
    </comment>
    <comment authorId="0" ref="H4842">
      <text>
        <t xml:space="preserve">Please enter values as a comma separated list. For example: XX, YY, ZZ</t>
      </text>
    </comment>
    <comment authorId="0" ref="I4842">
      <text>
        <t xml:space="preserve">Please enter values as a comma separated list. For example: XX, YY, ZZ</t>
      </text>
    </comment>
    <comment authorId="0" ref="J4842">
      <text>
        <t xml:space="preserve">Please enter values as a comma separated list. For example: XX, YY, ZZ</t>
      </text>
    </comment>
    <comment authorId="0" ref="E4843">
      <text>
        <t xml:space="preserve">Please enter values as a comma separated list. For example: XX, YY, ZZ</t>
      </text>
    </comment>
    <comment authorId="0" ref="F4843">
      <text>
        <t xml:space="preserve">Please enter values as a comma separated list. For example: XX, YY, ZZ</t>
      </text>
    </comment>
    <comment authorId="0" ref="H4843">
      <text>
        <t xml:space="preserve">Please enter values as a comma separated list. For example: XX, YY, ZZ</t>
      </text>
    </comment>
    <comment authorId="0" ref="I4843">
      <text>
        <t xml:space="preserve">Please enter values as a comma separated list. For example: XX, YY, ZZ</t>
      </text>
    </comment>
    <comment authorId="0" ref="J4843">
      <text>
        <t xml:space="preserve">Please enter values as a comma separated list. For example: XX, YY, ZZ</t>
      </text>
    </comment>
    <comment authorId="0" ref="E4844">
      <text>
        <t xml:space="preserve">Please enter values as a comma separated list. For example: XX, YY, ZZ</t>
      </text>
    </comment>
    <comment authorId="0" ref="F4844">
      <text>
        <t xml:space="preserve">Please enter values as a comma separated list. For example: XX, YY, ZZ</t>
      </text>
    </comment>
    <comment authorId="0" ref="H4844">
      <text>
        <t xml:space="preserve">Please enter values as a comma separated list. For example: XX, YY, ZZ</t>
      </text>
    </comment>
    <comment authorId="0" ref="I4844">
      <text>
        <t xml:space="preserve">Please enter values as a comma separated list. For example: XX, YY, ZZ</t>
      </text>
    </comment>
    <comment authorId="0" ref="J4844">
      <text>
        <t xml:space="preserve">Please enter values as a comma separated list. For example: XX, YY, ZZ</t>
      </text>
    </comment>
    <comment authorId="0" ref="E4845">
      <text>
        <t xml:space="preserve">Please enter values as a comma separated list. For example: XX, YY, ZZ</t>
      </text>
    </comment>
    <comment authorId="0" ref="F4845">
      <text>
        <t xml:space="preserve">Please enter values as a comma separated list. For example: XX, YY, ZZ</t>
      </text>
    </comment>
    <comment authorId="0" ref="H4845">
      <text>
        <t xml:space="preserve">Please enter values as a comma separated list. For example: XX, YY, ZZ</t>
      </text>
    </comment>
    <comment authorId="0" ref="I4845">
      <text>
        <t xml:space="preserve">Please enter values as a comma separated list. For example: XX, YY, ZZ</t>
      </text>
    </comment>
    <comment authorId="0" ref="J4845">
      <text>
        <t xml:space="preserve">Please enter values as a comma separated list. For example: XX, YY, ZZ</t>
      </text>
    </comment>
    <comment authorId="0" ref="E4846">
      <text>
        <t xml:space="preserve">Please enter values as a comma separated list. For example: XX, YY, ZZ</t>
      </text>
    </comment>
    <comment authorId="0" ref="F4846">
      <text>
        <t xml:space="preserve">Please enter values as a comma separated list. For example: XX, YY, ZZ</t>
      </text>
    </comment>
    <comment authorId="0" ref="H4846">
      <text>
        <t xml:space="preserve">Please enter values as a comma separated list. For example: XX, YY, ZZ</t>
      </text>
    </comment>
    <comment authorId="0" ref="I4846">
      <text>
        <t xml:space="preserve">Please enter values as a comma separated list. For example: XX, YY, ZZ</t>
      </text>
    </comment>
    <comment authorId="0" ref="J4846">
      <text>
        <t xml:space="preserve">Please enter values as a comma separated list. For example: XX, YY, ZZ</t>
      </text>
    </comment>
    <comment authorId="0" ref="E4847">
      <text>
        <t xml:space="preserve">Please enter values as a comma separated list. For example: XX, YY, ZZ</t>
      </text>
    </comment>
    <comment authorId="0" ref="F4847">
      <text>
        <t xml:space="preserve">Please enter values as a comma separated list. For example: XX, YY, ZZ</t>
      </text>
    </comment>
    <comment authorId="0" ref="H4847">
      <text>
        <t xml:space="preserve">Please enter values as a comma separated list. For example: XX, YY, ZZ</t>
      </text>
    </comment>
    <comment authorId="0" ref="I4847">
      <text>
        <t xml:space="preserve">Please enter values as a comma separated list. For example: XX, YY, ZZ</t>
      </text>
    </comment>
    <comment authorId="0" ref="J4847">
      <text>
        <t xml:space="preserve">Please enter values as a comma separated list. For example: XX, YY, ZZ</t>
      </text>
    </comment>
    <comment authorId="0" ref="E4848">
      <text>
        <t xml:space="preserve">Please enter values as a comma separated list. For example: XX, YY, ZZ</t>
      </text>
    </comment>
    <comment authorId="0" ref="F4848">
      <text>
        <t xml:space="preserve">Please enter values as a comma separated list. For example: XX, YY, ZZ</t>
      </text>
    </comment>
    <comment authorId="0" ref="H4848">
      <text>
        <t xml:space="preserve">Please enter values as a comma separated list. For example: XX, YY, ZZ</t>
      </text>
    </comment>
    <comment authorId="0" ref="I4848">
      <text>
        <t xml:space="preserve">Please enter values as a comma separated list. For example: XX, YY, ZZ</t>
      </text>
    </comment>
    <comment authorId="0" ref="J4848">
      <text>
        <t xml:space="preserve">Please enter values as a comma separated list. For example: XX, YY, ZZ</t>
      </text>
    </comment>
    <comment authorId="0" ref="E4849">
      <text>
        <t xml:space="preserve">Please enter values as a comma separated list. For example: XX, YY, ZZ</t>
      </text>
    </comment>
    <comment authorId="0" ref="F4849">
      <text>
        <t xml:space="preserve">Please enter values as a comma separated list. For example: XX, YY, ZZ</t>
      </text>
    </comment>
    <comment authorId="0" ref="H4849">
      <text>
        <t xml:space="preserve">Please enter values as a comma separated list. For example: XX, YY, ZZ</t>
      </text>
    </comment>
    <comment authorId="0" ref="I4849">
      <text>
        <t xml:space="preserve">Please enter values as a comma separated list. For example: XX, YY, ZZ</t>
      </text>
    </comment>
    <comment authorId="0" ref="J4849">
      <text>
        <t xml:space="preserve">Please enter values as a comma separated list. For example: XX, YY, ZZ</t>
      </text>
    </comment>
    <comment authorId="0" ref="E4850">
      <text>
        <t xml:space="preserve">Please enter values as a comma separated list. For example: XX, YY, ZZ</t>
      </text>
    </comment>
    <comment authorId="0" ref="F4850">
      <text>
        <t xml:space="preserve">Please enter values as a comma separated list. For example: XX, YY, ZZ</t>
      </text>
    </comment>
    <comment authorId="0" ref="H4850">
      <text>
        <t xml:space="preserve">Please enter values as a comma separated list. For example: XX, YY, ZZ</t>
      </text>
    </comment>
    <comment authorId="0" ref="I4850">
      <text>
        <t xml:space="preserve">Please enter values as a comma separated list. For example: XX, YY, ZZ</t>
      </text>
    </comment>
    <comment authorId="0" ref="J4850">
      <text>
        <t xml:space="preserve">Please enter values as a comma separated list. For example: XX, YY, ZZ</t>
      </text>
    </comment>
    <comment authorId="0" ref="E4851">
      <text>
        <t xml:space="preserve">Please enter values as a comma separated list. For example: XX, YY, ZZ</t>
      </text>
    </comment>
    <comment authorId="0" ref="F4851">
      <text>
        <t xml:space="preserve">Please enter values as a comma separated list. For example: XX, YY, ZZ</t>
      </text>
    </comment>
    <comment authorId="0" ref="H4851">
      <text>
        <t xml:space="preserve">Please enter values as a comma separated list. For example: XX, YY, ZZ</t>
      </text>
    </comment>
    <comment authorId="0" ref="I4851">
      <text>
        <t xml:space="preserve">Please enter values as a comma separated list. For example: XX, YY, ZZ</t>
      </text>
    </comment>
    <comment authorId="0" ref="J4851">
      <text>
        <t xml:space="preserve">Please enter values as a comma separated list. For example: XX, YY, ZZ</t>
      </text>
    </comment>
    <comment authorId="0" ref="E4852">
      <text>
        <t xml:space="preserve">Please enter values as a comma separated list. For example: XX, YY, ZZ</t>
      </text>
    </comment>
    <comment authorId="0" ref="F4852">
      <text>
        <t xml:space="preserve">Please enter values as a comma separated list. For example: XX, YY, ZZ</t>
      </text>
    </comment>
    <comment authorId="0" ref="H4852">
      <text>
        <t xml:space="preserve">Please enter values as a comma separated list. For example: XX, YY, ZZ</t>
      </text>
    </comment>
    <comment authorId="0" ref="I4852">
      <text>
        <t xml:space="preserve">Please enter values as a comma separated list. For example: XX, YY, ZZ</t>
      </text>
    </comment>
    <comment authorId="0" ref="J4852">
      <text>
        <t xml:space="preserve">Please enter values as a comma separated list. For example: XX, YY, ZZ</t>
      </text>
    </comment>
    <comment authorId="0" ref="E4853">
      <text>
        <t xml:space="preserve">Please enter values as a comma separated list. For example: XX, YY, ZZ</t>
      </text>
    </comment>
    <comment authorId="0" ref="F4853">
      <text>
        <t xml:space="preserve">Please enter values as a comma separated list. For example: XX, YY, ZZ</t>
      </text>
    </comment>
    <comment authorId="0" ref="H4853">
      <text>
        <t xml:space="preserve">Please enter values as a comma separated list. For example: XX, YY, ZZ</t>
      </text>
    </comment>
    <comment authorId="0" ref="I4853">
      <text>
        <t xml:space="preserve">Please enter values as a comma separated list. For example: XX, YY, ZZ</t>
      </text>
    </comment>
    <comment authorId="0" ref="J4853">
      <text>
        <t xml:space="preserve">Please enter values as a comma separated list. For example: XX, YY, ZZ</t>
      </text>
    </comment>
    <comment authorId="0" ref="E4854">
      <text>
        <t xml:space="preserve">Please enter values as a comma separated list. For example: XX, YY, ZZ</t>
      </text>
    </comment>
    <comment authorId="0" ref="F4854">
      <text>
        <t xml:space="preserve">Please enter values as a comma separated list. For example: XX, YY, ZZ</t>
      </text>
    </comment>
    <comment authorId="0" ref="H4854">
      <text>
        <t xml:space="preserve">Please enter values as a comma separated list. For example: XX, YY, ZZ</t>
      </text>
    </comment>
    <comment authorId="0" ref="I4854">
      <text>
        <t xml:space="preserve">Please enter values as a comma separated list. For example: XX, YY, ZZ</t>
      </text>
    </comment>
    <comment authorId="0" ref="J4854">
      <text>
        <t xml:space="preserve">Please enter values as a comma separated list. For example: XX, YY, ZZ</t>
      </text>
    </comment>
    <comment authorId="0" ref="E4855">
      <text>
        <t xml:space="preserve">Please enter values as a comma separated list. For example: XX, YY, ZZ</t>
      </text>
    </comment>
    <comment authorId="0" ref="F4855">
      <text>
        <t xml:space="preserve">Please enter values as a comma separated list. For example: XX, YY, ZZ</t>
      </text>
    </comment>
    <comment authorId="0" ref="H4855">
      <text>
        <t xml:space="preserve">Please enter values as a comma separated list. For example: XX, YY, ZZ</t>
      </text>
    </comment>
    <comment authorId="0" ref="I4855">
      <text>
        <t xml:space="preserve">Please enter values as a comma separated list. For example: XX, YY, ZZ</t>
      </text>
    </comment>
    <comment authorId="0" ref="J4855">
      <text>
        <t xml:space="preserve">Please enter values as a comma separated list. For example: XX, YY, ZZ</t>
      </text>
    </comment>
    <comment authorId="0" ref="E4856">
      <text>
        <t xml:space="preserve">Please enter values as a comma separated list. For example: XX, YY, ZZ</t>
      </text>
    </comment>
    <comment authorId="0" ref="F4856">
      <text>
        <t xml:space="preserve">Please enter values as a comma separated list. For example: XX, YY, ZZ</t>
      </text>
    </comment>
    <comment authorId="0" ref="H4856">
      <text>
        <t xml:space="preserve">Please enter values as a comma separated list. For example: XX, YY, ZZ</t>
      </text>
    </comment>
    <comment authorId="0" ref="I4856">
      <text>
        <t xml:space="preserve">Please enter values as a comma separated list. For example: XX, YY, ZZ</t>
      </text>
    </comment>
    <comment authorId="0" ref="J4856">
      <text>
        <t xml:space="preserve">Please enter values as a comma separated list. For example: XX, YY, ZZ</t>
      </text>
    </comment>
    <comment authorId="0" ref="E4857">
      <text>
        <t xml:space="preserve">Please enter values as a comma separated list. For example: XX, YY, ZZ</t>
      </text>
    </comment>
    <comment authorId="0" ref="F4857">
      <text>
        <t xml:space="preserve">Please enter values as a comma separated list. For example: XX, YY, ZZ</t>
      </text>
    </comment>
    <comment authorId="0" ref="H4857">
      <text>
        <t xml:space="preserve">Please enter values as a comma separated list. For example: XX, YY, ZZ</t>
      </text>
    </comment>
    <comment authorId="0" ref="I4857">
      <text>
        <t xml:space="preserve">Please enter values as a comma separated list. For example: XX, YY, ZZ</t>
      </text>
    </comment>
    <comment authorId="0" ref="J4857">
      <text>
        <t xml:space="preserve">Please enter values as a comma separated list. For example: XX, YY, ZZ</t>
      </text>
    </comment>
    <comment authorId="0" ref="E4858">
      <text>
        <t xml:space="preserve">Please enter values as a comma separated list. For example: XX, YY, ZZ</t>
      </text>
    </comment>
    <comment authorId="0" ref="F4858">
      <text>
        <t xml:space="preserve">Please enter values as a comma separated list. For example: XX, YY, ZZ</t>
      </text>
    </comment>
    <comment authorId="0" ref="H4858">
      <text>
        <t xml:space="preserve">Please enter values as a comma separated list. For example: XX, YY, ZZ</t>
      </text>
    </comment>
    <comment authorId="0" ref="I4858">
      <text>
        <t xml:space="preserve">Please enter values as a comma separated list. For example: XX, YY, ZZ</t>
      </text>
    </comment>
    <comment authorId="0" ref="J4858">
      <text>
        <t xml:space="preserve">Please enter values as a comma separated list. For example: XX, YY, ZZ</t>
      </text>
    </comment>
    <comment authorId="0" ref="E4859">
      <text>
        <t xml:space="preserve">Please enter values as a comma separated list. For example: XX, YY, ZZ</t>
      </text>
    </comment>
    <comment authorId="0" ref="F4859">
      <text>
        <t xml:space="preserve">Please enter values as a comma separated list. For example: XX, YY, ZZ</t>
      </text>
    </comment>
    <comment authorId="0" ref="H4859">
      <text>
        <t xml:space="preserve">Please enter values as a comma separated list. For example: XX, YY, ZZ</t>
      </text>
    </comment>
    <comment authorId="0" ref="I4859">
      <text>
        <t xml:space="preserve">Please enter values as a comma separated list. For example: XX, YY, ZZ</t>
      </text>
    </comment>
    <comment authorId="0" ref="J4859">
      <text>
        <t xml:space="preserve">Please enter values as a comma separated list. For example: XX, YY, ZZ</t>
      </text>
    </comment>
    <comment authorId="0" ref="E4860">
      <text>
        <t xml:space="preserve">Please enter values as a comma separated list. For example: XX, YY, ZZ</t>
      </text>
    </comment>
    <comment authorId="0" ref="F4860">
      <text>
        <t xml:space="preserve">Please enter values as a comma separated list. For example: XX, YY, ZZ</t>
      </text>
    </comment>
    <comment authorId="0" ref="H4860">
      <text>
        <t xml:space="preserve">Please enter values as a comma separated list. For example: XX, YY, ZZ</t>
      </text>
    </comment>
    <comment authorId="0" ref="I4860">
      <text>
        <t xml:space="preserve">Please enter values as a comma separated list. For example: XX, YY, ZZ</t>
      </text>
    </comment>
    <comment authorId="0" ref="J4860">
      <text>
        <t xml:space="preserve">Please enter values as a comma separated list. For example: XX, YY, ZZ</t>
      </text>
    </comment>
    <comment authorId="0" ref="E4861">
      <text>
        <t xml:space="preserve">Please enter values as a comma separated list. For example: XX, YY, ZZ</t>
      </text>
    </comment>
    <comment authorId="0" ref="F4861">
      <text>
        <t xml:space="preserve">Please enter values as a comma separated list. For example: XX, YY, ZZ</t>
      </text>
    </comment>
    <comment authorId="0" ref="H4861">
      <text>
        <t xml:space="preserve">Please enter values as a comma separated list. For example: XX, YY, ZZ</t>
      </text>
    </comment>
    <comment authorId="0" ref="I4861">
      <text>
        <t xml:space="preserve">Please enter values as a comma separated list. For example: XX, YY, ZZ</t>
      </text>
    </comment>
    <comment authorId="0" ref="J4861">
      <text>
        <t xml:space="preserve">Please enter values as a comma separated list. For example: XX, YY, ZZ</t>
      </text>
    </comment>
    <comment authorId="0" ref="E4862">
      <text>
        <t xml:space="preserve">Please enter values as a comma separated list. For example: XX, YY, ZZ</t>
      </text>
    </comment>
    <comment authorId="0" ref="F4862">
      <text>
        <t xml:space="preserve">Please enter values as a comma separated list. For example: XX, YY, ZZ</t>
      </text>
    </comment>
    <comment authorId="0" ref="H4862">
      <text>
        <t xml:space="preserve">Please enter values as a comma separated list. For example: XX, YY, ZZ</t>
      </text>
    </comment>
    <comment authorId="0" ref="I4862">
      <text>
        <t xml:space="preserve">Please enter values as a comma separated list. For example: XX, YY, ZZ</t>
      </text>
    </comment>
    <comment authorId="0" ref="J4862">
      <text>
        <t xml:space="preserve">Please enter values as a comma separated list. For example: XX, YY, ZZ</t>
      </text>
    </comment>
    <comment authorId="0" ref="E4863">
      <text>
        <t xml:space="preserve">Please enter values as a comma separated list. For example: XX, YY, ZZ</t>
      </text>
    </comment>
    <comment authorId="0" ref="F4863">
      <text>
        <t xml:space="preserve">Please enter values as a comma separated list. For example: XX, YY, ZZ</t>
      </text>
    </comment>
    <comment authorId="0" ref="H4863">
      <text>
        <t xml:space="preserve">Please enter values as a comma separated list. For example: XX, YY, ZZ</t>
      </text>
    </comment>
    <comment authorId="0" ref="I4863">
      <text>
        <t xml:space="preserve">Please enter values as a comma separated list. For example: XX, YY, ZZ</t>
      </text>
    </comment>
    <comment authorId="0" ref="J4863">
      <text>
        <t xml:space="preserve">Please enter values as a comma separated list. For example: XX, YY, ZZ</t>
      </text>
    </comment>
    <comment authorId="0" ref="E4864">
      <text>
        <t xml:space="preserve">Please enter values as a comma separated list. For example: XX, YY, ZZ</t>
      </text>
    </comment>
    <comment authorId="0" ref="F4864">
      <text>
        <t xml:space="preserve">Please enter values as a comma separated list. For example: XX, YY, ZZ</t>
      </text>
    </comment>
    <comment authorId="0" ref="H4864">
      <text>
        <t xml:space="preserve">Please enter values as a comma separated list. For example: XX, YY, ZZ</t>
      </text>
    </comment>
    <comment authorId="0" ref="I4864">
      <text>
        <t xml:space="preserve">Please enter values as a comma separated list. For example: XX, YY, ZZ</t>
      </text>
    </comment>
    <comment authorId="0" ref="J4864">
      <text>
        <t xml:space="preserve">Please enter values as a comma separated list. For example: XX, YY, ZZ</t>
      </text>
    </comment>
    <comment authorId="0" ref="E4865">
      <text>
        <t xml:space="preserve">Please enter values as a comma separated list. For example: XX, YY, ZZ</t>
      </text>
    </comment>
    <comment authorId="0" ref="F4865">
      <text>
        <t xml:space="preserve">Please enter values as a comma separated list. For example: XX, YY, ZZ</t>
      </text>
    </comment>
    <comment authorId="0" ref="H4865">
      <text>
        <t xml:space="preserve">Please enter values as a comma separated list. For example: XX, YY, ZZ</t>
      </text>
    </comment>
    <comment authorId="0" ref="I4865">
      <text>
        <t xml:space="preserve">Please enter values as a comma separated list. For example: XX, YY, ZZ</t>
      </text>
    </comment>
    <comment authorId="0" ref="J4865">
      <text>
        <t xml:space="preserve">Please enter values as a comma separated list. For example: XX, YY, ZZ</t>
      </text>
    </comment>
    <comment authorId="0" ref="E4866">
      <text>
        <t xml:space="preserve">Please enter values as a comma separated list. For example: XX, YY, ZZ</t>
      </text>
    </comment>
    <comment authorId="0" ref="F4866">
      <text>
        <t xml:space="preserve">Please enter values as a comma separated list. For example: XX, YY, ZZ</t>
      </text>
    </comment>
    <comment authorId="0" ref="H4866">
      <text>
        <t xml:space="preserve">Please enter values as a comma separated list. For example: XX, YY, ZZ</t>
      </text>
    </comment>
    <comment authorId="0" ref="I4866">
      <text>
        <t xml:space="preserve">Please enter values as a comma separated list. For example: XX, YY, ZZ</t>
      </text>
    </comment>
    <comment authorId="0" ref="J4866">
      <text>
        <t xml:space="preserve">Please enter values as a comma separated list. For example: XX, YY, ZZ</t>
      </text>
    </comment>
    <comment authorId="0" ref="E4867">
      <text>
        <t xml:space="preserve">Please enter values as a comma separated list. For example: XX, YY, ZZ</t>
      </text>
    </comment>
    <comment authorId="0" ref="F4867">
      <text>
        <t xml:space="preserve">Please enter values as a comma separated list. For example: XX, YY, ZZ</t>
      </text>
    </comment>
    <comment authorId="0" ref="H4867">
      <text>
        <t xml:space="preserve">Please enter values as a comma separated list. For example: XX, YY, ZZ</t>
      </text>
    </comment>
    <comment authorId="0" ref="I4867">
      <text>
        <t xml:space="preserve">Please enter values as a comma separated list. For example: XX, YY, ZZ</t>
      </text>
    </comment>
    <comment authorId="0" ref="J4867">
      <text>
        <t xml:space="preserve">Please enter values as a comma separated list. For example: XX, YY, ZZ</t>
      </text>
    </comment>
    <comment authorId="0" ref="E4868">
      <text>
        <t xml:space="preserve">Please enter values as a comma separated list. For example: XX, YY, ZZ</t>
      </text>
    </comment>
    <comment authorId="0" ref="F4868">
      <text>
        <t xml:space="preserve">Please enter values as a comma separated list. For example: XX, YY, ZZ</t>
      </text>
    </comment>
    <comment authorId="0" ref="H4868">
      <text>
        <t xml:space="preserve">Please enter values as a comma separated list. For example: XX, YY, ZZ</t>
      </text>
    </comment>
    <comment authorId="0" ref="I4868">
      <text>
        <t xml:space="preserve">Please enter values as a comma separated list. For example: XX, YY, ZZ</t>
      </text>
    </comment>
    <comment authorId="0" ref="J4868">
      <text>
        <t xml:space="preserve">Please enter values as a comma separated list. For example: XX, YY, ZZ</t>
      </text>
    </comment>
    <comment authorId="0" ref="E4869">
      <text>
        <t xml:space="preserve">Please enter values as a comma separated list. For example: XX, YY, ZZ</t>
      </text>
    </comment>
    <comment authorId="0" ref="F4869">
      <text>
        <t xml:space="preserve">Please enter values as a comma separated list. For example: XX, YY, ZZ</t>
      </text>
    </comment>
    <comment authorId="0" ref="H4869">
      <text>
        <t xml:space="preserve">Please enter values as a comma separated list. For example: XX, YY, ZZ</t>
      </text>
    </comment>
    <comment authorId="0" ref="I4869">
      <text>
        <t xml:space="preserve">Please enter values as a comma separated list. For example: XX, YY, ZZ</t>
      </text>
    </comment>
    <comment authorId="0" ref="J4869">
      <text>
        <t xml:space="preserve">Please enter values as a comma separated list. For example: XX, YY, ZZ</t>
      </text>
    </comment>
    <comment authorId="0" ref="E4870">
      <text>
        <t xml:space="preserve">Please enter values as a comma separated list. For example: XX, YY, ZZ</t>
      </text>
    </comment>
    <comment authorId="0" ref="F4870">
      <text>
        <t xml:space="preserve">Please enter values as a comma separated list. For example: XX, YY, ZZ</t>
      </text>
    </comment>
    <comment authorId="0" ref="H4870">
      <text>
        <t xml:space="preserve">Please enter values as a comma separated list. For example: XX, YY, ZZ</t>
      </text>
    </comment>
    <comment authorId="0" ref="I4870">
      <text>
        <t xml:space="preserve">Please enter values as a comma separated list. For example: XX, YY, ZZ</t>
      </text>
    </comment>
    <comment authorId="0" ref="J4870">
      <text>
        <t xml:space="preserve">Please enter values as a comma separated list. For example: XX, YY, ZZ</t>
      </text>
    </comment>
    <comment authorId="0" ref="E4871">
      <text>
        <t xml:space="preserve">Please enter values as a comma separated list. For example: XX, YY, ZZ</t>
      </text>
    </comment>
    <comment authorId="0" ref="F4871">
      <text>
        <t xml:space="preserve">Please enter values as a comma separated list. For example: XX, YY, ZZ</t>
      </text>
    </comment>
    <comment authorId="0" ref="H4871">
      <text>
        <t xml:space="preserve">Please enter values as a comma separated list. For example: XX, YY, ZZ</t>
      </text>
    </comment>
    <comment authorId="0" ref="I4871">
      <text>
        <t xml:space="preserve">Please enter values as a comma separated list. For example: XX, YY, ZZ</t>
      </text>
    </comment>
    <comment authorId="0" ref="J4871">
      <text>
        <t xml:space="preserve">Please enter values as a comma separated list. For example: XX, YY, ZZ</t>
      </text>
    </comment>
    <comment authorId="0" ref="E4872">
      <text>
        <t xml:space="preserve">Please enter values as a comma separated list. For example: XX, YY, ZZ</t>
      </text>
    </comment>
    <comment authorId="0" ref="F4872">
      <text>
        <t xml:space="preserve">Please enter values as a comma separated list. For example: XX, YY, ZZ</t>
      </text>
    </comment>
    <comment authorId="0" ref="H4872">
      <text>
        <t xml:space="preserve">Please enter values as a comma separated list. For example: XX, YY, ZZ</t>
      </text>
    </comment>
    <comment authorId="0" ref="I4872">
      <text>
        <t xml:space="preserve">Please enter values as a comma separated list. For example: XX, YY, ZZ</t>
      </text>
    </comment>
    <comment authorId="0" ref="J4872">
      <text>
        <t xml:space="preserve">Please enter values as a comma separated list. For example: XX, YY, ZZ</t>
      </text>
    </comment>
    <comment authorId="0" ref="E4873">
      <text>
        <t xml:space="preserve">Please enter values as a comma separated list. For example: XX, YY, ZZ</t>
      </text>
    </comment>
    <comment authorId="0" ref="F4873">
      <text>
        <t xml:space="preserve">Please enter values as a comma separated list. For example: XX, YY, ZZ</t>
      </text>
    </comment>
    <comment authorId="0" ref="H4873">
      <text>
        <t xml:space="preserve">Please enter values as a comma separated list. For example: XX, YY, ZZ</t>
      </text>
    </comment>
    <comment authorId="0" ref="I4873">
      <text>
        <t xml:space="preserve">Please enter values as a comma separated list. For example: XX, YY, ZZ</t>
      </text>
    </comment>
    <comment authorId="0" ref="J4873">
      <text>
        <t xml:space="preserve">Please enter values as a comma separated list. For example: XX, YY, ZZ</t>
      </text>
    </comment>
    <comment authorId="0" ref="E4874">
      <text>
        <t xml:space="preserve">Please enter values as a comma separated list. For example: XX, YY, ZZ</t>
      </text>
    </comment>
    <comment authorId="0" ref="F4874">
      <text>
        <t xml:space="preserve">Please enter values as a comma separated list. For example: XX, YY, ZZ</t>
      </text>
    </comment>
    <comment authorId="0" ref="H4874">
      <text>
        <t xml:space="preserve">Please enter values as a comma separated list. For example: XX, YY, ZZ</t>
      </text>
    </comment>
    <comment authorId="0" ref="I4874">
      <text>
        <t xml:space="preserve">Please enter values as a comma separated list. For example: XX, YY, ZZ</t>
      </text>
    </comment>
    <comment authorId="0" ref="J4874">
      <text>
        <t xml:space="preserve">Please enter values as a comma separated list. For example: XX, YY, ZZ</t>
      </text>
    </comment>
    <comment authorId="0" ref="E4875">
      <text>
        <t xml:space="preserve">Please enter values as a comma separated list. For example: XX, YY, ZZ</t>
      </text>
    </comment>
    <comment authorId="0" ref="F4875">
      <text>
        <t xml:space="preserve">Please enter values as a comma separated list. For example: XX, YY, ZZ</t>
      </text>
    </comment>
    <comment authorId="0" ref="H4875">
      <text>
        <t xml:space="preserve">Please enter values as a comma separated list. For example: XX, YY, ZZ</t>
      </text>
    </comment>
    <comment authorId="0" ref="I4875">
      <text>
        <t xml:space="preserve">Please enter values as a comma separated list. For example: XX, YY, ZZ</t>
      </text>
    </comment>
    <comment authorId="0" ref="J4875">
      <text>
        <t xml:space="preserve">Please enter values as a comma separated list. For example: XX, YY, ZZ</t>
      </text>
    </comment>
    <comment authorId="0" ref="E4876">
      <text>
        <t xml:space="preserve">Please enter values as a comma separated list. For example: XX, YY, ZZ</t>
      </text>
    </comment>
    <comment authorId="0" ref="F4876">
      <text>
        <t xml:space="preserve">Please enter values as a comma separated list. For example: XX, YY, ZZ</t>
      </text>
    </comment>
    <comment authorId="0" ref="H4876">
      <text>
        <t xml:space="preserve">Please enter values as a comma separated list. For example: XX, YY, ZZ</t>
      </text>
    </comment>
    <comment authorId="0" ref="I4876">
      <text>
        <t xml:space="preserve">Please enter values as a comma separated list. For example: XX, YY, ZZ</t>
      </text>
    </comment>
    <comment authorId="0" ref="J4876">
      <text>
        <t xml:space="preserve">Please enter values as a comma separated list. For example: XX, YY, ZZ</t>
      </text>
    </comment>
    <comment authorId="0" ref="E4877">
      <text>
        <t xml:space="preserve">Please enter values as a comma separated list. For example: XX, YY, ZZ</t>
      </text>
    </comment>
    <comment authorId="0" ref="F4877">
      <text>
        <t xml:space="preserve">Please enter values as a comma separated list. For example: XX, YY, ZZ</t>
      </text>
    </comment>
    <comment authorId="0" ref="H4877">
      <text>
        <t xml:space="preserve">Please enter values as a comma separated list. For example: XX, YY, ZZ</t>
      </text>
    </comment>
    <comment authorId="0" ref="I4877">
      <text>
        <t xml:space="preserve">Please enter values as a comma separated list. For example: XX, YY, ZZ</t>
      </text>
    </comment>
    <comment authorId="0" ref="J4877">
      <text>
        <t xml:space="preserve">Please enter values as a comma separated list. For example: XX, YY, ZZ</t>
      </text>
    </comment>
    <comment authorId="0" ref="E4878">
      <text>
        <t xml:space="preserve">Please enter values as a comma separated list. For example: XX, YY, ZZ</t>
      </text>
    </comment>
    <comment authorId="0" ref="F4878">
      <text>
        <t xml:space="preserve">Please enter values as a comma separated list. For example: XX, YY, ZZ</t>
      </text>
    </comment>
    <comment authorId="0" ref="H4878">
      <text>
        <t xml:space="preserve">Please enter values as a comma separated list. For example: XX, YY, ZZ</t>
      </text>
    </comment>
    <comment authorId="0" ref="I4878">
      <text>
        <t xml:space="preserve">Please enter values as a comma separated list. For example: XX, YY, ZZ</t>
      </text>
    </comment>
    <comment authorId="0" ref="J4878">
      <text>
        <t xml:space="preserve">Please enter values as a comma separated list. For example: XX, YY, ZZ</t>
      </text>
    </comment>
    <comment authorId="0" ref="E4879">
      <text>
        <t xml:space="preserve">Please enter values as a comma separated list. For example: XX, YY, ZZ</t>
      </text>
    </comment>
    <comment authorId="0" ref="F4879">
      <text>
        <t xml:space="preserve">Please enter values as a comma separated list. For example: XX, YY, ZZ</t>
      </text>
    </comment>
    <comment authorId="0" ref="H4879">
      <text>
        <t xml:space="preserve">Please enter values as a comma separated list. For example: XX, YY, ZZ</t>
      </text>
    </comment>
    <comment authorId="0" ref="I4879">
      <text>
        <t xml:space="preserve">Please enter values as a comma separated list. For example: XX, YY, ZZ</t>
      </text>
    </comment>
    <comment authorId="0" ref="J4879">
      <text>
        <t xml:space="preserve">Please enter values as a comma separated list. For example: XX, YY, ZZ</t>
      </text>
    </comment>
    <comment authorId="0" ref="E4880">
      <text>
        <t xml:space="preserve">Please enter values as a comma separated list. For example: XX, YY, ZZ</t>
      </text>
    </comment>
    <comment authorId="0" ref="F4880">
      <text>
        <t xml:space="preserve">Please enter values as a comma separated list. For example: XX, YY, ZZ</t>
      </text>
    </comment>
    <comment authorId="0" ref="H4880">
      <text>
        <t xml:space="preserve">Please enter values as a comma separated list. For example: XX, YY, ZZ</t>
      </text>
    </comment>
    <comment authorId="0" ref="I4880">
      <text>
        <t xml:space="preserve">Please enter values as a comma separated list. For example: XX, YY, ZZ</t>
      </text>
    </comment>
    <comment authorId="0" ref="J4880">
      <text>
        <t xml:space="preserve">Please enter values as a comma separated list. For example: XX, YY, ZZ</t>
      </text>
    </comment>
    <comment authorId="0" ref="E4881">
      <text>
        <t xml:space="preserve">Please enter values as a comma separated list. For example: XX, YY, ZZ</t>
      </text>
    </comment>
    <comment authorId="0" ref="F4881">
      <text>
        <t xml:space="preserve">Please enter values as a comma separated list. For example: XX, YY, ZZ</t>
      </text>
    </comment>
    <comment authorId="0" ref="H4881">
      <text>
        <t xml:space="preserve">Please enter values as a comma separated list. For example: XX, YY, ZZ</t>
      </text>
    </comment>
    <comment authorId="0" ref="I4881">
      <text>
        <t xml:space="preserve">Please enter values as a comma separated list. For example: XX, YY, ZZ</t>
      </text>
    </comment>
    <comment authorId="0" ref="J4881">
      <text>
        <t xml:space="preserve">Please enter values as a comma separated list. For example: XX, YY, ZZ</t>
      </text>
    </comment>
    <comment authorId="0" ref="E4882">
      <text>
        <t xml:space="preserve">Please enter values as a comma separated list. For example: XX, YY, ZZ</t>
      </text>
    </comment>
    <comment authorId="0" ref="F4882">
      <text>
        <t xml:space="preserve">Please enter values as a comma separated list. For example: XX, YY, ZZ</t>
      </text>
    </comment>
    <comment authorId="0" ref="H4882">
      <text>
        <t xml:space="preserve">Please enter values as a comma separated list. For example: XX, YY, ZZ</t>
      </text>
    </comment>
    <comment authorId="0" ref="I4882">
      <text>
        <t xml:space="preserve">Please enter values as a comma separated list. For example: XX, YY, ZZ</t>
      </text>
    </comment>
    <comment authorId="0" ref="J4882">
      <text>
        <t xml:space="preserve">Please enter values as a comma separated list. For example: XX, YY, ZZ</t>
      </text>
    </comment>
    <comment authorId="0" ref="E4883">
      <text>
        <t xml:space="preserve">Please enter values as a comma separated list. For example: XX, YY, ZZ</t>
      </text>
    </comment>
    <comment authorId="0" ref="F4883">
      <text>
        <t xml:space="preserve">Please enter values as a comma separated list. For example: XX, YY, ZZ</t>
      </text>
    </comment>
    <comment authorId="0" ref="H4883">
      <text>
        <t xml:space="preserve">Please enter values as a comma separated list. For example: XX, YY, ZZ</t>
      </text>
    </comment>
    <comment authorId="0" ref="I4883">
      <text>
        <t xml:space="preserve">Please enter values as a comma separated list. For example: XX, YY, ZZ</t>
      </text>
    </comment>
    <comment authorId="0" ref="J4883">
      <text>
        <t xml:space="preserve">Please enter values as a comma separated list. For example: XX, YY, ZZ</t>
      </text>
    </comment>
    <comment authorId="0" ref="E4884">
      <text>
        <t xml:space="preserve">Please enter values as a comma separated list. For example: XX, YY, ZZ</t>
      </text>
    </comment>
    <comment authorId="0" ref="F4884">
      <text>
        <t xml:space="preserve">Please enter values as a comma separated list. For example: XX, YY, ZZ</t>
      </text>
    </comment>
    <comment authorId="0" ref="H4884">
      <text>
        <t xml:space="preserve">Please enter values as a comma separated list. For example: XX, YY, ZZ</t>
      </text>
    </comment>
    <comment authorId="0" ref="I4884">
      <text>
        <t xml:space="preserve">Please enter values as a comma separated list. For example: XX, YY, ZZ</t>
      </text>
    </comment>
    <comment authorId="0" ref="J4884">
      <text>
        <t xml:space="preserve">Please enter values as a comma separated list. For example: XX, YY, ZZ</t>
      </text>
    </comment>
    <comment authorId="0" ref="E4885">
      <text>
        <t xml:space="preserve">Please enter values as a comma separated list. For example: XX, YY, ZZ</t>
      </text>
    </comment>
    <comment authorId="0" ref="F4885">
      <text>
        <t xml:space="preserve">Please enter values as a comma separated list. For example: XX, YY, ZZ</t>
      </text>
    </comment>
    <comment authorId="0" ref="H4885">
      <text>
        <t xml:space="preserve">Please enter values as a comma separated list. For example: XX, YY, ZZ</t>
      </text>
    </comment>
    <comment authorId="0" ref="I4885">
      <text>
        <t xml:space="preserve">Please enter values as a comma separated list. For example: XX, YY, ZZ</t>
      </text>
    </comment>
    <comment authorId="0" ref="J4885">
      <text>
        <t xml:space="preserve">Please enter values as a comma separated list. For example: XX, YY, ZZ</t>
      </text>
    </comment>
    <comment authorId="0" ref="E4886">
      <text>
        <t xml:space="preserve">Please enter values as a comma separated list. For example: XX, YY, ZZ</t>
      </text>
    </comment>
    <comment authorId="0" ref="F4886">
      <text>
        <t xml:space="preserve">Please enter values as a comma separated list. For example: XX, YY, ZZ</t>
      </text>
    </comment>
    <comment authorId="0" ref="H4886">
      <text>
        <t xml:space="preserve">Please enter values as a comma separated list. For example: XX, YY, ZZ</t>
      </text>
    </comment>
    <comment authorId="0" ref="I4886">
      <text>
        <t xml:space="preserve">Please enter values as a comma separated list. For example: XX, YY, ZZ</t>
      </text>
    </comment>
    <comment authorId="0" ref="J4886">
      <text>
        <t xml:space="preserve">Please enter values as a comma separated list. For example: XX, YY, ZZ</t>
      </text>
    </comment>
    <comment authorId="0" ref="E4887">
      <text>
        <t xml:space="preserve">Please enter values as a comma separated list. For example: XX, YY, ZZ</t>
      </text>
    </comment>
    <comment authorId="0" ref="F4887">
      <text>
        <t xml:space="preserve">Please enter values as a comma separated list. For example: XX, YY, ZZ</t>
      </text>
    </comment>
    <comment authorId="0" ref="H4887">
      <text>
        <t xml:space="preserve">Please enter values as a comma separated list. For example: XX, YY, ZZ</t>
      </text>
    </comment>
    <comment authorId="0" ref="I4887">
      <text>
        <t xml:space="preserve">Please enter values as a comma separated list. For example: XX, YY, ZZ</t>
      </text>
    </comment>
    <comment authorId="0" ref="J4887">
      <text>
        <t xml:space="preserve">Please enter values as a comma separated list. For example: XX, YY, ZZ</t>
      </text>
    </comment>
    <comment authorId="0" ref="E4888">
      <text>
        <t xml:space="preserve">Please enter values as a comma separated list. For example: XX, YY, ZZ</t>
      </text>
    </comment>
    <comment authorId="0" ref="F4888">
      <text>
        <t xml:space="preserve">Please enter values as a comma separated list. For example: XX, YY, ZZ</t>
      </text>
    </comment>
    <comment authorId="0" ref="H4888">
      <text>
        <t xml:space="preserve">Please enter values as a comma separated list. For example: XX, YY, ZZ</t>
      </text>
    </comment>
    <comment authorId="0" ref="I4888">
      <text>
        <t xml:space="preserve">Please enter values as a comma separated list. For example: XX, YY, ZZ</t>
      </text>
    </comment>
    <comment authorId="0" ref="J4888">
      <text>
        <t xml:space="preserve">Please enter values as a comma separated list. For example: XX, YY, ZZ</t>
      </text>
    </comment>
    <comment authorId="0" ref="E4889">
      <text>
        <t xml:space="preserve">Please enter values as a comma separated list. For example: XX, YY, ZZ</t>
      </text>
    </comment>
    <comment authorId="0" ref="F4889">
      <text>
        <t xml:space="preserve">Please enter values as a comma separated list. For example: XX, YY, ZZ</t>
      </text>
    </comment>
    <comment authorId="0" ref="H4889">
      <text>
        <t xml:space="preserve">Please enter values as a comma separated list. For example: XX, YY, ZZ</t>
      </text>
    </comment>
    <comment authorId="0" ref="I4889">
      <text>
        <t xml:space="preserve">Please enter values as a comma separated list. For example: XX, YY, ZZ</t>
      </text>
    </comment>
    <comment authorId="0" ref="J4889">
      <text>
        <t xml:space="preserve">Please enter values as a comma separated list. For example: XX, YY, ZZ</t>
      </text>
    </comment>
    <comment authorId="0" ref="E4890">
      <text>
        <t xml:space="preserve">Please enter values as a comma separated list. For example: XX, YY, ZZ</t>
      </text>
    </comment>
    <comment authorId="0" ref="F4890">
      <text>
        <t xml:space="preserve">Please enter values as a comma separated list. For example: XX, YY, ZZ</t>
      </text>
    </comment>
    <comment authorId="0" ref="H4890">
      <text>
        <t xml:space="preserve">Please enter values as a comma separated list. For example: XX, YY, ZZ</t>
      </text>
    </comment>
    <comment authorId="0" ref="I4890">
      <text>
        <t xml:space="preserve">Please enter values as a comma separated list. For example: XX, YY, ZZ</t>
      </text>
    </comment>
    <comment authorId="0" ref="J4890">
      <text>
        <t xml:space="preserve">Please enter values as a comma separated list. For example: XX, YY, ZZ</t>
      </text>
    </comment>
    <comment authorId="0" ref="E4891">
      <text>
        <t xml:space="preserve">Please enter values as a comma separated list. For example: XX, YY, ZZ</t>
      </text>
    </comment>
    <comment authorId="0" ref="F4891">
      <text>
        <t xml:space="preserve">Please enter values as a comma separated list. For example: XX, YY, ZZ</t>
      </text>
    </comment>
    <comment authorId="0" ref="H4891">
      <text>
        <t xml:space="preserve">Please enter values as a comma separated list. For example: XX, YY, ZZ</t>
      </text>
    </comment>
    <comment authorId="0" ref="I4891">
      <text>
        <t xml:space="preserve">Please enter values as a comma separated list. For example: XX, YY, ZZ</t>
      </text>
    </comment>
    <comment authorId="0" ref="J4891">
      <text>
        <t xml:space="preserve">Please enter values as a comma separated list. For example: XX, YY, ZZ</t>
      </text>
    </comment>
    <comment authorId="0" ref="E4892">
      <text>
        <t xml:space="preserve">Please enter values as a comma separated list. For example: XX, YY, ZZ</t>
      </text>
    </comment>
    <comment authorId="0" ref="F4892">
      <text>
        <t xml:space="preserve">Please enter values as a comma separated list. For example: XX, YY, ZZ</t>
      </text>
    </comment>
    <comment authorId="0" ref="H4892">
      <text>
        <t xml:space="preserve">Please enter values as a comma separated list. For example: XX, YY, ZZ</t>
      </text>
    </comment>
    <comment authorId="0" ref="I4892">
      <text>
        <t xml:space="preserve">Please enter values as a comma separated list. For example: XX, YY, ZZ</t>
      </text>
    </comment>
    <comment authorId="0" ref="J4892">
      <text>
        <t xml:space="preserve">Please enter values as a comma separated list. For example: XX, YY, ZZ</t>
      </text>
    </comment>
    <comment authorId="0" ref="E4893">
      <text>
        <t xml:space="preserve">Please enter values as a comma separated list. For example: XX, YY, ZZ</t>
      </text>
    </comment>
    <comment authorId="0" ref="F4893">
      <text>
        <t xml:space="preserve">Please enter values as a comma separated list. For example: XX, YY, ZZ</t>
      </text>
    </comment>
    <comment authorId="0" ref="H4893">
      <text>
        <t xml:space="preserve">Please enter values as a comma separated list. For example: XX, YY, ZZ</t>
      </text>
    </comment>
    <comment authorId="0" ref="I4893">
      <text>
        <t xml:space="preserve">Please enter values as a comma separated list. For example: XX, YY, ZZ</t>
      </text>
    </comment>
    <comment authorId="0" ref="J4893">
      <text>
        <t xml:space="preserve">Please enter values as a comma separated list. For example: XX, YY, ZZ</t>
      </text>
    </comment>
    <comment authorId="0" ref="E4894">
      <text>
        <t xml:space="preserve">Please enter values as a comma separated list. For example: XX, YY, ZZ</t>
      </text>
    </comment>
    <comment authorId="0" ref="F4894">
      <text>
        <t xml:space="preserve">Please enter values as a comma separated list. For example: XX, YY, ZZ</t>
      </text>
    </comment>
    <comment authorId="0" ref="H4894">
      <text>
        <t xml:space="preserve">Please enter values as a comma separated list. For example: XX, YY, ZZ</t>
      </text>
    </comment>
    <comment authorId="0" ref="I4894">
      <text>
        <t xml:space="preserve">Please enter values as a comma separated list. For example: XX, YY, ZZ</t>
      </text>
    </comment>
    <comment authorId="0" ref="J4894">
      <text>
        <t xml:space="preserve">Please enter values as a comma separated list. For example: XX, YY, ZZ</t>
      </text>
    </comment>
    <comment authorId="0" ref="E4895">
      <text>
        <t xml:space="preserve">Please enter values as a comma separated list. For example: XX, YY, ZZ</t>
      </text>
    </comment>
    <comment authorId="0" ref="F4895">
      <text>
        <t xml:space="preserve">Please enter values as a comma separated list. For example: XX, YY, ZZ</t>
      </text>
    </comment>
    <comment authorId="0" ref="H4895">
      <text>
        <t xml:space="preserve">Please enter values as a comma separated list. For example: XX, YY, ZZ</t>
      </text>
    </comment>
    <comment authorId="0" ref="I4895">
      <text>
        <t xml:space="preserve">Please enter values as a comma separated list. For example: XX, YY, ZZ</t>
      </text>
    </comment>
    <comment authorId="0" ref="J4895">
      <text>
        <t xml:space="preserve">Please enter values as a comma separated list. For example: XX, YY, ZZ</t>
      </text>
    </comment>
    <comment authorId="0" ref="E4896">
      <text>
        <t xml:space="preserve">Please enter values as a comma separated list. For example: XX, YY, ZZ</t>
      </text>
    </comment>
    <comment authorId="0" ref="F4896">
      <text>
        <t xml:space="preserve">Please enter values as a comma separated list. For example: XX, YY, ZZ</t>
      </text>
    </comment>
    <comment authorId="0" ref="H4896">
      <text>
        <t xml:space="preserve">Please enter values as a comma separated list. For example: XX, YY, ZZ</t>
      </text>
    </comment>
    <comment authorId="0" ref="I4896">
      <text>
        <t xml:space="preserve">Please enter values as a comma separated list. For example: XX, YY, ZZ</t>
      </text>
    </comment>
    <comment authorId="0" ref="J4896">
      <text>
        <t xml:space="preserve">Please enter values as a comma separated list. For example: XX, YY, ZZ</t>
      </text>
    </comment>
    <comment authorId="0" ref="E4897">
      <text>
        <t xml:space="preserve">Please enter values as a comma separated list. For example: XX, YY, ZZ</t>
      </text>
    </comment>
    <comment authorId="0" ref="F4897">
      <text>
        <t xml:space="preserve">Please enter values as a comma separated list. For example: XX, YY, ZZ</t>
      </text>
    </comment>
    <comment authorId="0" ref="H4897">
      <text>
        <t xml:space="preserve">Please enter values as a comma separated list. For example: XX, YY, ZZ</t>
      </text>
    </comment>
    <comment authorId="0" ref="I4897">
      <text>
        <t xml:space="preserve">Please enter values as a comma separated list. For example: XX, YY, ZZ</t>
      </text>
    </comment>
    <comment authorId="0" ref="J4897">
      <text>
        <t xml:space="preserve">Please enter values as a comma separated list. For example: XX, YY, ZZ</t>
      </text>
    </comment>
    <comment authorId="0" ref="E4898">
      <text>
        <t xml:space="preserve">Please enter values as a comma separated list. For example: XX, YY, ZZ</t>
      </text>
    </comment>
    <comment authorId="0" ref="F4898">
      <text>
        <t xml:space="preserve">Please enter values as a comma separated list. For example: XX, YY, ZZ</t>
      </text>
    </comment>
    <comment authorId="0" ref="H4898">
      <text>
        <t xml:space="preserve">Please enter values as a comma separated list. For example: XX, YY, ZZ</t>
      </text>
    </comment>
    <comment authorId="0" ref="I4898">
      <text>
        <t xml:space="preserve">Please enter values as a comma separated list. For example: XX, YY, ZZ</t>
      </text>
    </comment>
    <comment authorId="0" ref="J4898">
      <text>
        <t xml:space="preserve">Please enter values as a comma separated list. For example: XX, YY, ZZ</t>
      </text>
    </comment>
    <comment authorId="0" ref="E4899">
      <text>
        <t xml:space="preserve">Please enter values as a comma separated list. For example: XX, YY, ZZ</t>
      </text>
    </comment>
    <comment authorId="0" ref="F4899">
      <text>
        <t xml:space="preserve">Please enter values as a comma separated list. For example: XX, YY, ZZ</t>
      </text>
    </comment>
    <comment authorId="0" ref="H4899">
      <text>
        <t xml:space="preserve">Please enter values as a comma separated list. For example: XX, YY, ZZ</t>
      </text>
    </comment>
    <comment authorId="0" ref="I4899">
      <text>
        <t xml:space="preserve">Please enter values as a comma separated list. For example: XX, YY, ZZ</t>
      </text>
    </comment>
    <comment authorId="0" ref="J4899">
      <text>
        <t xml:space="preserve">Please enter values as a comma separated list. For example: XX, YY, ZZ</t>
      </text>
    </comment>
    <comment authorId="0" ref="E4900">
      <text>
        <t xml:space="preserve">Please enter values as a comma separated list. For example: XX, YY, ZZ</t>
      </text>
    </comment>
    <comment authorId="0" ref="F4900">
      <text>
        <t xml:space="preserve">Please enter values as a comma separated list. For example: XX, YY, ZZ</t>
      </text>
    </comment>
    <comment authorId="0" ref="H4900">
      <text>
        <t xml:space="preserve">Please enter values as a comma separated list. For example: XX, YY, ZZ</t>
      </text>
    </comment>
    <comment authorId="0" ref="I4900">
      <text>
        <t xml:space="preserve">Please enter values as a comma separated list. For example: XX, YY, ZZ</t>
      </text>
    </comment>
    <comment authorId="0" ref="J4900">
      <text>
        <t xml:space="preserve">Please enter values as a comma separated list. For example: XX, YY, ZZ</t>
      </text>
    </comment>
    <comment authorId="0" ref="E4901">
      <text>
        <t xml:space="preserve">Please enter values as a comma separated list. For example: XX, YY, ZZ</t>
      </text>
    </comment>
    <comment authorId="0" ref="F4901">
      <text>
        <t xml:space="preserve">Please enter values as a comma separated list. For example: XX, YY, ZZ</t>
      </text>
    </comment>
    <comment authorId="0" ref="H4901">
      <text>
        <t xml:space="preserve">Please enter values as a comma separated list. For example: XX, YY, ZZ</t>
      </text>
    </comment>
    <comment authorId="0" ref="I4901">
      <text>
        <t xml:space="preserve">Please enter values as a comma separated list. For example: XX, YY, ZZ</t>
      </text>
    </comment>
    <comment authorId="0" ref="J4901">
      <text>
        <t xml:space="preserve">Please enter values as a comma separated list. For example: XX, YY, ZZ</t>
      </text>
    </comment>
    <comment authorId="0" ref="E4902">
      <text>
        <t xml:space="preserve">Please enter values as a comma separated list. For example: XX, YY, ZZ</t>
      </text>
    </comment>
    <comment authorId="0" ref="F4902">
      <text>
        <t xml:space="preserve">Please enter values as a comma separated list. For example: XX, YY, ZZ</t>
      </text>
    </comment>
    <comment authorId="0" ref="H4902">
      <text>
        <t xml:space="preserve">Please enter values as a comma separated list. For example: XX, YY, ZZ</t>
      </text>
    </comment>
    <comment authorId="0" ref="I4902">
      <text>
        <t xml:space="preserve">Please enter values as a comma separated list. For example: XX, YY, ZZ</t>
      </text>
    </comment>
    <comment authorId="0" ref="J4902">
      <text>
        <t xml:space="preserve">Please enter values as a comma separated list. For example: XX, YY, ZZ</t>
      </text>
    </comment>
    <comment authorId="0" ref="E4903">
      <text>
        <t xml:space="preserve">Please enter values as a comma separated list. For example: XX, YY, ZZ</t>
      </text>
    </comment>
    <comment authorId="0" ref="F4903">
      <text>
        <t xml:space="preserve">Please enter values as a comma separated list. For example: XX, YY, ZZ</t>
      </text>
    </comment>
    <comment authorId="0" ref="H4903">
      <text>
        <t xml:space="preserve">Please enter values as a comma separated list. For example: XX, YY, ZZ</t>
      </text>
    </comment>
    <comment authorId="0" ref="I4903">
      <text>
        <t xml:space="preserve">Please enter values as a comma separated list. For example: XX, YY, ZZ</t>
      </text>
    </comment>
    <comment authorId="0" ref="J4903">
      <text>
        <t xml:space="preserve">Please enter values as a comma separated list. For example: XX, YY, ZZ</t>
      </text>
    </comment>
    <comment authorId="0" ref="E4904">
      <text>
        <t xml:space="preserve">Please enter values as a comma separated list. For example: XX, YY, ZZ</t>
      </text>
    </comment>
    <comment authorId="0" ref="F4904">
      <text>
        <t xml:space="preserve">Please enter values as a comma separated list. For example: XX, YY, ZZ</t>
      </text>
    </comment>
    <comment authorId="0" ref="H4904">
      <text>
        <t xml:space="preserve">Please enter values as a comma separated list. For example: XX, YY, ZZ</t>
      </text>
    </comment>
    <comment authorId="0" ref="I4904">
      <text>
        <t xml:space="preserve">Please enter values as a comma separated list. For example: XX, YY, ZZ</t>
      </text>
    </comment>
    <comment authorId="0" ref="J4904">
      <text>
        <t xml:space="preserve">Please enter values as a comma separated list. For example: XX, YY, ZZ</t>
      </text>
    </comment>
    <comment authorId="0" ref="E4905">
      <text>
        <t xml:space="preserve">Please enter values as a comma separated list. For example: XX, YY, ZZ</t>
      </text>
    </comment>
    <comment authorId="0" ref="F4905">
      <text>
        <t xml:space="preserve">Please enter values as a comma separated list. For example: XX, YY, ZZ</t>
      </text>
    </comment>
    <comment authorId="0" ref="H4905">
      <text>
        <t xml:space="preserve">Please enter values as a comma separated list. For example: XX, YY, ZZ</t>
      </text>
    </comment>
    <comment authorId="0" ref="I4905">
      <text>
        <t xml:space="preserve">Please enter values as a comma separated list. For example: XX, YY, ZZ</t>
      </text>
    </comment>
    <comment authorId="0" ref="J4905">
      <text>
        <t xml:space="preserve">Please enter values as a comma separated list. For example: XX, YY, ZZ</t>
      </text>
    </comment>
    <comment authorId="0" ref="E4906">
      <text>
        <t xml:space="preserve">Please enter values as a comma separated list. For example: XX, YY, ZZ</t>
      </text>
    </comment>
    <comment authorId="0" ref="F4906">
      <text>
        <t xml:space="preserve">Please enter values as a comma separated list. For example: XX, YY, ZZ</t>
      </text>
    </comment>
    <comment authorId="0" ref="H4906">
      <text>
        <t xml:space="preserve">Please enter values as a comma separated list. For example: XX, YY, ZZ</t>
      </text>
    </comment>
    <comment authorId="0" ref="I4906">
      <text>
        <t xml:space="preserve">Please enter values as a comma separated list. For example: XX, YY, ZZ</t>
      </text>
    </comment>
    <comment authorId="0" ref="J4906">
      <text>
        <t xml:space="preserve">Please enter values as a comma separated list. For example: XX, YY, ZZ</t>
      </text>
    </comment>
    <comment authorId="0" ref="E4907">
      <text>
        <t xml:space="preserve">Please enter values as a comma separated list. For example: XX, YY, ZZ</t>
      </text>
    </comment>
    <comment authorId="0" ref="F4907">
      <text>
        <t xml:space="preserve">Please enter values as a comma separated list. For example: XX, YY, ZZ</t>
      </text>
    </comment>
    <comment authorId="0" ref="H4907">
      <text>
        <t xml:space="preserve">Please enter values as a comma separated list. For example: XX, YY, ZZ</t>
      </text>
    </comment>
    <comment authorId="0" ref="I4907">
      <text>
        <t xml:space="preserve">Please enter values as a comma separated list. For example: XX, YY, ZZ</t>
      </text>
    </comment>
    <comment authorId="0" ref="J4907">
      <text>
        <t xml:space="preserve">Please enter values as a comma separated list. For example: XX, YY, ZZ</t>
      </text>
    </comment>
    <comment authorId="0" ref="E4908">
      <text>
        <t xml:space="preserve">Please enter values as a comma separated list. For example: XX, YY, ZZ</t>
      </text>
    </comment>
    <comment authorId="0" ref="F4908">
      <text>
        <t xml:space="preserve">Please enter values as a comma separated list. For example: XX, YY, ZZ</t>
      </text>
    </comment>
    <comment authorId="0" ref="H4908">
      <text>
        <t xml:space="preserve">Please enter values as a comma separated list. For example: XX, YY, ZZ</t>
      </text>
    </comment>
    <comment authorId="0" ref="I4908">
      <text>
        <t xml:space="preserve">Please enter values as a comma separated list. For example: XX, YY, ZZ</t>
      </text>
    </comment>
    <comment authorId="0" ref="J4908">
      <text>
        <t xml:space="preserve">Please enter values as a comma separated list. For example: XX, YY, ZZ</t>
      </text>
    </comment>
    <comment authorId="0" ref="E4909">
      <text>
        <t xml:space="preserve">Please enter values as a comma separated list. For example: XX, YY, ZZ</t>
      </text>
    </comment>
    <comment authorId="0" ref="F4909">
      <text>
        <t xml:space="preserve">Please enter values as a comma separated list. For example: XX, YY, ZZ</t>
      </text>
    </comment>
    <comment authorId="0" ref="H4909">
      <text>
        <t xml:space="preserve">Please enter values as a comma separated list. For example: XX, YY, ZZ</t>
      </text>
    </comment>
    <comment authorId="0" ref="I4909">
      <text>
        <t xml:space="preserve">Please enter values as a comma separated list. For example: XX, YY, ZZ</t>
      </text>
    </comment>
    <comment authorId="0" ref="J4909">
      <text>
        <t xml:space="preserve">Please enter values as a comma separated list. For example: XX, YY, ZZ</t>
      </text>
    </comment>
    <comment authorId="0" ref="E4910">
      <text>
        <t xml:space="preserve">Please enter values as a comma separated list. For example: XX, YY, ZZ</t>
      </text>
    </comment>
    <comment authorId="0" ref="F4910">
      <text>
        <t xml:space="preserve">Please enter values as a comma separated list. For example: XX, YY, ZZ</t>
      </text>
    </comment>
    <comment authorId="0" ref="H4910">
      <text>
        <t xml:space="preserve">Please enter values as a comma separated list. For example: XX, YY, ZZ</t>
      </text>
    </comment>
    <comment authorId="0" ref="I4910">
      <text>
        <t xml:space="preserve">Please enter values as a comma separated list. For example: XX, YY, ZZ</t>
      </text>
    </comment>
    <comment authorId="0" ref="J4910">
      <text>
        <t xml:space="preserve">Please enter values as a comma separated list. For example: XX, YY, ZZ</t>
      </text>
    </comment>
    <comment authorId="0" ref="E4911">
      <text>
        <t xml:space="preserve">Please enter values as a comma separated list. For example: XX, YY, ZZ</t>
      </text>
    </comment>
    <comment authorId="0" ref="F4911">
      <text>
        <t xml:space="preserve">Please enter values as a comma separated list. For example: XX, YY, ZZ</t>
      </text>
    </comment>
    <comment authorId="0" ref="H4911">
      <text>
        <t xml:space="preserve">Please enter values as a comma separated list. For example: XX, YY, ZZ</t>
      </text>
    </comment>
    <comment authorId="0" ref="I4911">
      <text>
        <t xml:space="preserve">Please enter values as a comma separated list. For example: XX, YY, ZZ</t>
      </text>
    </comment>
    <comment authorId="0" ref="J4911">
      <text>
        <t xml:space="preserve">Please enter values as a comma separated list. For example: XX, YY, ZZ</t>
      </text>
    </comment>
    <comment authorId="0" ref="E4912">
      <text>
        <t xml:space="preserve">Please enter values as a comma separated list. For example: XX, YY, ZZ</t>
      </text>
    </comment>
    <comment authorId="0" ref="F4912">
      <text>
        <t xml:space="preserve">Please enter values as a comma separated list. For example: XX, YY, ZZ</t>
      </text>
    </comment>
    <comment authorId="0" ref="H4912">
      <text>
        <t xml:space="preserve">Please enter values as a comma separated list. For example: XX, YY, ZZ</t>
      </text>
    </comment>
    <comment authorId="0" ref="I4912">
      <text>
        <t xml:space="preserve">Please enter values as a comma separated list. For example: XX, YY, ZZ</t>
      </text>
    </comment>
    <comment authorId="0" ref="J4912">
      <text>
        <t xml:space="preserve">Please enter values as a comma separated list. For example: XX, YY, ZZ</t>
      </text>
    </comment>
    <comment authorId="0" ref="E4913">
      <text>
        <t xml:space="preserve">Please enter values as a comma separated list. For example: XX, YY, ZZ</t>
      </text>
    </comment>
    <comment authorId="0" ref="F4913">
      <text>
        <t xml:space="preserve">Please enter values as a comma separated list. For example: XX, YY, ZZ</t>
      </text>
    </comment>
    <comment authorId="0" ref="H4913">
      <text>
        <t xml:space="preserve">Please enter values as a comma separated list. For example: XX, YY, ZZ</t>
      </text>
    </comment>
    <comment authorId="0" ref="I4913">
      <text>
        <t xml:space="preserve">Please enter values as a comma separated list. For example: XX, YY, ZZ</t>
      </text>
    </comment>
    <comment authorId="0" ref="J4913">
      <text>
        <t xml:space="preserve">Please enter values as a comma separated list. For example: XX, YY, ZZ</t>
      </text>
    </comment>
    <comment authorId="0" ref="E4914">
      <text>
        <t xml:space="preserve">Please enter values as a comma separated list. For example: XX, YY, ZZ</t>
      </text>
    </comment>
    <comment authorId="0" ref="F4914">
      <text>
        <t xml:space="preserve">Please enter values as a comma separated list. For example: XX, YY, ZZ</t>
      </text>
    </comment>
    <comment authorId="0" ref="H4914">
      <text>
        <t xml:space="preserve">Please enter values as a comma separated list. For example: XX, YY, ZZ</t>
      </text>
    </comment>
    <comment authorId="0" ref="I4914">
      <text>
        <t xml:space="preserve">Please enter values as a comma separated list. For example: XX, YY, ZZ</t>
      </text>
    </comment>
    <comment authorId="0" ref="J4914">
      <text>
        <t xml:space="preserve">Please enter values as a comma separated list. For example: XX, YY, ZZ</t>
      </text>
    </comment>
    <comment authorId="0" ref="E4915">
      <text>
        <t xml:space="preserve">Please enter values as a comma separated list. For example: XX, YY, ZZ</t>
      </text>
    </comment>
    <comment authorId="0" ref="F4915">
      <text>
        <t xml:space="preserve">Please enter values as a comma separated list. For example: XX, YY, ZZ</t>
      </text>
    </comment>
    <comment authorId="0" ref="H4915">
      <text>
        <t xml:space="preserve">Please enter values as a comma separated list. For example: XX, YY, ZZ</t>
      </text>
    </comment>
    <comment authorId="0" ref="I4915">
      <text>
        <t xml:space="preserve">Please enter values as a comma separated list. For example: XX, YY, ZZ</t>
      </text>
    </comment>
    <comment authorId="0" ref="J4915">
      <text>
        <t xml:space="preserve">Please enter values as a comma separated list. For example: XX, YY, ZZ</t>
      </text>
    </comment>
    <comment authorId="0" ref="E4916">
      <text>
        <t xml:space="preserve">Please enter values as a comma separated list. For example: XX, YY, ZZ</t>
      </text>
    </comment>
    <comment authorId="0" ref="F4916">
      <text>
        <t xml:space="preserve">Please enter values as a comma separated list. For example: XX, YY, ZZ</t>
      </text>
    </comment>
    <comment authorId="0" ref="H4916">
      <text>
        <t xml:space="preserve">Please enter values as a comma separated list. For example: XX, YY, ZZ</t>
      </text>
    </comment>
    <comment authorId="0" ref="I4916">
      <text>
        <t xml:space="preserve">Please enter values as a comma separated list. For example: XX, YY, ZZ</t>
      </text>
    </comment>
    <comment authorId="0" ref="J4916">
      <text>
        <t xml:space="preserve">Please enter values as a comma separated list. For example: XX, YY, ZZ</t>
      </text>
    </comment>
    <comment authorId="0" ref="E4917">
      <text>
        <t xml:space="preserve">Please enter values as a comma separated list. For example: XX, YY, ZZ</t>
      </text>
    </comment>
    <comment authorId="0" ref="F4917">
      <text>
        <t xml:space="preserve">Please enter values as a comma separated list. For example: XX, YY, ZZ</t>
      </text>
    </comment>
    <comment authorId="0" ref="H4917">
      <text>
        <t xml:space="preserve">Please enter values as a comma separated list. For example: XX, YY, ZZ</t>
      </text>
    </comment>
    <comment authorId="0" ref="I4917">
      <text>
        <t xml:space="preserve">Please enter values as a comma separated list. For example: XX, YY, ZZ</t>
      </text>
    </comment>
    <comment authorId="0" ref="J4917">
      <text>
        <t xml:space="preserve">Please enter values as a comma separated list. For example: XX, YY, ZZ</t>
      </text>
    </comment>
    <comment authorId="0" ref="E4918">
      <text>
        <t xml:space="preserve">Please enter values as a comma separated list. For example: XX, YY, ZZ</t>
      </text>
    </comment>
    <comment authorId="0" ref="F4918">
      <text>
        <t xml:space="preserve">Please enter values as a comma separated list. For example: XX, YY, ZZ</t>
      </text>
    </comment>
    <comment authorId="0" ref="H4918">
      <text>
        <t xml:space="preserve">Please enter values as a comma separated list. For example: XX, YY, ZZ</t>
      </text>
    </comment>
    <comment authorId="0" ref="I4918">
      <text>
        <t xml:space="preserve">Please enter values as a comma separated list. For example: XX, YY, ZZ</t>
      </text>
    </comment>
    <comment authorId="0" ref="J4918">
      <text>
        <t xml:space="preserve">Please enter values as a comma separated list. For example: XX, YY, ZZ</t>
      </text>
    </comment>
    <comment authorId="0" ref="E4919">
      <text>
        <t xml:space="preserve">Please enter values as a comma separated list. For example: XX, YY, ZZ</t>
      </text>
    </comment>
    <comment authorId="0" ref="F4919">
      <text>
        <t xml:space="preserve">Please enter values as a comma separated list. For example: XX, YY, ZZ</t>
      </text>
    </comment>
    <comment authorId="0" ref="H4919">
      <text>
        <t xml:space="preserve">Please enter values as a comma separated list. For example: XX, YY, ZZ</t>
      </text>
    </comment>
    <comment authorId="0" ref="I4919">
      <text>
        <t xml:space="preserve">Please enter values as a comma separated list. For example: XX, YY, ZZ</t>
      </text>
    </comment>
    <comment authorId="0" ref="J4919">
      <text>
        <t xml:space="preserve">Please enter values as a comma separated list. For example: XX, YY, ZZ</t>
      </text>
    </comment>
    <comment authorId="0" ref="E4920">
      <text>
        <t xml:space="preserve">Please enter values as a comma separated list. For example: XX, YY, ZZ</t>
      </text>
    </comment>
    <comment authorId="0" ref="F4920">
      <text>
        <t xml:space="preserve">Please enter values as a comma separated list. For example: XX, YY, ZZ</t>
      </text>
    </comment>
    <comment authorId="0" ref="H4920">
      <text>
        <t xml:space="preserve">Please enter values as a comma separated list. For example: XX, YY, ZZ</t>
      </text>
    </comment>
    <comment authorId="0" ref="I4920">
      <text>
        <t xml:space="preserve">Please enter values as a comma separated list. For example: XX, YY, ZZ</t>
      </text>
    </comment>
    <comment authorId="0" ref="J4920">
      <text>
        <t xml:space="preserve">Please enter values as a comma separated list. For example: XX, YY, ZZ</t>
      </text>
    </comment>
    <comment authorId="0" ref="E4921">
      <text>
        <t xml:space="preserve">Please enter values as a comma separated list. For example: XX, YY, ZZ</t>
      </text>
    </comment>
    <comment authorId="0" ref="F4921">
      <text>
        <t xml:space="preserve">Please enter values as a comma separated list. For example: XX, YY, ZZ</t>
      </text>
    </comment>
    <comment authorId="0" ref="H4921">
      <text>
        <t xml:space="preserve">Please enter values as a comma separated list. For example: XX, YY, ZZ</t>
      </text>
    </comment>
    <comment authorId="0" ref="I4921">
      <text>
        <t xml:space="preserve">Please enter values as a comma separated list. For example: XX, YY, ZZ</t>
      </text>
    </comment>
    <comment authorId="0" ref="J4921">
      <text>
        <t xml:space="preserve">Please enter values as a comma separated list. For example: XX, YY, ZZ</t>
      </text>
    </comment>
    <comment authorId="0" ref="E4922">
      <text>
        <t xml:space="preserve">Please enter values as a comma separated list. For example: XX, YY, ZZ</t>
      </text>
    </comment>
    <comment authorId="0" ref="F4922">
      <text>
        <t xml:space="preserve">Please enter values as a comma separated list. For example: XX, YY, ZZ</t>
      </text>
    </comment>
    <comment authorId="0" ref="H4922">
      <text>
        <t xml:space="preserve">Please enter values as a comma separated list. For example: XX, YY, ZZ</t>
      </text>
    </comment>
    <comment authorId="0" ref="I4922">
      <text>
        <t xml:space="preserve">Please enter values as a comma separated list. For example: XX, YY, ZZ</t>
      </text>
    </comment>
    <comment authorId="0" ref="J4922">
      <text>
        <t xml:space="preserve">Please enter values as a comma separated list. For example: XX, YY, ZZ</t>
      </text>
    </comment>
    <comment authorId="0" ref="E4923">
      <text>
        <t xml:space="preserve">Please enter values as a comma separated list. For example: XX, YY, ZZ</t>
      </text>
    </comment>
    <comment authorId="0" ref="F4923">
      <text>
        <t xml:space="preserve">Please enter values as a comma separated list. For example: XX, YY, ZZ</t>
      </text>
    </comment>
    <comment authorId="0" ref="H4923">
      <text>
        <t xml:space="preserve">Please enter values as a comma separated list. For example: XX, YY, ZZ</t>
      </text>
    </comment>
    <comment authorId="0" ref="I4923">
      <text>
        <t xml:space="preserve">Please enter values as a comma separated list. For example: XX, YY, ZZ</t>
      </text>
    </comment>
    <comment authorId="0" ref="J4923">
      <text>
        <t xml:space="preserve">Please enter values as a comma separated list. For example: XX, YY, ZZ</t>
      </text>
    </comment>
    <comment authorId="0" ref="E4924">
      <text>
        <t xml:space="preserve">Please enter values as a comma separated list. For example: XX, YY, ZZ</t>
      </text>
    </comment>
    <comment authorId="0" ref="F4924">
      <text>
        <t xml:space="preserve">Please enter values as a comma separated list. For example: XX, YY, ZZ</t>
      </text>
    </comment>
    <comment authorId="0" ref="H4924">
      <text>
        <t xml:space="preserve">Please enter values as a comma separated list. For example: XX, YY, ZZ</t>
      </text>
    </comment>
    <comment authorId="0" ref="I4924">
      <text>
        <t xml:space="preserve">Please enter values as a comma separated list. For example: XX, YY, ZZ</t>
      </text>
    </comment>
    <comment authorId="0" ref="J4924">
      <text>
        <t xml:space="preserve">Please enter values as a comma separated list. For example: XX, YY, ZZ</t>
      </text>
    </comment>
    <comment authorId="0" ref="E4925">
      <text>
        <t xml:space="preserve">Please enter values as a comma separated list. For example: XX, YY, ZZ</t>
      </text>
    </comment>
    <comment authorId="0" ref="F4925">
      <text>
        <t xml:space="preserve">Please enter values as a comma separated list. For example: XX, YY, ZZ</t>
      </text>
    </comment>
    <comment authorId="0" ref="H4925">
      <text>
        <t xml:space="preserve">Please enter values as a comma separated list. For example: XX, YY, ZZ</t>
      </text>
    </comment>
    <comment authorId="0" ref="I4925">
      <text>
        <t xml:space="preserve">Please enter values as a comma separated list. For example: XX, YY, ZZ</t>
      </text>
    </comment>
    <comment authorId="0" ref="J4925">
      <text>
        <t xml:space="preserve">Please enter values as a comma separated list. For example: XX, YY, ZZ</t>
      </text>
    </comment>
    <comment authorId="0" ref="E4926">
      <text>
        <t xml:space="preserve">Please enter values as a comma separated list. For example: XX, YY, ZZ</t>
      </text>
    </comment>
    <comment authorId="0" ref="F4926">
      <text>
        <t xml:space="preserve">Please enter values as a comma separated list. For example: XX, YY, ZZ</t>
      </text>
    </comment>
    <comment authorId="0" ref="H4926">
      <text>
        <t xml:space="preserve">Please enter values as a comma separated list. For example: XX, YY, ZZ</t>
      </text>
    </comment>
    <comment authorId="0" ref="I4926">
      <text>
        <t xml:space="preserve">Please enter values as a comma separated list. For example: XX, YY, ZZ</t>
      </text>
    </comment>
    <comment authorId="0" ref="J4926">
      <text>
        <t xml:space="preserve">Please enter values as a comma separated list. For example: XX, YY, ZZ</t>
      </text>
    </comment>
    <comment authorId="0" ref="E4927">
      <text>
        <t xml:space="preserve">Please enter values as a comma separated list. For example: XX, YY, ZZ</t>
      </text>
    </comment>
    <comment authorId="0" ref="F4927">
      <text>
        <t xml:space="preserve">Please enter values as a comma separated list. For example: XX, YY, ZZ</t>
      </text>
    </comment>
    <comment authorId="0" ref="H4927">
      <text>
        <t xml:space="preserve">Please enter values as a comma separated list. For example: XX, YY, ZZ</t>
      </text>
    </comment>
    <comment authorId="0" ref="I4927">
      <text>
        <t xml:space="preserve">Please enter values as a comma separated list. For example: XX, YY, ZZ</t>
      </text>
    </comment>
    <comment authorId="0" ref="J4927">
      <text>
        <t xml:space="preserve">Please enter values as a comma separated list. For example: XX, YY, ZZ</t>
      </text>
    </comment>
    <comment authorId="0" ref="E4928">
      <text>
        <t xml:space="preserve">Please enter values as a comma separated list. For example: XX, YY, ZZ</t>
      </text>
    </comment>
    <comment authorId="0" ref="F4928">
      <text>
        <t xml:space="preserve">Please enter values as a comma separated list. For example: XX, YY, ZZ</t>
      </text>
    </comment>
    <comment authorId="0" ref="H4928">
      <text>
        <t xml:space="preserve">Please enter values as a comma separated list. For example: XX, YY, ZZ</t>
      </text>
    </comment>
    <comment authorId="0" ref="I4928">
      <text>
        <t xml:space="preserve">Please enter values as a comma separated list. For example: XX, YY, ZZ</t>
      </text>
    </comment>
    <comment authorId="0" ref="J4928">
      <text>
        <t xml:space="preserve">Please enter values as a comma separated list. For example: XX, YY, ZZ</t>
      </text>
    </comment>
    <comment authorId="0" ref="E4929">
      <text>
        <t xml:space="preserve">Please enter values as a comma separated list. For example: XX, YY, ZZ</t>
      </text>
    </comment>
    <comment authorId="0" ref="F4929">
      <text>
        <t xml:space="preserve">Please enter values as a comma separated list. For example: XX, YY, ZZ</t>
      </text>
    </comment>
    <comment authorId="0" ref="H4929">
      <text>
        <t xml:space="preserve">Please enter values as a comma separated list. For example: XX, YY, ZZ</t>
      </text>
    </comment>
    <comment authorId="0" ref="I4929">
      <text>
        <t xml:space="preserve">Please enter values as a comma separated list. For example: XX, YY, ZZ</t>
      </text>
    </comment>
    <comment authorId="0" ref="J4929">
      <text>
        <t xml:space="preserve">Please enter values as a comma separated list. For example: XX, YY, ZZ</t>
      </text>
    </comment>
    <comment authorId="0" ref="E4930">
      <text>
        <t xml:space="preserve">Please enter values as a comma separated list. For example: XX, YY, ZZ</t>
      </text>
    </comment>
    <comment authorId="0" ref="F4930">
      <text>
        <t xml:space="preserve">Please enter values as a comma separated list. For example: XX, YY, ZZ</t>
      </text>
    </comment>
    <comment authorId="0" ref="H4930">
      <text>
        <t xml:space="preserve">Please enter values as a comma separated list. For example: XX, YY, ZZ</t>
      </text>
    </comment>
    <comment authorId="0" ref="I4930">
      <text>
        <t xml:space="preserve">Please enter values as a comma separated list. For example: XX, YY, ZZ</t>
      </text>
    </comment>
    <comment authorId="0" ref="J4930">
      <text>
        <t xml:space="preserve">Please enter values as a comma separated list. For example: XX, YY, ZZ</t>
      </text>
    </comment>
    <comment authorId="0" ref="E4931">
      <text>
        <t xml:space="preserve">Please enter values as a comma separated list. For example: XX, YY, ZZ</t>
      </text>
    </comment>
    <comment authorId="0" ref="F4931">
      <text>
        <t xml:space="preserve">Please enter values as a comma separated list. For example: XX, YY, ZZ</t>
      </text>
    </comment>
    <comment authorId="0" ref="H4931">
      <text>
        <t xml:space="preserve">Please enter values as a comma separated list. For example: XX, YY, ZZ</t>
      </text>
    </comment>
    <comment authorId="0" ref="I4931">
      <text>
        <t xml:space="preserve">Please enter values as a comma separated list. For example: XX, YY, ZZ</t>
      </text>
    </comment>
    <comment authorId="0" ref="J4931">
      <text>
        <t xml:space="preserve">Please enter values as a comma separated list. For example: XX, YY, ZZ</t>
      </text>
    </comment>
    <comment authorId="0" ref="E4932">
      <text>
        <t xml:space="preserve">Please enter values as a comma separated list. For example: XX, YY, ZZ</t>
      </text>
    </comment>
    <comment authorId="0" ref="F4932">
      <text>
        <t xml:space="preserve">Please enter values as a comma separated list. For example: XX, YY, ZZ</t>
      </text>
    </comment>
    <comment authorId="0" ref="H4932">
      <text>
        <t xml:space="preserve">Please enter values as a comma separated list. For example: XX, YY, ZZ</t>
      </text>
    </comment>
    <comment authorId="0" ref="I4932">
      <text>
        <t xml:space="preserve">Please enter values as a comma separated list. For example: XX, YY, ZZ</t>
      </text>
    </comment>
    <comment authorId="0" ref="J4932">
      <text>
        <t xml:space="preserve">Please enter values as a comma separated list. For example: XX, YY, ZZ</t>
      </text>
    </comment>
    <comment authorId="0" ref="E4933">
      <text>
        <t xml:space="preserve">Please enter values as a comma separated list. For example: XX, YY, ZZ</t>
      </text>
    </comment>
    <comment authorId="0" ref="F4933">
      <text>
        <t xml:space="preserve">Please enter values as a comma separated list. For example: XX, YY, ZZ</t>
      </text>
    </comment>
    <comment authorId="0" ref="H4933">
      <text>
        <t xml:space="preserve">Please enter values as a comma separated list. For example: XX, YY, ZZ</t>
      </text>
    </comment>
    <comment authorId="0" ref="I4933">
      <text>
        <t xml:space="preserve">Please enter values as a comma separated list. For example: XX, YY, ZZ</t>
      </text>
    </comment>
    <comment authorId="0" ref="J4933">
      <text>
        <t xml:space="preserve">Please enter values as a comma separated list. For example: XX, YY, ZZ</t>
      </text>
    </comment>
    <comment authorId="0" ref="E4934">
      <text>
        <t xml:space="preserve">Please enter values as a comma separated list. For example: XX, YY, ZZ</t>
      </text>
    </comment>
    <comment authorId="0" ref="F4934">
      <text>
        <t xml:space="preserve">Please enter values as a comma separated list. For example: XX, YY, ZZ</t>
      </text>
    </comment>
    <comment authorId="0" ref="H4934">
      <text>
        <t xml:space="preserve">Please enter values as a comma separated list. For example: XX, YY, ZZ</t>
      </text>
    </comment>
    <comment authorId="0" ref="I4934">
      <text>
        <t xml:space="preserve">Please enter values as a comma separated list. For example: XX, YY, ZZ</t>
      </text>
    </comment>
    <comment authorId="0" ref="J4934">
      <text>
        <t xml:space="preserve">Please enter values as a comma separated list. For example: XX, YY, ZZ</t>
      </text>
    </comment>
    <comment authorId="0" ref="E4935">
      <text>
        <t xml:space="preserve">Please enter values as a comma separated list. For example: XX, YY, ZZ</t>
      </text>
    </comment>
    <comment authorId="0" ref="F4935">
      <text>
        <t xml:space="preserve">Please enter values as a comma separated list. For example: XX, YY, ZZ</t>
      </text>
    </comment>
    <comment authorId="0" ref="H4935">
      <text>
        <t xml:space="preserve">Please enter values as a comma separated list. For example: XX, YY, ZZ</t>
      </text>
    </comment>
    <comment authorId="0" ref="I4935">
      <text>
        <t xml:space="preserve">Please enter values as a comma separated list. For example: XX, YY, ZZ</t>
      </text>
    </comment>
    <comment authorId="0" ref="J4935">
      <text>
        <t xml:space="preserve">Please enter values as a comma separated list. For example: XX, YY, ZZ</t>
      </text>
    </comment>
    <comment authorId="0" ref="E4936">
      <text>
        <t xml:space="preserve">Please enter values as a comma separated list. For example: XX, YY, ZZ</t>
      </text>
    </comment>
    <comment authorId="0" ref="F4936">
      <text>
        <t xml:space="preserve">Please enter values as a comma separated list. For example: XX, YY, ZZ</t>
      </text>
    </comment>
    <comment authorId="0" ref="H4936">
      <text>
        <t xml:space="preserve">Please enter values as a comma separated list. For example: XX, YY, ZZ</t>
      </text>
    </comment>
    <comment authorId="0" ref="I4936">
      <text>
        <t xml:space="preserve">Please enter values as a comma separated list. For example: XX, YY, ZZ</t>
      </text>
    </comment>
    <comment authorId="0" ref="J4936">
      <text>
        <t xml:space="preserve">Please enter values as a comma separated list. For example: XX, YY, ZZ</t>
      </text>
    </comment>
    <comment authorId="0" ref="E4937">
      <text>
        <t xml:space="preserve">Please enter values as a comma separated list. For example: XX, YY, ZZ</t>
      </text>
    </comment>
    <comment authorId="0" ref="F4937">
      <text>
        <t xml:space="preserve">Please enter values as a comma separated list. For example: XX, YY, ZZ</t>
      </text>
    </comment>
    <comment authorId="0" ref="H4937">
      <text>
        <t xml:space="preserve">Please enter values as a comma separated list. For example: XX, YY, ZZ</t>
      </text>
    </comment>
    <comment authorId="0" ref="I4937">
      <text>
        <t xml:space="preserve">Please enter values as a comma separated list. For example: XX, YY, ZZ</t>
      </text>
    </comment>
    <comment authorId="0" ref="J4937">
      <text>
        <t xml:space="preserve">Please enter values as a comma separated list. For example: XX, YY, ZZ</t>
      </text>
    </comment>
    <comment authorId="0" ref="E4938">
      <text>
        <t xml:space="preserve">Please enter values as a comma separated list. For example: XX, YY, ZZ</t>
      </text>
    </comment>
    <comment authorId="0" ref="F4938">
      <text>
        <t xml:space="preserve">Please enter values as a comma separated list. For example: XX, YY, ZZ</t>
      </text>
    </comment>
    <comment authorId="0" ref="H4938">
      <text>
        <t xml:space="preserve">Please enter values as a comma separated list. For example: XX, YY, ZZ</t>
      </text>
    </comment>
    <comment authorId="0" ref="I4938">
      <text>
        <t xml:space="preserve">Please enter values as a comma separated list. For example: XX, YY, ZZ</t>
      </text>
    </comment>
    <comment authorId="0" ref="J4938">
      <text>
        <t xml:space="preserve">Please enter values as a comma separated list. For example: XX, YY, ZZ</t>
      </text>
    </comment>
    <comment authorId="0" ref="E4939">
      <text>
        <t xml:space="preserve">Please enter values as a comma separated list. For example: XX, YY, ZZ</t>
      </text>
    </comment>
    <comment authorId="0" ref="F4939">
      <text>
        <t xml:space="preserve">Please enter values as a comma separated list. For example: XX, YY, ZZ</t>
      </text>
    </comment>
    <comment authorId="0" ref="H4939">
      <text>
        <t xml:space="preserve">Please enter values as a comma separated list. For example: XX, YY, ZZ</t>
      </text>
    </comment>
    <comment authorId="0" ref="I4939">
      <text>
        <t xml:space="preserve">Please enter values as a comma separated list. For example: XX, YY, ZZ</t>
      </text>
    </comment>
    <comment authorId="0" ref="J4939">
      <text>
        <t xml:space="preserve">Please enter values as a comma separated list. For example: XX, YY, ZZ</t>
      </text>
    </comment>
    <comment authorId="0" ref="E4940">
      <text>
        <t xml:space="preserve">Please enter values as a comma separated list. For example: XX, YY, ZZ</t>
      </text>
    </comment>
    <comment authorId="0" ref="F4940">
      <text>
        <t xml:space="preserve">Please enter values as a comma separated list. For example: XX, YY, ZZ</t>
      </text>
    </comment>
    <comment authorId="0" ref="H4940">
      <text>
        <t xml:space="preserve">Please enter values as a comma separated list. For example: XX, YY, ZZ</t>
      </text>
    </comment>
    <comment authorId="0" ref="I4940">
      <text>
        <t xml:space="preserve">Please enter values as a comma separated list. For example: XX, YY, ZZ</t>
      </text>
    </comment>
    <comment authorId="0" ref="J4940">
      <text>
        <t xml:space="preserve">Please enter values as a comma separated list. For example: XX, YY, ZZ</t>
      </text>
    </comment>
    <comment authorId="0" ref="E4941">
      <text>
        <t xml:space="preserve">Please enter values as a comma separated list. For example: XX, YY, ZZ</t>
      </text>
    </comment>
    <comment authorId="0" ref="F4941">
      <text>
        <t xml:space="preserve">Please enter values as a comma separated list. For example: XX, YY, ZZ</t>
      </text>
    </comment>
    <comment authorId="0" ref="H4941">
      <text>
        <t xml:space="preserve">Please enter values as a comma separated list. For example: XX, YY, ZZ</t>
      </text>
    </comment>
    <comment authorId="0" ref="I4941">
      <text>
        <t xml:space="preserve">Please enter values as a comma separated list. For example: XX, YY, ZZ</t>
      </text>
    </comment>
    <comment authorId="0" ref="J4941">
      <text>
        <t xml:space="preserve">Please enter values as a comma separated list. For example: XX, YY, ZZ</t>
      </text>
    </comment>
    <comment authorId="0" ref="E4942">
      <text>
        <t xml:space="preserve">Please enter values as a comma separated list. For example: XX, YY, ZZ</t>
      </text>
    </comment>
    <comment authorId="0" ref="F4942">
      <text>
        <t xml:space="preserve">Please enter values as a comma separated list. For example: XX, YY, ZZ</t>
      </text>
    </comment>
    <comment authorId="0" ref="H4942">
      <text>
        <t xml:space="preserve">Please enter values as a comma separated list. For example: XX, YY, ZZ</t>
      </text>
    </comment>
    <comment authorId="0" ref="I4942">
      <text>
        <t xml:space="preserve">Please enter values as a comma separated list. For example: XX, YY, ZZ</t>
      </text>
    </comment>
    <comment authorId="0" ref="J4942">
      <text>
        <t xml:space="preserve">Please enter values as a comma separated list. For example: XX, YY, ZZ</t>
      </text>
    </comment>
    <comment authorId="0" ref="E4943">
      <text>
        <t xml:space="preserve">Please enter values as a comma separated list. For example: XX, YY, ZZ</t>
      </text>
    </comment>
    <comment authorId="0" ref="F4943">
      <text>
        <t xml:space="preserve">Please enter values as a comma separated list. For example: XX, YY, ZZ</t>
      </text>
    </comment>
    <comment authorId="0" ref="H4943">
      <text>
        <t xml:space="preserve">Please enter values as a comma separated list. For example: XX, YY, ZZ</t>
      </text>
    </comment>
    <comment authorId="0" ref="I4943">
      <text>
        <t xml:space="preserve">Please enter values as a comma separated list. For example: XX, YY, ZZ</t>
      </text>
    </comment>
    <comment authorId="0" ref="J4943">
      <text>
        <t xml:space="preserve">Please enter values as a comma separated list. For example: XX, YY, ZZ</t>
      </text>
    </comment>
    <comment authorId="0" ref="E4944">
      <text>
        <t xml:space="preserve">Please enter values as a comma separated list. For example: XX, YY, ZZ</t>
      </text>
    </comment>
    <comment authorId="0" ref="F4944">
      <text>
        <t xml:space="preserve">Please enter values as a comma separated list. For example: XX, YY, ZZ</t>
      </text>
    </comment>
    <comment authorId="0" ref="H4944">
      <text>
        <t xml:space="preserve">Please enter values as a comma separated list. For example: XX, YY, ZZ</t>
      </text>
    </comment>
    <comment authorId="0" ref="I4944">
      <text>
        <t xml:space="preserve">Please enter values as a comma separated list. For example: XX, YY, ZZ</t>
      </text>
    </comment>
    <comment authorId="0" ref="J4944">
      <text>
        <t xml:space="preserve">Please enter values as a comma separated list. For example: XX, YY, ZZ</t>
      </text>
    </comment>
    <comment authorId="0" ref="E4945">
      <text>
        <t xml:space="preserve">Please enter values as a comma separated list. For example: XX, YY, ZZ</t>
      </text>
    </comment>
    <comment authorId="0" ref="F4945">
      <text>
        <t xml:space="preserve">Please enter values as a comma separated list. For example: XX, YY, ZZ</t>
      </text>
    </comment>
    <comment authorId="0" ref="H4945">
      <text>
        <t xml:space="preserve">Please enter values as a comma separated list. For example: XX, YY, ZZ</t>
      </text>
    </comment>
    <comment authorId="0" ref="I4945">
      <text>
        <t xml:space="preserve">Please enter values as a comma separated list. For example: XX, YY, ZZ</t>
      </text>
    </comment>
    <comment authorId="0" ref="J4945">
      <text>
        <t xml:space="preserve">Please enter values as a comma separated list. For example: XX, YY, ZZ</t>
      </text>
    </comment>
    <comment authorId="0" ref="E4946">
      <text>
        <t xml:space="preserve">Please enter values as a comma separated list. For example: XX, YY, ZZ</t>
      </text>
    </comment>
    <comment authorId="0" ref="F4946">
      <text>
        <t xml:space="preserve">Please enter values as a comma separated list. For example: XX, YY, ZZ</t>
      </text>
    </comment>
    <comment authorId="0" ref="H4946">
      <text>
        <t xml:space="preserve">Please enter values as a comma separated list. For example: XX, YY, ZZ</t>
      </text>
    </comment>
    <comment authorId="0" ref="I4946">
      <text>
        <t xml:space="preserve">Please enter values as a comma separated list. For example: XX, YY, ZZ</t>
      </text>
    </comment>
    <comment authorId="0" ref="J4946">
      <text>
        <t xml:space="preserve">Please enter values as a comma separated list. For example: XX, YY, ZZ</t>
      </text>
    </comment>
    <comment authorId="0" ref="E4947">
      <text>
        <t xml:space="preserve">Please enter values as a comma separated list. For example: XX, YY, ZZ</t>
      </text>
    </comment>
    <comment authorId="0" ref="F4947">
      <text>
        <t xml:space="preserve">Please enter values as a comma separated list. For example: XX, YY, ZZ</t>
      </text>
    </comment>
    <comment authorId="0" ref="H4947">
      <text>
        <t xml:space="preserve">Please enter values as a comma separated list. For example: XX, YY, ZZ</t>
      </text>
    </comment>
    <comment authorId="0" ref="I4947">
      <text>
        <t xml:space="preserve">Please enter values as a comma separated list. For example: XX, YY, ZZ</t>
      </text>
    </comment>
    <comment authorId="0" ref="J4947">
      <text>
        <t xml:space="preserve">Please enter values as a comma separated list. For example: XX, YY, ZZ</t>
      </text>
    </comment>
    <comment authorId="0" ref="E4948">
      <text>
        <t xml:space="preserve">Please enter values as a comma separated list. For example: XX, YY, ZZ</t>
      </text>
    </comment>
    <comment authorId="0" ref="F4948">
      <text>
        <t xml:space="preserve">Please enter values as a comma separated list. For example: XX, YY, ZZ</t>
      </text>
    </comment>
    <comment authorId="0" ref="H4948">
      <text>
        <t xml:space="preserve">Please enter values as a comma separated list. For example: XX, YY, ZZ</t>
      </text>
    </comment>
    <comment authorId="0" ref="I4948">
      <text>
        <t xml:space="preserve">Please enter values as a comma separated list. For example: XX, YY, ZZ</t>
      </text>
    </comment>
    <comment authorId="0" ref="J4948">
      <text>
        <t xml:space="preserve">Please enter values as a comma separated list. For example: XX, YY, ZZ</t>
      </text>
    </comment>
    <comment authorId="0" ref="E4949">
      <text>
        <t xml:space="preserve">Please enter values as a comma separated list. For example: XX, YY, ZZ</t>
      </text>
    </comment>
    <comment authorId="0" ref="F4949">
      <text>
        <t xml:space="preserve">Please enter values as a comma separated list. For example: XX, YY, ZZ</t>
      </text>
    </comment>
    <comment authorId="0" ref="H4949">
      <text>
        <t xml:space="preserve">Please enter values as a comma separated list. For example: XX, YY, ZZ</t>
      </text>
    </comment>
    <comment authorId="0" ref="I4949">
      <text>
        <t xml:space="preserve">Please enter values as a comma separated list. For example: XX, YY, ZZ</t>
      </text>
    </comment>
    <comment authorId="0" ref="J4949">
      <text>
        <t xml:space="preserve">Please enter values as a comma separated list. For example: XX, YY, ZZ</t>
      </text>
    </comment>
    <comment authorId="0" ref="E4950">
      <text>
        <t xml:space="preserve">Please enter values as a comma separated list. For example: XX, YY, ZZ</t>
      </text>
    </comment>
    <comment authorId="0" ref="F4950">
      <text>
        <t xml:space="preserve">Please enter values as a comma separated list. For example: XX, YY, ZZ</t>
      </text>
    </comment>
    <comment authorId="0" ref="H4950">
      <text>
        <t xml:space="preserve">Please enter values as a comma separated list. For example: XX, YY, ZZ</t>
      </text>
    </comment>
    <comment authorId="0" ref="I4950">
      <text>
        <t xml:space="preserve">Please enter values as a comma separated list. For example: XX, YY, ZZ</t>
      </text>
    </comment>
    <comment authorId="0" ref="J4950">
      <text>
        <t xml:space="preserve">Please enter values as a comma separated list. For example: XX, YY, ZZ</t>
      </text>
    </comment>
    <comment authorId="0" ref="E4951">
      <text>
        <t xml:space="preserve">Please enter values as a comma separated list. For example: XX, YY, ZZ</t>
      </text>
    </comment>
    <comment authorId="0" ref="F4951">
      <text>
        <t xml:space="preserve">Please enter values as a comma separated list. For example: XX, YY, ZZ</t>
      </text>
    </comment>
    <comment authorId="0" ref="H4951">
      <text>
        <t xml:space="preserve">Please enter values as a comma separated list. For example: XX, YY, ZZ</t>
      </text>
    </comment>
    <comment authorId="0" ref="I4951">
      <text>
        <t xml:space="preserve">Please enter values as a comma separated list. For example: XX, YY, ZZ</t>
      </text>
    </comment>
    <comment authorId="0" ref="J4951">
      <text>
        <t xml:space="preserve">Please enter values as a comma separated list. For example: XX, YY, ZZ</t>
      </text>
    </comment>
    <comment authorId="0" ref="E4952">
      <text>
        <t xml:space="preserve">Please enter values as a comma separated list. For example: XX, YY, ZZ</t>
      </text>
    </comment>
    <comment authorId="0" ref="F4952">
      <text>
        <t xml:space="preserve">Please enter values as a comma separated list. For example: XX, YY, ZZ</t>
      </text>
    </comment>
    <comment authorId="0" ref="H4952">
      <text>
        <t xml:space="preserve">Please enter values as a comma separated list. For example: XX, YY, ZZ</t>
      </text>
    </comment>
    <comment authorId="0" ref="I4952">
      <text>
        <t xml:space="preserve">Please enter values as a comma separated list. For example: XX, YY, ZZ</t>
      </text>
    </comment>
    <comment authorId="0" ref="J4952">
      <text>
        <t xml:space="preserve">Please enter values as a comma separated list. For example: XX, YY, ZZ</t>
      </text>
    </comment>
    <comment authorId="0" ref="E4953">
      <text>
        <t xml:space="preserve">Please enter values as a comma separated list. For example: XX, YY, ZZ</t>
      </text>
    </comment>
    <comment authorId="0" ref="F4953">
      <text>
        <t xml:space="preserve">Please enter values as a comma separated list. For example: XX, YY, ZZ</t>
      </text>
    </comment>
    <comment authorId="0" ref="H4953">
      <text>
        <t xml:space="preserve">Please enter values as a comma separated list. For example: XX, YY, ZZ</t>
      </text>
    </comment>
    <comment authorId="0" ref="I4953">
      <text>
        <t xml:space="preserve">Please enter values as a comma separated list. For example: XX, YY, ZZ</t>
      </text>
    </comment>
    <comment authorId="0" ref="J4953">
      <text>
        <t xml:space="preserve">Please enter values as a comma separated list. For example: XX, YY, ZZ</t>
      </text>
    </comment>
    <comment authorId="0" ref="E4954">
      <text>
        <t xml:space="preserve">Please enter values as a comma separated list. For example: XX, YY, ZZ</t>
      </text>
    </comment>
    <comment authorId="0" ref="F4954">
      <text>
        <t xml:space="preserve">Please enter values as a comma separated list. For example: XX, YY, ZZ</t>
      </text>
    </comment>
    <comment authorId="0" ref="H4954">
      <text>
        <t xml:space="preserve">Please enter values as a comma separated list. For example: XX, YY, ZZ</t>
      </text>
    </comment>
    <comment authorId="0" ref="I4954">
      <text>
        <t xml:space="preserve">Please enter values as a comma separated list. For example: XX, YY, ZZ</t>
      </text>
    </comment>
    <comment authorId="0" ref="J4954">
      <text>
        <t xml:space="preserve">Please enter values as a comma separated list. For example: XX, YY, ZZ</t>
      </text>
    </comment>
    <comment authorId="0" ref="E4955">
      <text>
        <t xml:space="preserve">Please enter values as a comma separated list. For example: XX, YY, ZZ</t>
      </text>
    </comment>
    <comment authorId="0" ref="F4955">
      <text>
        <t xml:space="preserve">Please enter values as a comma separated list. For example: XX, YY, ZZ</t>
      </text>
    </comment>
    <comment authorId="0" ref="H4955">
      <text>
        <t xml:space="preserve">Please enter values as a comma separated list. For example: XX, YY, ZZ</t>
      </text>
    </comment>
    <comment authorId="0" ref="I4955">
      <text>
        <t xml:space="preserve">Please enter values as a comma separated list. For example: XX, YY, ZZ</t>
      </text>
    </comment>
    <comment authorId="0" ref="J4955">
      <text>
        <t xml:space="preserve">Please enter values as a comma separated list. For example: XX, YY, ZZ</t>
      </text>
    </comment>
    <comment authorId="0" ref="E4956">
      <text>
        <t xml:space="preserve">Please enter values as a comma separated list. For example: XX, YY, ZZ</t>
      </text>
    </comment>
    <comment authorId="0" ref="F4956">
      <text>
        <t xml:space="preserve">Please enter values as a comma separated list. For example: XX, YY, ZZ</t>
      </text>
    </comment>
    <comment authorId="0" ref="H4956">
      <text>
        <t xml:space="preserve">Please enter values as a comma separated list. For example: XX, YY, ZZ</t>
      </text>
    </comment>
    <comment authorId="0" ref="I4956">
      <text>
        <t xml:space="preserve">Please enter values as a comma separated list. For example: XX, YY, ZZ</t>
      </text>
    </comment>
    <comment authorId="0" ref="J4956">
      <text>
        <t xml:space="preserve">Please enter values as a comma separated list. For example: XX, YY, ZZ</t>
      </text>
    </comment>
    <comment authorId="0" ref="E4957">
      <text>
        <t xml:space="preserve">Please enter values as a comma separated list. For example: XX, YY, ZZ</t>
      </text>
    </comment>
    <comment authorId="0" ref="F4957">
      <text>
        <t xml:space="preserve">Please enter values as a comma separated list. For example: XX, YY, ZZ</t>
      </text>
    </comment>
    <comment authorId="0" ref="H4957">
      <text>
        <t xml:space="preserve">Please enter values as a comma separated list. For example: XX, YY, ZZ</t>
      </text>
    </comment>
    <comment authorId="0" ref="I4957">
      <text>
        <t xml:space="preserve">Please enter values as a comma separated list. For example: XX, YY, ZZ</t>
      </text>
    </comment>
    <comment authorId="0" ref="J4957">
      <text>
        <t xml:space="preserve">Please enter values as a comma separated list. For example: XX, YY, ZZ</t>
      </text>
    </comment>
    <comment authorId="0" ref="E4958">
      <text>
        <t xml:space="preserve">Please enter values as a comma separated list. For example: XX, YY, ZZ</t>
      </text>
    </comment>
    <comment authorId="0" ref="F4958">
      <text>
        <t xml:space="preserve">Please enter values as a comma separated list. For example: XX, YY, ZZ</t>
      </text>
    </comment>
    <comment authorId="0" ref="H4958">
      <text>
        <t xml:space="preserve">Please enter values as a comma separated list. For example: XX, YY, ZZ</t>
      </text>
    </comment>
    <comment authorId="0" ref="I4958">
      <text>
        <t xml:space="preserve">Please enter values as a comma separated list. For example: XX, YY, ZZ</t>
      </text>
    </comment>
    <comment authorId="0" ref="J4958">
      <text>
        <t xml:space="preserve">Please enter values as a comma separated list. For example: XX, YY, ZZ</t>
      </text>
    </comment>
    <comment authorId="0" ref="E4959">
      <text>
        <t xml:space="preserve">Please enter values as a comma separated list. For example: XX, YY, ZZ</t>
      </text>
    </comment>
    <comment authorId="0" ref="F4959">
      <text>
        <t xml:space="preserve">Please enter values as a comma separated list. For example: XX, YY, ZZ</t>
      </text>
    </comment>
    <comment authorId="0" ref="H4959">
      <text>
        <t xml:space="preserve">Please enter values as a comma separated list. For example: XX, YY, ZZ</t>
      </text>
    </comment>
    <comment authorId="0" ref="I4959">
      <text>
        <t xml:space="preserve">Please enter values as a comma separated list. For example: XX, YY, ZZ</t>
      </text>
    </comment>
    <comment authorId="0" ref="J4959">
      <text>
        <t xml:space="preserve">Please enter values as a comma separated list. For example: XX, YY, ZZ</t>
      </text>
    </comment>
    <comment authorId="0" ref="E4960">
      <text>
        <t xml:space="preserve">Please enter values as a comma separated list. For example: XX, YY, ZZ</t>
      </text>
    </comment>
    <comment authorId="0" ref="F4960">
      <text>
        <t xml:space="preserve">Please enter values as a comma separated list. For example: XX, YY, ZZ</t>
      </text>
    </comment>
    <comment authorId="0" ref="H4960">
      <text>
        <t xml:space="preserve">Please enter values as a comma separated list. For example: XX, YY, ZZ</t>
      </text>
    </comment>
    <comment authorId="0" ref="I4960">
      <text>
        <t xml:space="preserve">Please enter values as a comma separated list. For example: XX, YY, ZZ</t>
      </text>
    </comment>
    <comment authorId="0" ref="J4960">
      <text>
        <t xml:space="preserve">Please enter values as a comma separated list. For example: XX, YY, ZZ</t>
      </text>
    </comment>
    <comment authorId="0" ref="E4961">
      <text>
        <t xml:space="preserve">Please enter values as a comma separated list. For example: XX, YY, ZZ</t>
      </text>
    </comment>
    <comment authorId="0" ref="F4961">
      <text>
        <t xml:space="preserve">Please enter values as a comma separated list. For example: XX, YY, ZZ</t>
      </text>
    </comment>
    <comment authorId="0" ref="H4961">
      <text>
        <t xml:space="preserve">Please enter values as a comma separated list. For example: XX, YY, ZZ</t>
      </text>
    </comment>
    <comment authorId="0" ref="I4961">
      <text>
        <t xml:space="preserve">Please enter values as a comma separated list. For example: XX, YY, ZZ</t>
      </text>
    </comment>
    <comment authorId="0" ref="J4961">
      <text>
        <t xml:space="preserve">Please enter values as a comma separated list. For example: XX, YY, ZZ</t>
      </text>
    </comment>
    <comment authorId="0" ref="E4962">
      <text>
        <t xml:space="preserve">Please enter values as a comma separated list. For example: XX, YY, ZZ</t>
      </text>
    </comment>
    <comment authorId="0" ref="F4962">
      <text>
        <t xml:space="preserve">Please enter values as a comma separated list. For example: XX, YY, ZZ</t>
      </text>
    </comment>
    <comment authorId="0" ref="H4962">
      <text>
        <t xml:space="preserve">Please enter values as a comma separated list. For example: XX, YY, ZZ</t>
      </text>
    </comment>
    <comment authorId="0" ref="I4962">
      <text>
        <t xml:space="preserve">Please enter values as a comma separated list. For example: XX, YY, ZZ</t>
      </text>
    </comment>
    <comment authorId="0" ref="J4962">
      <text>
        <t xml:space="preserve">Please enter values as a comma separated list. For example: XX, YY, ZZ</t>
      </text>
    </comment>
    <comment authorId="0" ref="E4963">
      <text>
        <t xml:space="preserve">Please enter values as a comma separated list. For example: XX, YY, ZZ</t>
      </text>
    </comment>
    <comment authorId="0" ref="F4963">
      <text>
        <t xml:space="preserve">Please enter values as a comma separated list. For example: XX, YY, ZZ</t>
      </text>
    </comment>
    <comment authorId="0" ref="H4963">
      <text>
        <t xml:space="preserve">Please enter values as a comma separated list. For example: XX, YY, ZZ</t>
      </text>
    </comment>
    <comment authorId="0" ref="I4963">
      <text>
        <t xml:space="preserve">Please enter values as a comma separated list. For example: XX, YY, ZZ</t>
      </text>
    </comment>
    <comment authorId="0" ref="J4963">
      <text>
        <t xml:space="preserve">Please enter values as a comma separated list. For example: XX, YY, ZZ</t>
      </text>
    </comment>
    <comment authorId="0" ref="E4964">
      <text>
        <t xml:space="preserve">Please enter values as a comma separated list. For example: XX, YY, ZZ</t>
      </text>
    </comment>
    <comment authorId="0" ref="F4964">
      <text>
        <t xml:space="preserve">Please enter values as a comma separated list. For example: XX, YY, ZZ</t>
      </text>
    </comment>
    <comment authorId="0" ref="H4964">
      <text>
        <t xml:space="preserve">Please enter values as a comma separated list. For example: XX, YY, ZZ</t>
      </text>
    </comment>
    <comment authorId="0" ref="I4964">
      <text>
        <t xml:space="preserve">Please enter values as a comma separated list. For example: XX, YY, ZZ</t>
      </text>
    </comment>
    <comment authorId="0" ref="J4964">
      <text>
        <t xml:space="preserve">Please enter values as a comma separated list. For example: XX, YY, ZZ</t>
      </text>
    </comment>
    <comment authorId="0" ref="E4965">
      <text>
        <t xml:space="preserve">Please enter values as a comma separated list. For example: XX, YY, ZZ</t>
      </text>
    </comment>
    <comment authorId="0" ref="F4965">
      <text>
        <t xml:space="preserve">Please enter values as a comma separated list. For example: XX, YY, ZZ</t>
      </text>
    </comment>
    <comment authorId="0" ref="H4965">
      <text>
        <t xml:space="preserve">Please enter values as a comma separated list. For example: XX, YY, ZZ</t>
      </text>
    </comment>
    <comment authorId="0" ref="I4965">
      <text>
        <t xml:space="preserve">Please enter values as a comma separated list. For example: XX, YY, ZZ</t>
      </text>
    </comment>
    <comment authorId="0" ref="J4965">
      <text>
        <t xml:space="preserve">Please enter values as a comma separated list. For example: XX, YY, ZZ</t>
      </text>
    </comment>
    <comment authorId="0" ref="E4966">
      <text>
        <t xml:space="preserve">Please enter values as a comma separated list. For example: XX, YY, ZZ</t>
      </text>
    </comment>
    <comment authorId="0" ref="F4966">
      <text>
        <t xml:space="preserve">Please enter values as a comma separated list. For example: XX, YY, ZZ</t>
      </text>
    </comment>
    <comment authorId="0" ref="H4966">
      <text>
        <t xml:space="preserve">Please enter values as a comma separated list. For example: XX, YY, ZZ</t>
      </text>
    </comment>
    <comment authorId="0" ref="I4966">
      <text>
        <t xml:space="preserve">Please enter values as a comma separated list. For example: XX, YY, ZZ</t>
      </text>
    </comment>
    <comment authorId="0" ref="J4966">
      <text>
        <t xml:space="preserve">Please enter values as a comma separated list. For example: XX, YY, ZZ</t>
      </text>
    </comment>
    <comment authorId="0" ref="E4967">
      <text>
        <t xml:space="preserve">Please enter values as a comma separated list. For example: XX, YY, ZZ</t>
      </text>
    </comment>
    <comment authorId="0" ref="F4967">
      <text>
        <t xml:space="preserve">Please enter values as a comma separated list. For example: XX, YY, ZZ</t>
      </text>
    </comment>
    <comment authorId="0" ref="H4967">
      <text>
        <t xml:space="preserve">Please enter values as a comma separated list. For example: XX, YY, ZZ</t>
      </text>
    </comment>
    <comment authorId="0" ref="I4967">
      <text>
        <t xml:space="preserve">Please enter values as a comma separated list. For example: XX, YY, ZZ</t>
      </text>
    </comment>
    <comment authorId="0" ref="J4967">
      <text>
        <t xml:space="preserve">Please enter values as a comma separated list. For example: XX, YY, ZZ</t>
      </text>
    </comment>
    <comment authorId="0" ref="E4968">
      <text>
        <t xml:space="preserve">Please enter values as a comma separated list. For example: XX, YY, ZZ</t>
      </text>
    </comment>
    <comment authorId="0" ref="F4968">
      <text>
        <t xml:space="preserve">Please enter values as a comma separated list. For example: XX, YY, ZZ</t>
      </text>
    </comment>
    <comment authorId="0" ref="H4968">
      <text>
        <t xml:space="preserve">Please enter values as a comma separated list. For example: XX, YY, ZZ</t>
      </text>
    </comment>
    <comment authorId="0" ref="I4968">
      <text>
        <t xml:space="preserve">Please enter values as a comma separated list. For example: XX, YY, ZZ</t>
      </text>
    </comment>
    <comment authorId="0" ref="J4968">
      <text>
        <t xml:space="preserve">Please enter values as a comma separated list. For example: XX, YY, ZZ</t>
      </text>
    </comment>
    <comment authorId="0" ref="E4969">
      <text>
        <t xml:space="preserve">Please enter values as a comma separated list. For example: XX, YY, ZZ</t>
      </text>
    </comment>
    <comment authorId="0" ref="F4969">
      <text>
        <t xml:space="preserve">Please enter values as a comma separated list. For example: XX, YY, ZZ</t>
      </text>
    </comment>
    <comment authorId="0" ref="H4969">
      <text>
        <t xml:space="preserve">Please enter values as a comma separated list. For example: XX, YY, ZZ</t>
      </text>
    </comment>
    <comment authorId="0" ref="I4969">
      <text>
        <t xml:space="preserve">Please enter values as a comma separated list. For example: XX, YY, ZZ</t>
      </text>
    </comment>
    <comment authorId="0" ref="J4969">
      <text>
        <t xml:space="preserve">Please enter values as a comma separated list. For example: XX, YY, ZZ</t>
      </text>
    </comment>
    <comment authorId="0" ref="E4970">
      <text>
        <t xml:space="preserve">Please enter values as a comma separated list. For example: XX, YY, ZZ</t>
      </text>
    </comment>
    <comment authorId="0" ref="F4970">
      <text>
        <t xml:space="preserve">Please enter values as a comma separated list. For example: XX, YY, ZZ</t>
      </text>
    </comment>
    <comment authorId="0" ref="H4970">
      <text>
        <t xml:space="preserve">Please enter values as a comma separated list. For example: XX, YY, ZZ</t>
      </text>
    </comment>
    <comment authorId="0" ref="I4970">
      <text>
        <t xml:space="preserve">Please enter values as a comma separated list. For example: XX, YY, ZZ</t>
      </text>
    </comment>
    <comment authorId="0" ref="J4970">
      <text>
        <t xml:space="preserve">Please enter values as a comma separated list. For example: XX, YY, ZZ</t>
      </text>
    </comment>
    <comment authorId="0" ref="E4971">
      <text>
        <t xml:space="preserve">Please enter values as a comma separated list. For example: XX, YY, ZZ</t>
      </text>
    </comment>
    <comment authorId="0" ref="F4971">
      <text>
        <t xml:space="preserve">Please enter values as a comma separated list. For example: XX, YY, ZZ</t>
      </text>
    </comment>
    <comment authorId="0" ref="H4971">
      <text>
        <t xml:space="preserve">Please enter values as a comma separated list. For example: XX, YY, ZZ</t>
      </text>
    </comment>
    <comment authorId="0" ref="I4971">
      <text>
        <t xml:space="preserve">Please enter values as a comma separated list. For example: XX, YY, ZZ</t>
      </text>
    </comment>
    <comment authorId="0" ref="J4971">
      <text>
        <t xml:space="preserve">Please enter values as a comma separated list. For example: XX, YY, ZZ</t>
      </text>
    </comment>
    <comment authorId="0" ref="E4972">
      <text>
        <t xml:space="preserve">Please enter values as a comma separated list. For example: XX, YY, ZZ</t>
      </text>
    </comment>
    <comment authorId="0" ref="F4972">
      <text>
        <t xml:space="preserve">Please enter values as a comma separated list. For example: XX, YY, ZZ</t>
      </text>
    </comment>
    <comment authorId="0" ref="H4972">
      <text>
        <t xml:space="preserve">Please enter values as a comma separated list. For example: XX, YY, ZZ</t>
      </text>
    </comment>
    <comment authorId="0" ref="I4972">
      <text>
        <t xml:space="preserve">Please enter values as a comma separated list. For example: XX, YY, ZZ</t>
      </text>
    </comment>
    <comment authorId="0" ref="J4972">
      <text>
        <t xml:space="preserve">Please enter values as a comma separated list. For example: XX, YY, ZZ</t>
      </text>
    </comment>
    <comment authorId="0" ref="E4973">
      <text>
        <t xml:space="preserve">Please enter values as a comma separated list. For example: XX, YY, ZZ</t>
      </text>
    </comment>
    <comment authorId="0" ref="F4973">
      <text>
        <t xml:space="preserve">Please enter values as a comma separated list. For example: XX, YY, ZZ</t>
      </text>
    </comment>
    <comment authorId="0" ref="H4973">
      <text>
        <t xml:space="preserve">Please enter values as a comma separated list. For example: XX, YY, ZZ</t>
      </text>
    </comment>
    <comment authorId="0" ref="I4973">
      <text>
        <t xml:space="preserve">Please enter values as a comma separated list. For example: XX, YY, ZZ</t>
      </text>
    </comment>
    <comment authorId="0" ref="J4973">
      <text>
        <t xml:space="preserve">Please enter values as a comma separated list. For example: XX, YY, ZZ</t>
      </text>
    </comment>
    <comment authorId="0" ref="E4974">
      <text>
        <t xml:space="preserve">Please enter values as a comma separated list. For example: XX, YY, ZZ</t>
      </text>
    </comment>
    <comment authorId="0" ref="F4974">
      <text>
        <t xml:space="preserve">Please enter values as a comma separated list. For example: XX, YY, ZZ</t>
      </text>
    </comment>
    <comment authorId="0" ref="H4974">
      <text>
        <t xml:space="preserve">Please enter values as a comma separated list. For example: XX, YY, ZZ</t>
      </text>
    </comment>
    <comment authorId="0" ref="I4974">
      <text>
        <t xml:space="preserve">Please enter values as a comma separated list. For example: XX, YY, ZZ</t>
      </text>
    </comment>
    <comment authorId="0" ref="J4974">
      <text>
        <t xml:space="preserve">Please enter values as a comma separated list. For example: XX, YY, ZZ</t>
      </text>
    </comment>
    <comment authorId="0" ref="E4975">
      <text>
        <t xml:space="preserve">Please enter values as a comma separated list. For example: XX, YY, ZZ</t>
      </text>
    </comment>
    <comment authorId="0" ref="F4975">
      <text>
        <t xml:space="preserve">Please enter values as a comma separated list. For example: XX, YY, ZZ</t>
      </text>
    </comment>
    <comment authorId="0" ref="H4975">
      <text>
        <t xml:space="preserve">Please enter values as a comma separated list. For example: XX, YY, ZZ</t>
      </text>
    </comment>
    <comment authorId="0" ref="I4975">
      <text>
        <t xml:space="preserve">Please enter values as a comma separated list. For example: XX, YY, ZZ</t>
      </text>
    </comment>
    <comment authorId="0" ref="J4975">
      <text>
        <t xml:space="preserve">Please enter values as a comma separated list. For example: XX, YY, ZZ</t>
      </text>
    </comment>
    <comment authorId="0" ref="E4976">
      <text>
        <t xml:space="preserve">Please enter values as a comma separated list. For example: XX, YY, ZZ</t>
      </text>
    </comment>
    <comment authorId="0" ref="F4976">
      <text>
        <t xml:space="preserve">Please enter values as a comma separated list. For example: XX, YY, ZZ</t>
      </text>
    </comment>
    <comment authorId="0" ref="H4976">
      <text>
        <t xml:space="preserve">Please enter values as a comma separated list. For example: XX, YY, ZZ</t>
      </text>
    </comment>
    <comment authorId="0" ref="I4976">
      <text>
        <t xml:space="preserve">Please enter values as a comma separated list. For example: XX, YY, ZZ</t>
      </text>
    </comment>
    <comment authorId="0" ref="J4976">
      <text>
        <t xml:space="preserve">Please enter values as a comma separated list. For example: XX, YY, ZZ</t>
      </text>
    </comment>
    <comment authorId="0" ref="E4977">
      <text>
        <t xml:space="preserve">Please enter values as a comma separated list. For example: XX, YY, ZZ</t>
      </text>
    </comment>
    <comment authorId="0" ref="F4977">
      <text>
        <t xml:space="preserve">Please enter values as a comma separated list. For example: XX, YY, ZZ</t>
      </text>
    </comment>
    <comment authorId="0" ref="H4977">
      <text>
        <t xml:space="preserve">Please enter values as a comma separated list. For example: XX, YY, ZZ</t>
      </text>
    </comment>
    <comment authorId="0" ref="I4977">
      <text>
        <t xml:space="preserve">Please enter values as a comma separated list. For example: XX, YY, ZZ</t>
      </text>
    </comment>
    <comment authorId="0" ref="J4977">
      <text>
        <t xml:space="preserve">Please enter values as a comma separated list. For example: XX, YY, ZZ</t>
      </text>
    </comment>
    <comment authorId="0" ref="E4978">
      <text>
        <t xml:space="preserve">Please enter values as a comma separated list. For example: XX, YY, ZZ</t>
      </text>
    </comment>
    <comment authorId="0" ref="F4978">
      <text>
        <t xml:space="preserve">Please enter values as a comma separated list. For example: XX, YY, ZZ</t>
      </text>
    </comment>
    <comment authorId="0" ref="H4978">
      <text>
        <t xml:space="preserve">Please enter values as a comma separated list. For example: XX, YY, ZZ</t>
      </text>
    </comment>
    <comment authorId="0" ref="I4978">
      <text>
        <t xml:space="preserve">Please enter values as a comma separated list. For example: XX, YY, ZZ</t>
      </text>
    </comment>
    <comment authorId="0" ref="J4978">
      <text>
        <t xml:space="preserve">Please enter values as a comma separated list. For example: XX, YY, ZZ</t>
      </text>
    </comment>
    <comment authorId="0" ref="E4979">
      <text>
        <t xml:space="preserve">Please enter values as a comma separated list. For example: XX, YY, ZZ</t>
      </text>
    </comment>
    <comment authorId="0" ref="F4979">
      <text>
        <t xml:space="preserve">Please enter values as a comma separated list. For example: XX, YY, ZZ</t>
      </text>
    </comment>
    <comment authorId="0" ref="H4979">
      <text>
        <t xml:space="preserve">Please enter values as a comma separated list. For example: XX, YY, ZZ</t>
      </text>
    </comment>
    <comment authorId="0" ref="I4979">
      <text>
        <t xml:space="preserve">Please enter values as a comma separated list. For example: XX, YY, ZZ</t>
      </text>
    </comment>
    <comment authorId="0" ref="J4979">
      <text>
        <t xml:space="preserve">Please enter values as a comma separated list. For example: XX, YY, ZZ</t>
      </text>
    </comment>
    <comment authorId="0" ref="E4980">
      <text>
        <t xml:space="preserve">Please enter values as a comma separated list. For example: XX, YY, ZZ</t>
      </text>
    </comment>
    <comment authorId="0" ref="F4980">
      <text>
        <t xml:space="preserve">Please enter values as a comma separated list. For example: XX, YY, ZZ</t>
      </text>
    </comment>
    <comment authorId="0" ref="H4980">
      <text>
        <t xml:space="preserve">Please enter values as a comma separated list. For example: XX, YY, ZZ</t>
      </text>
    </comment>
    <comment authorId="0" ref="I4980">
      <text>
        <t xml:space="preserve">Please enter values as a comma separated list. For example: XX, YY, ZZ</t>
      </text>
    </comment>
    <comment authorId="0" ref="J4980">
      <text>
        <t xml:space="preserve">Please enter values as a comma separated list. For example: XX, YY, ZZ</t>
      </text>
    </comment>
    <comment authorId="0" ref="E4981">
      <text>
        <t xml:space="preserve">Please enter values as a comma separated list. For example: XX, YY, ZZ</t>
      </text>
    </comment>
    <comment authorId="0" ref="F4981">
      <text>
        <t xml:space="preserve">Please enter values as a comma separated list. For example: XX, YY, ZZ</t>
      </text>
    </comment>
    <comment authorId="0" ref="H4981">
      <text>
        <t xml:space="preserve">Please enter values as a comma separated list. For example: XX, YY, ZZ</t>
      </text>
    </comment>
    <comment authorId="0" ref="I4981">
      <text>
        <t xml:space="preserve">Please enter values as a comma separated list. For example: XX, YY, ZZ</t>
      </text>
    </comment>
    <comment authorId="0" ref="J4981">
      <text>
        <t xml:space="preserve">Please enter values as a comma separated list. For example: XX, YY, ZZ</t>
      </text>
    </comment>
    <comment authorId="0" ref="E4982">
      <text>
        <t xml:space="preserve">Please enter values as a comma separated list. For example: XX, YY, ZZ</t>
      </text>
    </comment>
    <comment authorId="0" ref="F4982">
      <text>
        <t xml:space="preserve">Please enter values as a comma separated list. For example: XX, YY, ZZ</t>
      </text>
    </comment>
    <comment authorId="0" ref="H4982">
      <text>
        <t xml:space="preserve">Please enter values as a comma separated list. For example: XX, YY, ZZ</t>
      </text>
    </comment>
    <comment authorId="0" ref="I4982">
      <text>
        <t xml:space="preserve">Please enter values as a comma separated list. For example: XX, YY, ZZ</t>
      </text>
    </comment>
    <comment authorId="0" ref="J4982">
      <text>
        <t xml:space="preserve">Please enter values as a comma separated list. For example: XX, YY, ZZ</t>
      </text>
    </comment>
    <comment authorId="0" ref="E4983">
      <text>
        <t xml:space="preserve">Please enter values as a comma separated list. For example: XX, YY, ZZ</t>
      </text>
    </comment>
    <comment authorId="0" ref="F4983">
      <text>
        <t xml:space="preserve">Please enter values as a comma separated list. For example: XX, YY, ZZ</t>
      </text>
    </comment>
    <comment authorId="0" ref="H4983">
      <text>
        <t xml:space="preserve">Please enter values as a comma separated list. For example: XX, YY, ZZ</t>
      </text>
    </comment>
    <comment authorId="0" ref="I4983">
      <text>
        <t xml:space="preserve">Please enter values as a comma separated list. For example: XX, YY, ZZ</t>
      </text>
    </comment>
    <comment authorId="0" ref="J4983">
      <text>
        <t xml:space="preserve">Please enter values as a comma separated list. For example: XX, YY, ZZ</t>
      </text>
    </comment>
    <comment authorId="0" ref="E4984">
      <text>
        <t xml:space="preserve">Please enter values as a comma separated list. For example: XX, YY, ZZ</t>
      </text>
    </comment>
    <comment authorId="0" ref="F4984">
      <text>
        <t xml:space="preserve">Please enter values as a comma separated list. For example: XX, YY, ZZ</t>
      </text>
    </comment>
    <comment authorId="0" ref="H4984">
      <text>
        <t xml:space="preserve">Please enter values as a comma separated list. For example: XX, YY, ZZ</t>
      </text>
    </comment>
    <comment authorId="0" ref="I4984">
      <text>
        <t xml:space="preserve">Please enter values as a comma separated list. For example: XX, YY, ZZ</t>
      </text>
    </comment>
    <comment authorId="0" ref="J4984">
      <text>
        <t xml:space="preserve">Please enter values as a comma separated list. For example: XX, YY, ZZ</t>
      </text>
    </comment>
    <comment authorId="0" ref="E4985">
      <text>
        <t xml:space="preserve">Please enter values as a comma separated list. For example: XX, YY, ZZ</t>
      </text>
    </comment>
    <comment authorId="0" ref="F4985">
      <text>
        <t xml:space="preserve">Please enter values as a comma separated list. For example: XX, YY, ZZ</t>
      </text>
    </comment>
    <comment authorId="0" ref="H4985">
      <text>
        <t xml:space="preserve">Please enter values as a comma separated list. For example: XX, YY, ZZ</t>
      </text>
    </comment>
    <comment authorId="0" ref="I4985">
      <text>
        <t xml:space="preserve">Please enter values as a comma separated list. For example: XX, YY, ZZ</t>
      </text>
    </comment>
    <comment authorId="0" ref="J4985">
      <text>
        <t xml:space="preserve">Please enter values as a comma separated list. For example: XX, YY, ZZ</t>
      </text>
    </comment>
    <comment authorId="0" ref="E4986">
      <text>
        <t xml:space="preserve">Please enter values as a comma separated list. For example: XX, YY, ZZ</t>
      </text>
    </comment>
    <comment authorId="0" ref="F4986">
      <text>
        <t xml:space="preserve">Please enter values as a comma separated list. For example: XX, YY, ZZ</t>
      </text>
    </comment>
    <comment authorId="0" ref="H4986">
      <text>
        <t xml:space="preserve">Please enter values as a comma separated list. For example: XX, YY, ZZ</t>
      </text>
    </comment>
    <comment authorId="0" ref="I4986">
      <text>
        <t xml:space="preserve">Please enter values as a comma separated list. For example: XX, YY, ZZ</t>
      </text>
    </comment>
    <comment authorId="0" ref="J4986">
      <text>
        <t xml:space="preserve">Please enter values as a comma separated list. For example: XX, YY, ZZ</t>
      </text>
    </comment>
    <comment authorId="0" ref="E4987">
      <text>
        <t xml:space="preserve">Please enter values as a comma separated list. For example: XX, YY, ZZ</t>
      </text>
    </comment>
    <comment authorId="0" ref="F4987">
      <text>
        <t xml:space="preserve">Please enter values as a comma separated list. For example: XX, YY, ZZ</t>
      </text>
    </comment>
    <comment authorId="0" ref="H4987">
      <text>
        <t xml:space="preserve">Please enter values as a comma separated list. For example: XX, YY, ZZ</t>
      </text>
    </comment>
    <comment authorId="0" ref="I4987">
      <text>
        <t xml:space="preserve">Please enter values as a comma separated list. For example: XX, YY, ZZ</t>
      </text>
    </comment>
    <comment authorId="0" ref="J4987">
      <text>
        <t xml:space="preserve">Please enter values as a comma separated list. For example: XX, YY, ZZ</t>
      </text>
    </comment>
    <comment authorId="0" ref="E4988">
      <text>
        <t xml:space="preserve">Please enter values as a comma separated list. For example: XX, YY, ZZ</t>
      </text>
    </comment>
    <comment authorId="0" ref="F4988">
      <text>
        <t xml:space="preserve">Please enter values as a comma separated list. For example: XX, YY, ZZ</t>
      </text>
    </comment>
    <comment authorId="0" ref="H4988">
      <text>
        <t xml:space="preserve">Please enter values as a comma separated list. For example: XX, YY, ZZ</t>
      </text>
    </comment>
    <comment authorId="0" ref="I4988">
      <text>
        <t xml:space="preserve">Please enter values as a comma separated list. For example: XX, YY, ZZ</t>
      </text>
    </comment>
    <comment authorId="0" ref="J4988">
      <text>
        <t xml:space="preserve">Please enter values as a comma separated list. For example: XX, YY, ZZ</t>
      </text>
    </comment>
    <comment authorId="0" ref="E4989">
      <text>
        <t xml:space="preserve">Please enter values as a comma separated list. For example: XX, YY, ZZ</t>
      </text>
    </comment>
    <comment authorId="0" ref="F4989">
      <text>
        <t xml:space="preserve">Please enter values as a comma separated list. For example: XX, YY, ZZ</t>
      </text>
    </comment>
    <comment authorId="0" ref="H4989">
      <text>
        <t xml:space="preserve">Please enter values as a comma separated list. For example: XX, YY, ZZ</t>
      </text>
    </comment>
    <comment authorId="0" ref="I4989">
      <text>
        <t xml:space="preserve">Please enter values as a comma separated list. For example: XX, YY, ZZ</t>
      </text>
    </comment>
    <comment authorId="0" ref="J4989">
      <text>
        <t xml:space="preserve">Please enter values as a comma separated list. For example: XX, YY, ZZ</t>
      </text>
    </comment>
    <comment authorId="0" ref="E4990">
      <text>
        <t xml:space="preserve">Please enter values as a comma separated list. For example: XX, YY, ZZ</t>
      </text>
    </comment>
    <comment authorId="0" ref="F4990">
      <text>
        <t xml:space="preserve">Please enter values as a comma separated list. For example: XX, YY, ZZ</t>
      </text>
    </comment>
    <comment authorId="0" ref="H4990">
      <text>
        <t xml:space="preserve">Please enter values as a comma separated list. For example: XX, YY, ZZ</t>
      </text>
    </comment>
    <comment authorId="0" ref="I4990">
      <text>
        <t xml:space="preserve">Please enter values as a comma separated list. For example: XX, YY, ZZ</t>
      </text>
    </comment>
    <comment authorId="0" ref="J4990">
      <text>
        <t xml:space="preserve">Please enter values as a comma separated list. For example: XX, YY, ZZ</t>
      </text>
    </comment>
    <comment authorId="0" ref="E4991">
      <text>
        <t xml:space="preserve">Please enter values as a comma separated list. For example: XX, YY, ZZ</t>
      </text>
    </comment>
    <comment authorId="0" ref="F4991">
      <text>
        <t xml:space="preserve">Please enter values as a comma separated list. For example: XX, YY, ZZ</t>
      </text>
    </comment>
    <comment authorId="0" ref="H4991">
      <text>
        <t xml:space="preserve">Please enter values as a comma separated list. For example: XX, YY, ZZ</t>
      </text>
    </comment>
    <comment authorId="0" ref="I4991">
      <text>
        <t xml:space="preserve">Please enter values as a comma separated list. For example: XX, YY, ZZ</t>
      </text>
    </comment>
    <comment authorId="0" ref="J4991">
      <text>
        <t xml:space="preserve">Please enter values as a comma separated list. For example: XX, YY, ZZ</t>
      </text>
    </comment>
    <comment authorId="0" ref="E4992">
      <text>
        <t xml:space="preserve">Please enter values as a comma separated list. For example: XX, YY, ZZ</t>
      </text>
    </comment>
    <comment authorId="0" ref="F4992">
      <text>
        <t xml:space="preserve">Please enter values as a comma separated list. For example: XX, YY, ZZ</t>
      </text>
    </comment>
    <comment authorId="0" ref="H4992">
      <text>
        <t xml:space="preserve">Please enter values as a comma separated list. For example: XX, YY, ZZ</t>
      </text>
    </comment>
    <comment authorId="0" ref="I4992">
      <text>
        <t xml:space="preserve">Please enter values as a comma separated list. For example: XX, YY, ZZ</t>
      </text>
    </comment>
    <comment authorId="0" ref="J4992">
      <text>
        <t xml:space="preserve">Please enter values as a comma separated list. For example: XX, YY, ZZ</t>
      </text>
    </comment>
    <comment authorId="0" ref="E4993">
      <text>
        <t xml:space="preserve">Please enter values as a comma separated list. For example: XX, YY, ZZ</t>
      </text>
    </comment>
    <comment authorId="0" ref="F4993">
      <text>
        <t xml:space="preserve">Please enter values as a comma separated list. For example: XX, YY, ZZ</t>
      </text>
    </comment>
    <comment authorId="0" ref="H4993">
      <text>
        <t xml:space="preserve">Please enter values as a comma separated list. For example: XX, YY, ZZ</t>
      </text>
    </comment>
    <comment authorId="0" ref="I4993">
      <text>
        <t xml:space="preserve">Please enter values as a comma separated list. For example: XX, YY, ZZ</t>
      </text>
    </comment>
    <comment authorId="0" ref="J4993">
      <text>
        <t xml:space="preserve">Please enter values as a comma separated list. For example: XX, YY, ZZ</t>
      </text>
    </comment>
    <comment authorId="0" ref="E4994">
      <text>
        <t xml:space="preserve">Please enter values as a comma separated list. For example: XX, YY, ZZ</t>
      </text>
    </comment>
    <comment authorId="0" ref="F4994">
      <text>
        <t xml:space="preserve">Please enter values as a comma separated list. For example: XX, YY, ZZ</t>
      </text>
    </comment>
    <comment authorId="0" ref="H4994">
      <text>
        <t xml:space="preserve">Please enter values as a comma separated list. For example: XX, YY, ZZ</t>
      </text>
    </comment>
    <comment authorId="0" ref="I4994">
      <text>
        <t xml:space="preserve">Please enter values as a comma separated list. For example: XX, YY, ZZ</t>
      </text>
    </comment>
    <comment authorId="0" ref="J4994">
      <text>
        <t xml:space="preserve">Please enter values as a comma separated list. For example: XX, YY, ZZ</t>
      </text>
    </comment>
    <comment authorId="0" ref="E4995">
      <text>
        <t xml:space="preserve">Please enter values as a comma separated list. For example: XX, YY, ZZ</t>
      </text>
    </comment>
    <comment authorId="0" ref="F4995">
      <text>
        <t xml:space="preserve">Please enter values as a comma separated list. For example: XX, YY, ZZ</t>
      </text>
    </comment>
    <comment authorId="0" ref="H4995">
      <text>
        <t xml:space="preserve">Please enter values as a comma separated list. For example: XX, YY, ZZ</t>
      </text>
    </comment>
    <comment authorId="0" ref="I4995">
      <text>
        <t xml:space="preserve">Please enter values as a comma separated list. For example: XX, YY, ZZ</t>
      </text>
    </comment>
    <comment authorId="0" ref="J4995">
      <text>
        <t xml:space="preserve">Please enter values as a comma separated list. For example: XX, YY, ZZ</t>
      </text>
    </comment>
    <comment authorId="0" ref="E4996">
      <text>
        <t xml:space="preserve">Please enter values as a comma separated list. For example: XX, YY, ZZ</t>
      </text>
    </comment>
    <comment authorId="0" ref="F4996">
      <text>
        <t xml:space="preserve">Please enter values as a comma separated list. For example: XX, YY, ZZ</t>
      </text>
    </comment>
    <comment authorId="0" ref="H4996">
      <text>
        <t xml:space="preserve">Please enter values as a comma separated list. For example: XX, YY, ZZ</t>
      </text>
    </comment>
    <comment authorId="0" ref="I4996">
      <text>
        <t xml:space="preserve">Please enter values as a comma separated list. For example: XX, YY, ZZ</t>
      </text>
    </comment>
    <comment authorId="0" ref="J4996">
      <text>
        <t xml:space="preserve">Please enter values as a comma separated list. For example: XX, YY, ZZ</t>
      </text>
    </comment>
    <comment authorId="0" ref="E4997">
      <text>
        <t xml:space="preserve">Please enter values as a comma separated list. For example: XX, YY, ZZ</t>
      </text>
    </comment>
    <comment authorId="0" ref="F4997">
      <text>
        <t xml:space="preserve">Please enter values as a comma separated list. For example: XX, YY, ZZ</t>
      </text>
    </comment>
    <comment authorId="0" ref="H4997">
      <text>
        <t xml:space="preserve">Please enter values as a comma separated list. For example: XX, YY, ZZ</t>
      </text>
    </comment>
    <comment authorId="0" ref="I4997">
      <text>
        <t xml:space="preserve">Please enter values as a comma separated list. For example: XX, YY, ZZ</t>
      </text>
    </comment>
    <comment authorId="0" ref="J4997">
      <text>
        <t xml:space="preserve">Please enter values as a comma separated list. For example: XX, YY, ZZ</t>
      </text>
    </comment>
    <comment authorId="0" ref="E4998">
      <text>
        <t xml:space="preserve">Please enter values as a comma separated list. For example: XX, YY, ZZ</t>
      </text>
    </comment>
    <comment authorId="0" ref="F4998">
      <text>
        <t xml:space="preserve">Please enter values as a comma separated list. For example: XX, YY, ZZ</t>
      </text>
    </comment>
    <comment authorId="0" ref="H4998">
      <text>
        <t xml:space="preserve">Please enter values as a comma separated list. For example: XX, YY, ZZ</t>
      </text>
    </comment>
    <comment authorId="0" ref="I4998">
      <text>
        <t xml:space="preserve">Please enter values as a comma separated list. For example: XX, YY, ZZ</t>
      </text>
    </comment>
    <comment authorId="0" ref="J4998">
      <text>
        <t xml:space="preserve">Please enter values as a comma separated list. For example: XX, YY, ZZ</t>
      </text>
    </comment>
    <comment authorId="0" ref="E4999">
      <text>
        <t xml:space="preserve">Please enter values as a comma separated list. For example: XX, YY, ZZ</t>
      </text>
    </comment>
    <comment authorId="0" ref="F4999">
      <text>
        <t xml:space="preserve">Please enter values as a comma separated list. For example: XX, YY, ZZ</t>
      </text>
    </comment>
    <comment authorId="0" ref="H4999">
      <text>
        <t xml:space="preserve">Please enter values as a comma separated list. For example: XX, YY, ZZ</t>
      </text>
    </comment>
    <comment authorId="0" ref="I4999">
      <text>
        <t xml:space="preserve">Please enter values as a comma separated list. For example: XX, YY, ZZ</t>
      </text>
    </comment>
    <comment authorId="0" ref="J4999">
      <text>
        <t xml:space="preserve">Please enter values as a comma separated list. For example: XX, YY, ZZ</t>
      </text>
    </comment>
    <comment authorId="0" ref="E5000">
      <text>
        <t xml:space="preserve">Please enter values as a comma separated list. For example: XX, YY, ZZ</t>
      </text>
    </comment>
    <comment authorId="0" ref="F5000">
      <text>
        <t xml:space="preserve">Please enter values as a comma separated list. For example: XX, YY, ZZ</t>
      </text>
    </comment>
    <comment authorId="0" ref="H5000">
      <text>
        <t xml:space="preserve">Please enter values as a comma separated list. For example: XX, YY, ZZ</t>
      </text>
    </comment>
    <comment authorId="0" ref="I5000">
      <text>
        <t xml:space="preserve">Please enter values as a comma separated list. For example: XX, YY, ZZ</t>
      </text>
    </comment>
    <comment authorId="0" ref="J5000">
      <text>
        <t xml:space="preserve">Please enter values as a comma separated list. For example: XX, YY, ZZ</t>
      </text>
    </comment>
    <comment authorId="0" ref="E5001">
      <text>
        <t xml:space="preserve">Please enter values as a comma separated list. For example: XX, YY, ZZ</t>
      </text>
    </comment>
    <comment authorId="0" ref="F5001">
      <text>
        <t xml:space="preserve">Please enter values as a comma separated list. For example: XX, YY, ZZ</t>
      </text>
    </comment>
    <comment authorId="0" ref="H5001">
      <text>
        <t xml:space="preserve">Please enter values as a comma separated list. For example: XX, YY, ZZ</t>
      </text>
    </comment>
    <comment authorId="0" ref="I5001">
      <text>
        <t xml:space="preserve">Please enter values as a comma separated list. For example: XX, YY, ZZ</t>
      </text>
    </comment>
    <comment authorId="0" ref="J5001">
      <text>
        <t xml:space="preserve">Please enter values as a comma separated list. For example: XX, YY, ZZ</t>
      </text>
    </comment>
    <comment authorId="0" ref="E5002">
      <text>
        <t xml:space="preserve">Please enter values as a comma separated list. For example: XX, YY, ZZ</t>
      </text>
    </comment>
    <comment authorId="0" ref="F5002">
      <text>
        <t xml:space="preserve">Please enter values as a comma separated list. For example: XX, YY, ZZ</t>
      </text>
    </comment>
    <comment authorId="0" ref="H5002">
      <text>
        <t xml:space="preserve">Please enter values as a comma separated list. For example: XX, YY, ZZ</t>
      </text>
    </comment>
    <comment authorId="0" ref="I5002">
      <text>
        <t xml:space="preserve">Please enter values as a comma separated list. For example: XX, YY, ZZ</t>
      </text>
    </comment>
    <comment authorId="0" ref="J5002">
      <text>
        <t xml:space="preserve">Please enter values as a comma separated list. For example: XX, YY, ZZ</t>
      </text>
    </comment>
    <comment authorId="0" ref="E5003">
      <text>
        <t xml:space="preserve">Please enter values as a comma separated list. For example: XX, YY, ZZ</t>
      </text>
    </comment>
    <comment authorId="0" ref="F5003">
      <text>
        <t xml:space="preserve">Please enter values as a comma separated list. For example: XX, YY, ZZ</t>
      </text>
    </comment>
    <comment authorId="0" ref="H5003">
      <text>
        <t xml:space="preserve">Please enter values as a comma separated list. For example: XX, YY, ZZ</t>
      </text>
    </comment>
    <comment authorId="0" ref="I5003">
      <text>
        <t xml:space="preserve">Please enter values as a comma separated list. For example: XX, YY, ZZ</t>
      </text>
    </comment>
    <comment authorId="0" ref="J5003">
      <text>
        <t xml:space="preserve">Please enter values as a comma separated list. For example: XX, YY, ZZ</t>
      </text>
    </comment>
    <comment authorId="0" ref="E5004">
      <text>
        <t xml:space="preserve">Please enter values as a comma separated list. For example: XX, YY, ZZ</t>
      </text>
    </comment>
    <comment authorId="0" ref="F5004">
      <text>
        <t xml:space="preserve">Please enter values as a comma separated list. For example: XX, YY, ZZ</t>
      </text>
    </comment>
    <comment authorId="0" ref="H5004">
      <text>
        <t xml:space="preserve">Please enter values as a comma separated list. For example: XX, YY, ZZ</t>
      </text>
    </comment>
    <comment authorId="0" ref="I5004">
      <text>
        <t xml:space="preserve">Please enter values as a comma separated list. For example: XX, YY, ZZ</t>
      </text>
    </comment>
    <comment authorId="0" ref="J5004">
      <text>
        <t xml:space="preserve">Please enter values as a comma separated list. For example: XX, YY, ZZ</t>
      </text>
    </comment>
    <comment authorId="0" ref="E5005">
      <text>
        <t xml:space="preserve">Please enter values as a comma separated list. For example: XX, YY, ZZ</t>
      </text>
    </comment>
    <comment authorId="0" ref="F5005">
      <text>
        <t xml:space="preserve">Please enter values as a comma separated list. For example: XX, YY, ZZ</t>
      </text>
    </comment>
    <comment authorId="0" ref="H5005">
      <text>
        <t xml:space="preserve">Please enter values as a comma separated list. For example: XX, YY, ZZ</t>
      </text>
    </comment>
    <comment authorId="0" ref="I5005">
      <text>
        <t xml:space="preserve">Please enter values as a comma separated list. For example: XX, YY, ZZ</t>
      </text>
    </comment>
    <comment authorId="0" ref="J5005">
      <text>
        <t xml:space="preserve">Please enter values as a comma separated list. For example: XX, YY, ZZ</t>
      </text>
    </comment>
    <comment authorId="0" ref="E5006">
      <text>
        <t xml:space="preserve">Please enter values as a comma separated list. For example: XX, YY, ZZ</t>
      </text>
    </comment>
    <comment authorId="0" ref="F5006">
      <text>
        <t xml:space="preserve">Please enter values as a comma separated list. For example: XX, YY, ZZ</t>
      </text>
    </comment>
    <comment authorId="0" ref="H5006">
      <text>
        <t xml:space="preserve">Please enter values as a comma separated list. For example: XX, YY, ZZ</t>
      </text>
    </comment>
    <comment authorId="0" ref="I5006">
      <text>
        <t xml:space="preserve">Please enter values as a comma separated list. For example: XX, YY, ZZ</t>
      </text>
    </comment>
    <comment authorId="0" ref="J5006">
      <text>
        <t xml:space="preserve">Please enter values as a comma separated list. For example: XX, YY, ZZ</t>
      </text>
    </comment>
    <comment authorId="0" ref="E5007">
      <text>
        <t xml:space="preserve">Please enter values as a comma separated list. For example: XX, YY, ZZ</t>
      </text>
    </comment>
    <comment authorId="0" ref="F5007">
      <text>
        <t xml:space="preserve">Please enter values as a comma separated list. For example: XX, YY, ZZ</t>
      </text>
    </comment>
    <comment authorId="0" ref="H5007">
      <text>
        <t xml:space="preserve">Please enter values as a comma separated list. For example: XX, YY, ZZ</t>
      </text>
    </comment>
    <comment authorId="0" ref="I5007">
      <text>
        <t xml:space="preserve">Please enter values as a comma separated list. For example: XX, YY, ZZ</t>
      </text>
    </comment>
    <comment authorId="0" ref="J5007">
      <text>
        <t xml:space="preserve">Please enter values as a comma separated list. For example: XX, YY, ZZ</t>
      </text>
    </comment>
    <comment authorId="0" ref="E5008">
      <text>
        <t xml:space="preserve">Please enter values as a comma separated list. For example: XX, YY, ZZ</t>
      </text>
    </comment>
    <comment authorId="0" ref="F5008">
      <text>
        <t xml:space="preserve">Please enter values as a comma separated list. For example: XX, YY, ZZ</t>
      </text>
    </comment>
    <comment authorId="0" ref="H5008">
      <text>
        <t xml:space="preserve">Please enter values as a comma separated list. For example: XX, YY, ZZ</t>
      </text>
    </comment>
    <comment authorId="0" ref="I5008">
      <text>
        <t xml:space="preserve">Please enter values as a comma separated list. For example: XX, YY, ZZ</t>
      </text>
    </comment>
    <comment authorId="0" ref="J5008">
      <text>
        <t xml:space="preserve">Please enter values as a comma separated list. For example: XX, YY, ZZ</t>
      </text>
    </comment>
    <comment authorId="0" ref="E5009">
      <text>
        <t xml:space="preserve">Please enter values as a comma separated list. For example: XX, YY, ZZ</t>
      </text>
    </comment>
    <comment authorId="0" ref="F5009">
      <text>
        <t xml:space="preserve">Please enter values as a comma separated list. For example: XX, YY, ZZ</t>
      </text>
    </comment>
    <comment authorId="0" ref="H5009">
      <text>
        <t xml:space="preserve">Please enter values as a comma separated list. For example: XX, YY, ZZ</t>
      </text>
    </comment>
    <comment authorId="0" ref="I5009">
      <text>
        <t xml:space="preserve">Please enter values as a comma separated list. For example: XX, YY, ZZ</t>
      </text>
    </comment>
    <comment authorId="0" ref="J5009">
      <text>
        <t xml:space="preserve">Please enter values as a comma separated list. For example: XX, YY, ZZ</t>
      </text>
    </comment>
    <comment authorId="0" ref="E5010">
      <text>
        <t xml:space="preserve">Please enter values as a comma separated list. For example: XX, YY, ZZ</t>
      </text>
    </comment>
    <comment authorId="0" ref="F5010">
      <text>
        <t xml:space="preserve">Please enter values as a comma separated list. For example: XX, YY, ZZ</t>
      </text>
    </comment>
    <comment authorId="0" ref="H5010">
      <text>
        <t xml:space="preserve">Please enter values as a comma separated list. For example: XX, YY, ZZ</t>
      </text>
    </comment>
    <comment authorId="0" ref="I5010">
      <text>
        <t xml:space="preserve">Please enter values as a comma separated list. For example: XX, YY, ZZ</t>
      </text>
    </comment>
    <comment authorId="0" ref="J5010">
      <text>
        <t xml:space="preserve">Please enter values as a comma separated list. For example: XX, YY, ZZ</t>
      </text>
    </comment>
    <comment authorId="0" ref="E5011">
      <text>
        <t xml:space="preserve">Please enter values as a comma separated list. For example: XX, YY, ZZ</t>
      </text>
    </comment>
    <comment authorId="0" ref="F5011">
      <text>
        <t xml:space="preserve">Please enter values as a comma separated list. For example: XX, YY, ZZ</t>
      </text>
    </comment>
    <comment authorId="0" ref="H5011">
      <text>
        <t xml:space="preserve">Please enter values as a comma separated list. For example: XX, YY, ZZ</t>
      </text>
    </comment>
    <comment authorId="0" ref="I5011">
      <text>
        <t xml:space="preserve">Please enter values as a comma separated list. For example: XX, YY, ZZ</t>
      </text>
    </comment>
    <comment authorId="0" ref="J5011">
      <text>
        <t xml:space="preserve">Please enter values as a comma separated list. For example: XX, YY, ZZ</t>
      </text>
    </comment>
    <comment authorId="0" ref="E5012">
      <text>
        <t xml:space="preserve">Please enter values as a comma separated list. For example: XX, YY, ZZ</t>
      </text>
    </comment>
    <comment authorId="0" ref="F5012">
      <text>
        <t xml:space="preserve">Please enter values as a comma separated list. For example: XX, YY, ZZ</t>
      </text>
    </comment>
    <comment authorId="0" ref="H5012">
      <text>
        <t xml:space="preserve">Please enter values as a comma separated list. For example: XX, YY, ZZ</t>
      </text>
    </comment>
    <comment authorId="0" ref="I5012">
      <text>
        <t xml:space="preserve">Please enter values as a comma separated list. For example: XX, YY, ZZ</t>
      </text>
    </comment>
    <comment authorId="0" ref="J5012">
      <text>
        <t xml:space="preserve">Please enter values as a comma separated list. For example: XX, YY, ZZ</t>
      </text>
    </comment>
    <comment authorId="0" ref="E5013">
      <text>
        <t xml:space="preserve">Please enter values as a comma separated list. For example: XX, YY, ZZ</t>
      </text>
    </comment>
    <comment authorId="0" ref="F5013">
      <text>
        <t xml:space="preserve">Please enter values as a comma separated list. For example: XX, YY, ZZ</t>
      </text>
    </comment>
    <comment authorId="0" ref="H5013">
      <text>
        <t xml:space="preserve">Please enter values as a comma separated list. For example: XX, YY, ZZ</t>
      </text>
    </comment>
    <comment authorId="0" ref="I5013">
      <text>
        <t xml:space="preserve">Please enter values as a comma separated list. For example: XX, YY, ZZ</t>
      </text>
    </comment>
    <comment authorId="0" ref="J5013">
      <text>
        <t xml:space="preserve">Please enter values as a comma separated list. For example: XX, YY, ZZ</t>
      </text>
    </comment>
    <comment authorId="0" ref="E5014">
      <text>
        <t xml:space="preserve">Please enter values as a comma separated list. For example: XX, YY, ZZ</t>
      </text>
    </comment>
    <comment authorId="0" ref="F5014">
      <text>
        <t xml:space="preserve">Please enter values as a comma separated list. For example: XX, YY, ZZ</t>
      </text>
    </comment>
    <comment authorId="0" ref="H5014">
      <text>
        <t xml:space="preserve">Please enter values as a comma separated list. For example: XX, YY, ZZ</t>
      </text>
    </comment>
    <comment authorId="0" ref="I5014">
      <text>
        <t xml:space="preserve">Please enter values as a comma separated list. For example: XX, YY, ZZ</t>
      </text>
    </comment>
    <comment authorId="0" ref="J5014">
      <text>
        <t xml:space="preserve">Please enter values as a comma separated list. For example: XX, YY, ZZ</t>
      </text>
    </comment>
    <comment authorId="0" ref="E5015">
      <text>
        <t xml:space="preserve">Please enter values as a comma separated list. For example: XX, YY, ZZ</t>
      </text>
    </comment>
    <comment authorId="0" ref="F5015">
      <text>
        <t xml:space="preserve">Please enter values as a comma separated list. For example: XX, YY, ZZ</t>
      </text>
    </comment>
    <comment authorId="0" ref="H5015">
      <text>
        <t xml:space="preserve">Please enter values as a comma separated list. For example: XX, YY, ZZ</t>
      </text>
    </comment>
    <comment authorId="0" ref="I5015">
      <text>
        <t xml:space="preserve">Please enter values as a comma separated list. For example: XX, YY, ZZ</t>
      </text>
    </comment>
    <comment authorId="0" ref="J5015">
      <text>
        <t xml:space="preserve">Please enter values as a comma separated list. For example: XX, YY, ZZ</t>
      </text>
    </comment>
    <comment authorId="0" ref="E5016">
      <text>
        <t xml:space="preserve">Please enter values as a comma separated list. For example: XX, YY, ZZ</t>
      </text>
    </comment>
    <comment authorId="0" ref="F5016">
      <text>
        <t xml:space="preserve">Please enter values as a comma separated list. For example: XX, YY, ZZ</t>
      </text>
    </comment>
    <comment authorId="0" ref="H5016">
      <text>
        <t xml:space="preserve">Please enter values as a comma separated list. For example: XX, YY, ZZ</t>
      </text>
    </comment>
    <comment authorId="0" ref="I5016">
      <text>
        <t xml:space="preserve">Please enter values as a comma separated list. For example: XX, YY, ZZ</t>
      </text>
    </comment>
    <comment authorId="0" ref="J5016">
      <text>
        <t xml:space="preserve">Please enter values as a comma separated list. For example: XX, YY, ZZ</t>
      </text>
    </comment>
    <comment authorId="0" ref="E5017">
      <text>
        <t xml:space="preserve">Please enter values as a comma separated list. For example: XX, YY, ZZ</t>
      </text>
    </comment>
    <comment authorId="0" ref="F5017">
      <text>
        <t xml:space="preserve">Please enter values as a comma separated list. For example: XX, YY, ZZ</t>
      </text>
    </comment>
    <comment authorId="0" ref="H5017">
      <text>
        <t xml:space="preserve">Please enter values as a comma separated list. For example: XX, YY, ZZ</t>
      </text>
    </comment>
    <comment authorId="0" ref="I5017">
      <text>
        <t xml:space="preserve">Please enter values as a comma separated list. For example: XX, YY, ZZ</t>
      </text>
    </comment>
    <comment authorId="0" ref="J5017">
      <text>
        <t xml:space="preserve">Please enter values as a comma separated list. For example: XX, YY, ZZ</t>
      </text>
    </comment>
    <comment authorId="0" ref="E5018">
      <text>
        <t xml:space="preserve">Please enter values as a comma separated list. For example: XX, YY, ZZ</t>
      </text>
    </comment>
    <comment authorId="0" ref="F5018">
      <text>
        <t xml:space="preserve">Please enter values as a comma separated list. For example: XX, YY, ZZ</t>
      </text>
    </comment>
    <comment authorId="0" ref="H5018">
      <text>
        <t xml:space="preserve">Please enter values as a comma separated list. For example: XX, YY, ZZ</t>
      </text>
    </comment>
    <comment authorId="0" ref="I5018">
      <text>
        <t xml:space="preserve">Please enter values as a comma separated list. For example: XX, YY, ZZ</t>
      </text>
    </comment>
    <comment authorId="0" ref="J5018">
      <text>
        <t xml:space="preserve">Please enter values as a comma separated list. For example: XX, YY, ZZ</t>
      </text>
    </comment>
    <comment authorId="0" ref="E5019">
      <text>
        <t xml:space="preserve">Please enter values as a comma separated list. For example: XX, YY, ZZ</t>
      </text>
    </comment>
    <comment authorId="0" ref="F5019">
      <text>
        <t xml:space="preserve">Please enter values as a comma separated list. For example: XX, YY, ZZ</t>
      </text>
    </comment>
    <comment authorId="0" ref="H5019">
      <text>
        <t xml:space="preserve">Please enter values as a comma separated list. For example: XX, YY, ZZ</t>
      </text>
    </comment>
    <comment authorId="0" ref="I5019">
      <text>
        <t xml:space="preserve">Please enter values as a comma separated list. For example: XX, YY, ZZ</t>
      </text>
    </comment>
    <comment authorId="0" ref="J5019">
      <text>
        <t xml:space="preserve">Please enter values as a comma separated list. For example: XX, YY, ZZ</t>
      </text>
    </comment>
    <comment authorId="0" ref="E5020">
      <text>
        <t xml:space="preserve">Please enter values as a comma separated list. For example: XX, YY, ZZ</t>
      </text>
    </comment>
    <comment authorId="0" ref="F5020">
      <text>
        <t xml:space="preserve">Please enter values as a comma separated list. For example: XX, YY, ZZ</t>
      </text>
    </comment>
    <comment authorId="0" ref="H5020">
      <text>
        <t xml:space="preserve">Please enter values as a comma separated list. For example: XX, YY, ZZ</t>
      </text>
    </comment>
    <comment authorId="0" ref="I5020">
      <text>
        <t xml:space="preserve">Please enter values as a comma separated list. For example: XX, YY, ZZ</t>
      </text>
    </comment>
    <comment authorId="0" ref="J5020">
      <text>
        <t xml:space="preserve">Please enter values as a comma separated list. For example: XX, YY, ZZ</t>
      </text>
    </comment>
    <comment authorId="0" ref="E5021">
      <text>
        <t xml:space="preserve">Please enter values as a comma separated list. For example: XX, YY, ZZ</t>
      </text>
    </comment>
    <comment authorId="0" ref="F5021">
      <text>
        <t xml:space="preserve">Please enter values as a comma separated list. For example: XX, YY, ZZ</t>
      </text>
    </comment>
    <comment authorId="0" ref="H5021">
      <text>
        <t xml:space="preserve">Please enter values as a comma separated list. For example: XX, YY, ZZ</t>
      </text>
    </comment>
    <comment authorId="0" ref="I5021">
      <text>
        <t xml:space="preserve">Please enter values as a comma separated list. For example: XX, YY, ZZ</t>
      </text>
    </comment>
    <comment authorId="0" ref="J5021">
      <text>
        <t xml:space="preserve">Please enter values as a comma separated list. For example: XX, YY, ZZ</t>
      </text>
    </comment>
    <comment authorId="0" ref="E5022">
      <text>
        <t xml:space="preserve">Please enter values as a comma separated list. For example: XX, YY, ZZ</t>
      </text>
    </comment>
    <comment authorId="0" ref="F5022">
      <text>
        <t xml:space="preserve">Please enter values as a comma separated list. For example: XX, YY, ZZ</t>
      </text>
    </comment>
    <comment authorId="0" ref="H5022">
      <text>
        <t xml:space="preserve">Please enter values as a comma separated list. For example: XX, YY, ZZ</t>
      </text>
    </comment>
    <comment authorId="0" ref="I5022">
      <text>
        <t xml:space="preserve">Please enter values as a comma separated list. For example: XX, YY, ZZ</t>
      </text>
    </comment>
    <comment authorId="0" ref="J5022">
      <text>
        <t xml:space="preserve">Please enter values as a comma separated list. For example: XX, YY, ZZ</t>
      </text>
    </comment>
    <comment authorId="0" ref="E5023">
      <text>
        <t xml:space="preserve">Please enter values as a comma separated list. For example: XX, YY, ZZ</t>
      </text>
    </comment>
    <comment authorId="0" ref="F5023">
      <text>
        <t xml:space="preserve">Please enter values as a comma separated list. For example: XX, YY, ZZ</t>
      </text>
    </comment>
    <comment authorId="0" ref="H5023">
      <text>
        <t xml:space="preserve">Please enter values as a comma separated list. For example: XX, YY, ZZ</t>
      </text>
    </comment>
    <comment authorId="0" ref="I5023">
      <text>
        <t xml:space="preserve">Please enter values as a comma separated list. For example: XX, YY, ZZ</t>
      </text>
    </comment>
    <comment authorId="0" ref="J5023">
      <text>
        <t xml:space="preserve">Please enter values as a comma separated list. For example: XX, YY, ZZ</t>
      </text>
    </comment>
    <comment authorId="0" ref="E5024">
      <text>
        <t xml:space="preserve">Please enter values as a comma separated list. For example: XX, YY, ZZ</t>
      </text>
    </comment>
    <comment authorId="0" ref="F5024">
      <text>
        <t xml:space="preserve">Please enter values as a comma separated list. For example: XX, YY, ZZ</t>
      </text>
    </comment>
    <comment authorId="0" ref="H5024">
      <text>
        <t xml:space="preserve">Please enter values as a comma separated list. For example: XX, YY, ZZ</t>
      </text>
    </comment>
    <comment authorId="0" ref="I5024">
      <text>
        <t xml:space="preserve">Please enter values as a comma separated list. For example: XX, YY, ZZ</t>
      </text>
    </comment>
    <comment authorId="0" ref="J5024">
      <text>
        <t xml:space="preserve">Please enter values as a comma separated list. For example: XX, YY, ZZ</t>
      </text>
    </comment>
    <comment authorId="0" ref="E5025">
      <text>
        <t xml:space="preserve">Please enter values as a comma separated list. For example: XX, YY, ZZ</t>
      </text>
    </comment>
    <comment authorId="0" ref="F5025">
      <text>
        <t xml:space="preserve">Please enter values as a comma separated list. For example: XX, YY, ZZ</t>
      </text>
    </comment>
    <comment authorId="0" ref="H5025">
      <text>
        <t xml:space="preserve">Please enter values as a comma separated list. For example: XX, YY, ZZ</t>
      </text>
    </comment>
    <comment authorId="0" ref="I5025">
      <text>
        <t xml:space="preserve">Please enter values as a comma separated list. For example: XX, YY, ZZ</t>
      </text>
    </comment>
    <comment authorId="0" ref="J5025">
      <text>
        <t xml:space="preserve">Please enter values as a comma separated list. For example: XX, YY, ZZ</t>
      </text>
    </comment>
    <comment authorId="0" ref="E5026">
      <text>
        <t xml:space="preserve">Please enter values as a comma separated list. For example: XX, YY, ZZ</t>
      </text>
    </comment>
    <comment authorId="0" ref="F5026">
      <text>
        <t xml:space="preserve">Please enter values as a comma separated list. For example: XX, YY, ZZ</t>
      </text>
    </comment>
    <comment authorId="0" ref="H5026">
      <text>
        <t xml:space="preserve">Please enter values as a comma separated list. For example: XX, YY, ZZ</t>
      </text>
    </comment>
    <comment authorId="0" ref="I5026">
      <text>
        <t xml:space="preserve">Please enter values as a comma separated list. For example: XX, YY, ZZ</t>
      </text>
    </comment>
    <comment authorId="0" ref="J5026">
      <text>
        <t xml:space="preserve">Please enter values as a comma separated list. For example: XX, YY, ZZ</t>
      </text>
    </comment>
    <comment authorId="0" ref="E5027">
      <text>
        <t xml:space="preserve">Please enter values as a comma separated list. For example: XX, YY, ZZ</t>
      </text>
    </comment>
    <comment authorId="0" ref="F5027">
      <text>
        <t xml:space="preserve">Please enter values as a comma separated list. For example: XX, YY, ZZ</t>
      </text>
    </comment>
    <comment authorId="0" ref="H5027">
      <text>
        <t xml:space="preserve">Please enter values as a comma separated list. For example: XX, YY, ZZ</t>
      </text>
    </comment>
    <comment authorId="0" ref="I5027">
      <text>
        <t xml:space="preserve">Please enter values as a comma separated list. For example: XX, YY, ZZ</t>
      </text>
    </comment>
    <comment authorId="0" ref="J5027">
      <text>
        <t xml:space="preserve">Please enter values as a comma separated list. For example: XX, YY, ZZ</t>
      </text>
    </comment>
    <comment authorId="0" ref="E5028">
      <text>
        <t xml:space="preserve">Please enter values as a comma separated list. For example: XX, YY, ZZ</t>
      </text>
    </comment>
    <comment authorId="0" ref="F5028">
      <text>
        <t xml:space="preserve">Please enter values as a comma separated list. For example: XX, YY, ZZ</t>
      </text>
    </comment>
    <comment authorId="0" ref="H5028">
      <text>
        <t xml:space="preserve">Please enter values as a comma separated list. For example: XX, YY, ZZ</t>
      </text>
    </comment>
    <comment authorId="0" ref="I5028">
      <text>
        <t xml:space="preserve">Please enter values as a comma separated list. For example: XX, YY, ZZ</t>
      </text>
    </comment>
    <comment authorId="0" ref="J5028">
      <text>
        <t xml:space="preserve">Please enter values as a comma separated list. For example: XX, YY, ZZ</t>
      </text>
    </comment>
    <comment authorId="0" ref="E5029">
      <text>
        <t xml:space="preserve">Please enter values as a comma separated list. For example: XX, YY, ZZ</t>
      </text>
    </comment>
    <comment authorId="0" ref="F5029">
      <text>
        <t xml:space="preserve">Please enter values as a comma separated list. For example: XX, YY, ZZ</t>
      </text>
    </comment>
    <comment authorId="0" ref="H5029">
      <text>
        <t xml:space="preserve">Please enter values as a comma separated list. For example: XX, YY, ZZ</t>
      </text>
    </comment>
    <comment authorId="0" ref="I5029">
      <text>
        <t xml:space="preserve">Please enter values as a comma separated list. For example: XX, YY, ZZ</t>
      </text>
    </comment>
    <comment authorId="0" ref="J5029">
      <text>
        <t xml:space="preserve">Please enter values as a comma separated list. For example: XX, YY, ZZ</t>
      </text>
    </comment>
    <comment authorId="0" ref="E5030">
      <text>
        <t xml:space="preserve">Please enter values as a comma separated list. For example: XX, YY, ZZ</t>
      </text>
    </comment>
    <comment authorId="0" ref="F5030">
      <text>
        <t xml:space="preserve">Please enter values as a comma separated list. For example: XX, YY, ZZ</t>
      </text>
    </comment>
    <comment authorId="0" ref="H5030">
      <text>
        <t xml:space="preserve">Please enter values as a comma separated list. For example: XX, YY, ZZ</t>
      </text>
    </comment>
    <comment authorId="0" ref="I5030">
      <text>
        <t xml:space="preserve">Please enter values as a comma separated list. For example: XX, YY, ZZ</t>
      </text>
    </comment>
    <comment authorId="0" ref="J5030">
      <text>
        <t xml:space="preserve">Please enter values as a comma separated list. For example: XX, YY, ZZ</t>
      </text>
    </comment>
    <comment authorId="0" ref="E5031">
      <text>
        <t xml:space="preserve">Please enter values as a comma separated list. For example: XX, YY, ZZ</t>
      </text>
    </comment>
    <comment authorId="0" ref="F5031">
      <text>
        <t xml:space="preserve">Please enter values as a comma separated list. For example: XX, YY, ZZ</t>
      </text>
    </comment>
    <comment authorId="0" ref="H5031">
      <text>
        <t xml:space="preserve">Please enter values as a comma separated list. For example: XX, YY, ZZ</t>
      </text>
    </comment>
    <comment authorId="0" ref="I5031">
      <text>
        <t xml:space="preserve">Please enter values as a comma separated list. For example: XX, YY, ZZ</t>
      </text>
    </comment>
    <comment authorId="0" ref="J5031">
      <text>
        <t xml:space="preserve">Please enter values as a comma separated list. For example: XX, YY, ZZ</t>
      </text>
    </comment>
    <comment authorId="0" ref="E5032">
      <text>
        <t xml:space="preserve">Please enter values as a comma separated list. For example: XX, YY, ZZ</t>
      </text>
    </comment>
    <comment authorId="0" ref="F5032">
      <text>
        <t xml:space="preserve">Please enter values as a comma separated list. For example: XX, YY, ZZ</t>
      </text>
    </comment>
    <comment authorId="0" ref="H5032">
      <text>
        <t xml:space="preserve">Please enter values as a comma separated list. For example: XX, YY, ZZ</t>
      </text>
    </comment>
    <comment authorId="0" ref="I5032">
      <text>
        <t xml:space="preserve">Please enter values as a comma separated list. For example: XX, YY, ZZ</t>
      </text>
    </comment>
    <comment authorId="0" ref="J5032">
      <text>
        <t xml:space="preserve">Please enter values as a comma separated list. For example: XX, YY, ZZ</t>
      </text>
    </comment>
    <comment authorId="0" ref="E5033">
      <text>
        <t xml:space="preserve">Please enter values as a comma separated list. For example: XX, YY, ZZ</t>
      </text>
    </comment>
    <comment authorId="0" ref="F5033">
      <text>
        <t xml:space="preserve">Please enter values as a comma separated list. For example: XX, YY, ZZ</t>
      </text>
    </comment>
    <comment authorId="0" ref="H5033">
      <text>
        <t xml:space="preserve">Please enter values as a comma separated list. For example: XX, YY, ZZ</t>
      </text>
    </comment>
    <comment authorId="0" ref="I5033">
      <text>
        <t xml:space="preserve">Please enter values as a comma separated list. For example: XX, YY, ZZ</t>
      </text>
    </comment>
    <comment authorId="0" ref="J5033">
      <text>
        <t xml:space="preserve">Please enter values as a comma separated list. For example: XX, YY, ZZ</t>
      </text>
    </comment>
    <comment authorId="0" ref="E5034">
      <text>
        <t xml:space="preserve">Please enter values as a comma separated list. For example: XX, YY, ZZ</t>
      </text>
    </comment>
    <comment authorId="0" ref="F5034">
      <text>
        <t xml:space="preserve">Please enter values as a comma separated list. For example: XX, YY, ZZ</t>
      </text>
    </comment>
    <comment authorId="0" ref="H5034">
      <text>
        <t xml:space="preserve">Please enter values as a comma separated list. For example: XX, YY, ZZ</t>
      </text>
    </comment>
    <comment authorId="0" ref="I5034">
      <text>
        <t xml:space="preserve">Please enter values as a comma separated list. For example: XX, YY, ZZ</t>
      </text>
    </comment>
    <comment authorId="0" ref="J5034">
      <text>
        <t xml:space="preserve">Please enter values as a comma separated list. For example: XX, YY, ZZ</t>
      </text>
    </comment>
    <comment authorId="0" ref="E5035">
      <text>
        <t xml:space="preserve">Please enter values as a comma separated list. For example: XX, YY, ZZ</t>
      </text>
    </comment>
    <comment authorId="0" ref="F5035">
      <text>
        <t xml:space="preserve">Please enter values as a comma separated list. For example: XX, YY, ZZ</t>
      </text>
    </comment>
    <comment authorId="0" ref="H5035">
      <text>
        <t xml:space="preserve">Please enter values as a comma separated list. For example: XX, YY, ZZ</t>
      </text>
    </comment>
    <comment authorId="0" ref="I5035">
      <text>
        <t xml:space="preserve">Please enter values as a comma separated list. For example: XX, YY, ZZ</t>
      </text>
    </comment>
    <comment authorId="0" ref="J5035">
      <text>
        <t xml:space="preserve">Please enter values as a comma separated list. For example: XX, YY, ZZ</t>
      </text>
    </comment>
    <comment authorId="0" ref="E5036">
      <text>
        <t xml:space="preserve">Please enter values as a comma separated list. For example: XX, YY, ZZ</t>
      </text>
    </comment>
    <comment authorId="0" ref="F5036">
      <text>
        <t xml:space="preserve">Please enter values as a comma separated list. For example: XX, YY, ZZ</t>
      </text>
    </comment>
    <comment authorId="0" ref="H5036">
      <text>
        <t xml:space="preserve">Please enter values as a comma separated list. For example: XX, YY, ZZ</t>
      </text>
    </comment>
    <comment authorId="0" ref="I5036">
      <text>
        <t xml:space="preserve">Please enter values as a comma separated list. For example: XX, YY, ZZ</t>
      </text>
    </comment>
    <comment authorId="0" ref="J5036">
      <text>
        <t xml:space="preserve">Please enter values as a comma separated list. For example: XX, YY, ZZ</t>
      </text>
    </comment>
    <comment authorId="0" ref="E5037">
      <text>
        <t xml:space="preserve">Please enter values as a comma separated list. For example: XX, YY, ZZ</t>
      </text>
    </comment>
    <comment authorId="0" ref="F5037">
      <text>
        <t xml:space="preserve">Please enter values as a comma separated list. For example: XX, YY, ZZ</t>
      </text>
    </comment>
    <comment authorId="0" ref="H5037">
      <text>
        <t xml:space="preserve">Please enter values as a comma separated list. For example: XX, YY, ZZ</t>
      </text>
    </comment>
    <comment authorId="0" ref="I5037">
      <text>
        <t xml:space="preserve">Please enter values as a comma separated list. For example: XX, YY, ZZ</t>
      </text>
    </comment>
    <comment authorId="0" ref="J5037">
      <text>
        <t xml:space="preserve">Please enter values as a comma separated list. For example: XX, YY, ZZ</t>
      </text>
    </comment>
    <comment authorId="0" ref="E5038">
      <text>
        <t xml:space="preserve">Please enter values as a comma separated list. For example: XX, YY, ZZ</t>
      </text>
    </comment>
    <comment authorId="0" ref="F5038">
      <text>
        <t xml:space="preserve">Please enter values as a comma separated list. For example: XX, YY, ZZ</t>
      </text>
    </comment>
    <comment authorId="0" ref="H5038">
      <text>
        <t xml:space="preserve">Please enter values as a comma separated list. For example: XX, YY, ZZ</t>
      </text>
    </comment>
    <comment authorId="0" ref="I5038">
      <text>
        <t xml:space="preserve">Please enter values as a comma separated list. For example: XX, YY, ZZ</t>
      </text>
    </comment>
    <comment authorId="0" ref="J5038">
      <text>
        <t xml:space="preserve">Please enter values as a comma separated list. For example: XX, YY, ZZ</t>
      </text>
    </comment>
    <comment authorId="0" ref="E5039">
      <text>
        <t xml:space="preserve">Please enter values as a comma separated list. For example: XX, YY, ZZ</t>
      </text>
    </comment>
    <comment authorId="0" ref="F5039">
      <text>
        <t xml:space="preserve">Please enter values as a comma separated list. For example: XX, YY, ZZ</t>
      </text>
    </comment>
    <comment authorId="0" ref="H5039">
      <text>
        <t xml:space="preserve">Please enter values as a comma separated list. For example: XX, YY, ZZ</t>
      </text>
    </comment>
    <comment authorId="0" ref="I5039">
      <text>
        <t xml:space="preserve">Please enter values as a comma separated list. For example: XX, YY, ZZ</t>
      </text>
    </comment>
    <comment authorId="0" ref="J5039">
      <text>
        <t xml:space="preserve">Please enter values as a comma separated list. For example: XX, YY, ZZ</t>
      </text>
    </comment>
    <comment authorId="0" ref="E5040">
      <text>
        <t xml:space="preserve">Please enter values as a comma separated list. For example: XX, YY, ZZ</t>
      </text>
    </comment>
    <comment authorId="0" ref="F5040">
      <text>
        <t xml:space="preserve">Please enter values as a comma separated list. For example: XX, YY, ZZ</t>
      </text>
    </comment>
    <comment authorId="0" ref="H5040">
      <text>
        <t xml:space="preserve">Please enter values as a comma separated list. For example: XX, YY, ZZ</t>
      </text>
    </comment>
    <comment authorId="0" ref="I5040">
      <text>
        <t xml:space="preserve">Please enter values as a comma separated list. For example: XX, YY, ZZ</t>
      </text>
    </comment>
    <comment authorId="0" ref="J5040">
      <text>
        <t xml:space="preserve">Please enter values as a comma separated list. For example: XX, YY, ZZ</t>
      </text>
    </comment>
    <comment authorId="0" ref="E5041">
      <text>
        <t xml:space="preserve">Please enter values as a comma separated list. For example: XX, YY, ZZ</t>
      </text>
    </comment>
    <comment authorId="0" ref="F5041">
      <text>
        <t xml:space="preserve">Please enter values as a comma separated list. For example: XX, YY, ZZ</t>
      </text>
    </comment>
    <comment authorId="0" ref="H5041">
      <text>
        <t xml:space="preserve">Please enter values as a comma separated list. For example: XX, YY, ZZ</t>
      </text>
    </comment>
    <comment authorId="0" ref="I5041">
      <text>
        <t xml:space="preserve">Please enter values as a comma separated list. For example: XX, YY, ZZ</t>
      </text>
    </comment>
    <comment authorId="0" ref="J5041">
      <text>
        <t xml:space="preserve">Please enter values as a comma separated list. For example: XX, YY, ZZ</t>
      </text>
    </comment>
    <comment authorId="0" ref="E5042">
      <text>
        <t xml:space="preserve">Please enter values as a comma separated list. For example: XX, YY, ZZ</t>
      </text>
    </comment>
    <comment authorId="0" ref="F5042">
      <text>
        <t xml:space="preserve">Please enter values as a comma separated list. For example: XX, YY, ZZ</t>
      </text>
    </comment>
    <comment authorId="0" ref="H5042">
      <text>
        <t xml:space="preserve">Please enter values as a comma separated list. For example: XX, YY, ZZ</t>
      </text>
    </comment>
    <comment authorId="0" ref="I5042">
      <text>
        <t xml:space="preserve">Please enter values as a comma separated list. For example: XX, YY, ZZ</t>
      </text>
    </comment>
    <comment authorId="0" ref="J5042">
      <text>
        <t xml:space="preserve">Please enter values as a comma separated list. For example: XX, YY, ZZ</t>
      </text>
    </comment>
    <comment authorId="0" ref="E5043">
      <text>
        <t xml:space="preserve">Please enter values as a comma separated list. For example: XX, YY, ZZ</t>
      </text>
    </comment>
    <comment authorId="0" ref="F5043">
      <text>
        <t xml:space="preserve">Please enter values as a comma separated list. For example: XX, YY, ZZ</t>
      </text>
    </comment>
    <comment authorId="0" ref="H5043">
      <text>
        <t xml:space="preserve">Please enter values as a comma separated list. For example: XX, YY, ZZ</t>
      </text>
    </comment>
    <comment authorId="0" ref="I5043">
      <text>
        <t xml:space="preserve">Please enter values as a comma separated list. For example: XX, YY, ZZ</t>
      </text>
    </comment>
    <comment authorId="0" ref="J5043">
      <text>
        <t xml:space="preserve">Please enter values as a comma separated list. For example: XX, YY, ZZ</t>
      </text>
    </comment>
    <comment authorId="0" ref="E5044">
      <text>
        <t xml:space="preserve">Please enter values as a comma separated list. For example: XX, YY, ZZ</t>
      </text>
    </comment>
    <comment authorId="0" ref="F5044">
      <text>
        <t xml:space="preserve">Please enter values as a comma separated list. For example: XX, YY, ZZ</t>
      </text>
    </comment>
    <comment authorId="0" ref="H5044">
      <text>
        <t xml:space="preserve">Please enter values as a comma separated list. For example: XX, YY, ZZ</t>
      </text>
    </comment>
    <comment authorId="0" ref="I5044">
      <text>
        <t xml:space="preserve">Please enter values as a comma separated list. For example: XX, YY, ZZ</t>
      </text>
    </comment>
    <comment authorId="0" ref="J5044">
      <text>
        <t xml:space="preserve">Please enter values as a comma separated list. For example: XX, YY, ZZ</t>
      </text>
    </comment>
    <comment authorId="0" ref="E5045">
      <text>
        <t xml:space="preserve">Please enter values as a comma separated list. For example: XX, YY, ZZ</t>
      </text>
    </comment>
    <comment authorId="0" ref="F5045">
      <text>
        <t xml:space="preserve">Please enter values as a comma separated list. For example: XX, YY, ZZ</t>
      </text>
    </comment>
    <comment authorId="0" ref="H5045">
      <text>
        <t xml:space="preserve">Please enter values as a comma separated list. For example: XX, YY, ZZ</t>
      </text>
    </comment>
    <comment authorId="0" ref="I5045">
      <text>
        <t xml:space="preserve">Please enter values as a comma separated list. For example: XX, YY, ZZ</t>
      </text>
    </comment>
    <comment authorId="0" ref="J5045">
      <text>
        <t xml:space="preserve">Please enter values as a comma separated list. For example: XX, YY, ZZ</t>
      </text>
    </comment>
    <comment authorId="0" ref="E5046">
      <text>
        <t xml:space="preserve">Please enter values as a comma separated list. For example: XX, YY, ZZ</t>
      </text>
    </comment>
    <comment authorId="0" ref="F5046">
      <text>
        <t xml:space="preserve">Please enter values as a comma separated list. For example: XX, YY, ZZ</t>
      </text>
    </comment>
    <comment authorId="0" ref="H5046">
      <text>
        <t xml:space="preserve">Please enter values as a comma separated list. For example: XX, YY, ZZ</t>
      </text>
    </comment>
    <comment authorId="0" ref="I5046">
      <text>
        <t xml:space="preserve">Please enter values as a comma separated list. For example: XX, YY, ZZ</t>
      </text>
    </comment>
    <comment authorId="0" ref="J5046">
      <text>
        <t xml:space="preserve">Please enter values as a comma separated list. For example: XX, YY, ZZ</t>
      </text>
    </comment>
    <comment authorId="0" ref="E5047">
      <text>
        <t xml:space="preserve">Please enter values as a comma separated list. For example: XX, YY, ZZ</t>
      </text>
    </comment>
    <comment authorId="0" ref="F5047">
      <text>
        <t xml:space="preserve">Please enter values as a comma separated list. For example: XX, YY, ZZ</t>
      </text>
    </comment>
    <comment authorId="0" ref="H5047">
      <text>
        <t xml:space="preserve">Please enter values as a comma separated list. For example: XX, YY, ZZ</t>
      </text>
    </comment>
    <comment authorId="0" ref="I5047">
      <text>
        <t xml:space="preserve">Please enter values as a comma separated list. For example: XX, YY, ZZ</t>
      </text>
    </comment>
    <comment authorId="0" ref="J5047">
      <text>
        <t xml:space="preserve">Please enter values as a comma separated list. For example: XX, YY, ZZ</t>
      </text>
    </comment>
    <comment authorId="0" ref="E5048">
      <text>
        <t xml:space="preserve">Please enter values as a comma separated list. For example: XX, YY, ZZ</t>
      </text>
    </comment>
    <comment authorId="0" ref="F5048">
      <text>
        <t xml:space="preserve">Please enter values as a comma separated list. For example: XX, YY, ZZ</t>
      </text>
    </comment>
    <comment authorId="0" ref="H5048">
      <text>
        <t xml:space="preserve">Please enter values as a comma separated list. For example: XX, YY, ZZ</t>
      </text>
    </comment>
    <comment authorId="0" ref="I5048">
      <text>
        <t xml:space="preserve">Please enter values as a comma separated list. For example: XX, YY, ZZ</t>
      </text>
    </comment>
    <comment authorId="0" ref="J5048">
      <text>
        <t xml:space="preserve">Please enter values as a comma separated list. For example: XX, YY, ZZ</t>
      </text>
    </comment>
    <comment authorId="0" ref="E5049">
      <text>
        <t xml:space="preserve">Please enter values as a comma separated list. For example: XX, YY, ZZ</t>
      </text>
    </comment>
    <comment authorId="0" ref="F5049">
      <text>
        <t xml:space="preserve">Please enter values as a comma separated list. For example: XX, YY, ZZ</t>
      </text>
    </comment>
    <comment authorId="0" ref="H5049">
      <text>
        <t xml:space="preserve">Please enter values as a comma separated list. For example: XX, YY, ZZ</t>
      </text>
    </comment>
    <comment authorId="0" ref="I5049">
      <text>
        <t xml:space="preserve">Please enter values as a comma separated list. For example: XX, YY, ZZ</t>
      </text>
    </comment>
    <comment authorId="0" ref="J5049">
      <text>
        <t xml:space="preserve">Please enter values as a comma separated list. For example: XX, YY, ZZ</t>
      </text>
    </comment>
    <comment authorId="0" ref="E5050">
      <text>
        <t xml:space="preserve">Please enter values as a comma separated list. For example: XX, YY, ZZ</t>
      </text>
    </comment>
    <comment authorId="0" ref="F5050">
      <text>
        <t xml:space="preserve">Please enter values as a comma separated list. For example: XX, YY, ZZ</t>
      </text>
    </comment>
    <comment authorId="0" ref="H5050">
      <text>
        <t xml:space="preserve">Please enter values as a comma separated list. For example: XX, YY, ZZ</t>
      </text>
    </comment>
    <comment authorId="0" ref="I5050">
      <text>
        <t xml:space="preserve">Please enter values as a comma separated list. For example: XX, YY, ZZ</t>
      </text>
    </comment>
    <comment authorId="0" ref="J5050">
      <text>
        <t xml:space="preserve">Please enter values as a comma separated list. For example: XX, YY, ZZ</t>
      </text>
    </comment>
    <comment authorId="0" ref="E5051">
      <text>
        <t xml:space="preserve">Please enter values as a comma separated list. For example: XX, YY, ZZ</t>
      </text>
    </comment>
    <comment authorId="0" ref="F5051">
      <text>
        <t xml:space="preserve">Please enter values as a comma separated list. For example: XX, YY, ZZ</t>
      </text>
    </comment>
    <comment authorId="0" ref="H5051">
      <text>
        <t xml:space="preserve">Please enter values as a comma separated list. For example: XX, YY, ZZ</t>
      </text>
    </comment>
    <comment authorId="0" ref="I5051">
      <text>
        <t xml:space="preserve">Please enter values as a comma separated list. For example: XX, YY, ZZ</t>
      </text>
    </comment>
    <comment authorId="0" ref="J5051">
      <text>
        <t xml:space="preserve">Please enter values as a comma separated list. For example: XX, YY, ZZ</t>
      </text>
    </comment>
    <comment authorId="0" ref="E5052">
      <text>
        <t xml:space="preserve">Please enter values as a comma separated list. For example: XX, YY, ZZ</t>
      </text>
    </comment>
    <comment authorId="0" ref="F5052">
      <text>
        <t xml:space="preserve">Please enter values as a comma separated list. For example: XX, YY, ZZ</t>
      </text>
    </comment>
    <comment authorId="0" ref="H5052">
      <text>
        <t xml:space="preserve">Please enter values as a comma separated list. For example: XX, YY, ZZ</t>
      </text>
    </comment>
    <comment authorId="0" ref="I5052">
      <text>
        <t xml:space="preserve">Please enter values as a comma separated list. For example: XX, YY, ZZ</t>
      </text>
    </comment>
    <comment authorId="0" ref="J5052">
      <text>
        <t xml:space="preserve">Please enter values as a comma separated list. For example: XX, YY, ZZ</t>
      </text>
    </comment>
    <comment authorId="0" ref="E5053">
      <text>
        <t xml:space="preserve">Please enter values as a comma separated list. For example: XX, YY, ZZ</t>
      </text>
    </comment>
    <comment authorId="0" ref="F5053">
      <text>
        <t xml:space="preserve">Please enter values as a comma separated list. For example: XX, YY, ZZ</t>
      </text>
    </comment>
    <comment authorId="0" ref="H5053">
      <text>
        <t xml:space="preserve">Please enter values as a comma separated list. For example: XX, YY, ZZ</t>
      </text>
    </comment>
    <comment authorId="0" ref="I5053">
      <text>
        <t xml:space="preserve">Please enter values as a comma separated list. For example: XX, YY, ZZ</t>
      </text>
    </comment>
    <comment authorId="0" ref="J5053">
      <text>
        <t xml:space="preserve">Please enter values as a comma separated list. For example: XX, YY, ZZ</t>
      </text>
    </comment>
    <comment authorId="0" ref="E5054">
      <text>
        <t xml:space="preserve">Please enter values as a comma separated list. For example: XX, YY, ZZ</t>
      </text>
    </comment>
    <comment authorId="0" ref="F5054">
      <text>
        <t xml:space="preserve">Please enter values as a comma separated list. For example: XX, YY, ZZ</t>
      </text>
    </comment>
    <comment authorId="0" ref="H5054">
      <text>
        <t xml:space="preserve">Please enter values as a comma separated list. For example: XX, YY, ZZ</t>
      </text>
    </comment>
    <comment authorId="0" ref="I5054">
      <text>
        <t xml:space="preserve">Please enter values as a comma separated list. For example: XX, YY, ZZ</t>
      </text>
    </comment>
    <comment authorId="0" ref="J5054">
      <text>
        <t xml:space="preserve">Please enter values as a comma separated list. For example: XX, YY, ZZ</t>
      </text>
    </comment>
    <comment authorId="0" ref="E5055">
      <text>
        <t xml:space="preserve">Please enter values as a comma separated list. For example: XX, YY, ZZ</t>
      </text>
    </comment>
    <comment authorId="0" ref="F5055">
      <text>
        <t xml:space="preserve">Please enter values as a comma separated list. For example: XX, YY, ZZ</t>
      </text>
    </comment>
    <comment authorId="0" ref="H5055">
      <text>
        <t xml:space="preserve">Please enter values as a comma separated list. For example: XX, YY, ZZ</t>
      </text>
    </comment>
    <comment authorId="0" ref="I5055">
      <text>
        <t xml:space="preserve">Please enter values as a comma separated list. For example: XX, YY, ZZ</t>
      </text>
    </comment>
    <comment authorId="0" ref="J5055">
      <text>
        <t xml:space="preserve">Please enter values as a comma separated list. For example: XX, YY, ZZ</t>
      </text>
    </comment>
    <comment authorId="0" ref="E5056">
      <text>
        <t xml:space="preserve">Please enter values as a comma separated list. For example: XX, YY, ZZ</t>
      </text>
    </comment>
    <comment authorId="0" ref="F5056">
      <text>
        <t xml:space="preserve">Please enter values as a comma separated list. For example: XX, YY, ZZ</t>
      </text>
    </comment>
    <comment authorId="0" ref="H5056">
      <text>
        <t xml:space="preserve">Please enter values as a comma separated list. For example: XX, YY, ZZ</t>
      </text>
    </comment>
    <comment authorId="0" ref="I5056">
      <text>
        <t xml:space="preserve">Please enter values as a comma separated list. For example: XX, YY, ZZ</t>
      </text>
    </comment>
    <comment authorId="0" ref="J5056">
      <text>
        <t xml:space="preserve">Please enter values as a comma separated list. For example: XX, YY, ZZ</t>
      </text>
    </comment>
    <comment authorId="0" ref="E5057">
      <text>
        <t xml:space="preserve">Please enter values as a comma separated list. For example: XX, YY, ZZ</t>
      </text>
    </comment>
    <comment authorId="0" ref="F5057">
      <text>
        <t xml:space="preserve">Please enter values as a comma separated list. For example: XX, YY, ZZ</t>
      </text>
    </comment>
    <comment authorId="0" ref="H5057">
      <text>
        <t xml:space="preserve">Please enter values as a comma separated list. For example: XX, YY, ZZ</t>
      </text>
    </comment>
    <comment authorId="0" ref="I5057">
      <text>
        <t xml:space="preserve">Please enter values as a comma separated list. For example: XX, YY, ZZ</t>
      </text>
    </comment>
    <comment authorId="0" ref="J5057">
      <text>
        <t xml:space="preserve">Please enter values as a comma separated list. For example: XX, YY, ZZ</t>
      </text>
    </comment>
    <comment authorId="0" ref="E5058">
      <text>
        <t xml:space="preserve">Please enter values as a comma separated list. For example: XX, YY, ZZ</t>
      </text>
    </comment>
    <comment authorId="0" ref="F5058">
      <text>
        <t xml:space="preserve">Please enter values as a comma separated list. For example: XX, YY, ZZ</t>
      </text>
    </comment>
    <comment authorId="0" ref="H5058">
      <text>
        <t xml:space="preserve">Please enter values as a comma separated list. For example: XX, YY, ZZ</t>
      </text>
    </comment>
    <comment authorId="0" ref="I5058">
      <text>
        <t xml:space="preserve">Please enter values as a comma separated list. For example: XX, YY, ZZ</t>
      </text>
    </comment>
    <comment authorId="0" ref="J5058">
      <text>
        <t xml:space="preserve">Please enter values as a comma separated list. For example: XX, YY, ZZ</t>
      </text>
    </comment>
    <comment authorId="0" ref="E5059">
      <text>
        <t xml:space="preserve">Please enter values as a comma separated list. For example: XX, YY, ZZ</t>
      </text>
    </comment>
    <comment authorId="0" ref="F5059">
      <text>
        <t xml:space="preserve">Please enter values as a comma separated list. For example: XX, YY, ZZ</t>
      </text>
    </comment>
    <comment authorId="0" ref="H5059">
      <text>
        <t xml:space="preserve">Please enter values as a comma separated list. For example: XX, YY, ZZ</t>
      </text>
    </comment>
    <comment authorId="0" ref="I5059">
      <text>
        <t xml:space="preserve">Please enter values as a comma separated list. For example: XX, YY, ZZ</t>
      </text>
    </comment>
    <comment authorId="0" ref="J5059">
      <text>
        <t xml:space="preserve">Please enter values as a comma separated list. For example: XX, YY, ZZ</t>
      </text>
    </comment>
    <comment authorId="0" ref="E5060">
      <text>
        <t xml:space="preserve">Please enter values as a comma separated list. For example: XX, YY, ZZ</t>
      </text>
    </comment>
    <comment authorId="0" ref="F5060">
      <text>
        <t xml:space="preserve">Please enter values as a comma separated list. For example: XX, YY, ZZ</t>
      </text>
    </comment>
    <comment authorId="0" ref="H5060">
      <text>
        <t xml:space="preserve">Please enter values as a comma separated list. For example: XX, YY, ZZ</t>
      </text>
    </comment>
    <comment authorId="0" ref="I5060">
      <text>
        <t xml:space="preserve">Please enter values as a comma separated list. For example: XX, YY, ZZ</t>
      </text>
    </comment>
    <comment authorId="0" ref="J5060">
      <text>
        <t xml:space="preserve">Please enter values as a comma separated list. For example: XX, YY, ZZ</t>
      </text>
    </comment>
    <comment authorId="0" ref="E5061">
      <text>
        <t xml:space="preserve">Please enter values as a comma separated list. For example: XX, YY, ZZ</t>
      </text>
    </comment>
    <comment authorId="0" ref="F5061">
      <text>
        <t xml:space="preserve">Please enter values as a comma separated list. For example: XX, YY, ZZ</t>
      </text>
    </comment>
    <comment authorId="0" ref="H5061">
      <text>
        <t xml:space="preserve">Please enter values as a comma separated list. For example: XX, YY, ZZ</t>
      </text>
    </comment>
    <comment authorId="0" ref="I5061">
      <text>
        <t xml:space="preserve">Please enter values as a comma separated list. For example: XX, YY, ZZ</t>
      </text>
    </comment>
    <comment authorId="0" ref="J5061">
      <text>
        <t xml:space="preserve">Please enter values as a comma separated list. For example: XX, YY, ZZ</t>
      </text>
    </comment>
    <comment authorId="0" ref="E5062">
      <text>
        <t xml:space="preserve">Please enter values as a comma separated list. For example: XX, YY, ZZ</t>
      </text>
    </comment>
    <comment authorId="0" ref="F5062">
      <text>
        <t xml:space="preserve">Please enter values as a comma separated list. For example: XX, YY, ZZ</t>
      </text>
    </comment>
    <comment authorId="0" ref="H5062">
      <text>
        <t xml:space="preserve">Please enter values as a comma separated list. For example: XX, YY, ZZ</t>
      </text>
    </comment>
    <comment authorId="0" ref="I5062">
      <text>
        <t xml:space="preserve">Please enter values as a comma separated list. For example: XX, YY, ZZ</t>
      </text>
    </comment>
    <comment authorId="0" ref="J5062">
      <text>
        <t xml:space="preserve">Please enter values as a comma separated list. For example: XX, YY, ZZ</t>
      </text>
    </comment>
    <comment authorId="0" ref="E5063">
      <text>
        <t xml:space="preserve">Please enter values as a comma separated list. For example: XX, YY, ZZ</t>
      </text>
    </comment>
    <comment authorId="0" ref="F5063">
      <text>
        <t xml:space="preserve">Please enter values as a comma separated list. For example: XX, YY, ZZ</t>
      </text>
    </comment>
    <comment authorId="0" ref="H5063">
      <text>
        <t xml:space="preserve">Please enter values as a comma separated list. For example: XX, YY, ZZ</t>
      </text>
    </comment>
    <comment authorId="0" ref="I5063">
      <text>
        <t xml:space="preserve">Please enter values as a comma separated list. For example: XX, YY, ZZ</t>
      </text>
    </comment>
    <comment authorId="0" ref="J5063">
      <text>
        <t xml:space="preserve">Please enter values as a comma separated list. For example: XX, YY, ZZ</t>
      </text>
    </comment>
    <comment authorId="0" ref="E5064">
      <text>
        <t xml:space="preserve">Please enter values as a comma separated list. For example: XX, YY, ZZ</t>
      </text>
    </comment>
    <comment authorId="0" ref="F5064">
      <text>
        <t xml:space="preserve">Please enter values as a comma separated list. For example: XX, YY, ZZ</t>
      </text>
    </comment>
    <comment authorId="0" ref="H5064">
      <text>
        <t xml:space="preserve">Please enter values as a comma separated list. For example: XX, YY, ZZ</t>
      </text>
    </comment>
    <comment authorId="0" ref="I5064">
      <text>
        <t xml:space="preserve">Please enter values as a comma separated list. For example: XX, YY, ZZ</t>
      </text>
    </comment>
    <comment authorId="0" ref="J5064">
      <text>
        <t xml:space="preserve">Please enter values as a comma separated list. For example: XX, YY, ZZ</t>
      </text>
    </comment>
    <comment authorId="0" ref="E5065">
      <text>
        <t xml:space="preserve">Please enter values as a comma separated list. For example: XX, YY, ZZ</t>
      </text>
    </comment>
    <comment authorId="0" ref="F5065">
      <text>
        <t xml:space="preserve">Please enter values as a comma separated list. For example: XX, YY, ZZ</t>
      </text>
    </comment>
    <comment authorId="0" ref="H5065">
      <text>
        <t xml:space="preserve">Please enter values as a comma separated list. For example: XX, YY, ZZ</t>
      </text>
    </comment>
    <comment authorId="0" ref="I5065">
      <text>
        <t xml:space="preserve">Please enter values as a comma separated list. For example: XX, YY, ZZ</t>
      </text>
    </comment>
    <comment authorId="0" ref="J5065">
      <text>
        <t xml:space="preserve">Please enter values as a comma separated list. For example: XX, YY, ZZ</t>
      </text>
    </comment>
    <comment authorId="0" ref="E5066">
      <text>
        <t xml:space="preserve">Please enter values as a comma separated list. For example: XX, YY, ZZ</t>
      </text>
    </comment>
    <comment authorId="0" ref="F5066">
      <text>
        <t xml:space="preserve">Please enter values as a comma separated list. For example: XX, YY, ZZ</t>
      </text>
    </comment>
    <comment authorId="0" ref="H5066">
      <text>
        <t xml:space="preserve">Please enter values as a comma separated list. For example: XX, YY, ZZ</t>
      </text>
    </comment>
    <comment authorId="0" ref="I5066">
      <text>
        <t xml:space="preserve">Please enter values as a comma separated list. For example: XX, YY, ZZ</t>
      </text>
    </comment>
    <comment authorId="0" ref="J5066">
      <text>
        <t xml:space="preserve">Please enter values as a comma separated list. For example: XX, YY, ZZ</t>
      </text>
    </comment>
    <comment authorId="0" ref="E5067">
      <text>
        <t xml:space="preserve">Please enter values as a comma separated list. For example: XX, YY, ZZ</t>
      </text>
    </comment>
    <comment authorId="0" ref="F5067">
      <text>
        <t xml:space="preserve">Please enter values as a comma separated list. For example: XX, YY, ZZ</t>
      </text>
    </comment>
    <comment authorId="0" ref="H5067">
      <text>
        <t xml:space="preserve">Please enter values as a comma separated list. For example: XX, YY, ZZ</t>
      </text>
    </comment>
    <comment authorId="0" ref="I5067">
      <text>
        <t xml:space="preserve">Please enter values as a comma separated list. For example: XX, YY, ZZ</t>
      </text>
    </comment>
    <comment authorId="0" ref="J5067">
      <text>
        <t xml:space="preserve">Please enter values as a comma separated list. For example: XX, YY, ZZ</t>
      </text>
    </comment>
    <comment authorId="0" ref="E5068">
      <text>
        <t xml:space="preserve">Please enter values as a comma separated list. For example: XX, YY, ZZ</t>
      </text>
    </comment>
    <comment authorId="0" ref="F5068">
      <text>
        <t xml:space="preserve">Please enter values as a comma separated list. For example: XX, YY, ZZ</t>
      </text>
    </comment>
    <comment authorId="0" ref="H5068">
      <text>
        <t xml:space="preserve">Please enter values as a comma separated list. For example: XX, YY, ZZ</t>
      </text>
    </comment>
    <comment authorId="0" ref="I5068">
      <text>
        <t xml:space="preserve">Please enter values as a comma separated list. For example: XX, YY, ZZ</t>
      </text>
    </comment>
    <comment authorId="0" ref="J5068">
      <text>
        <t xml:space="preserve">Please enter values as a comma separated list. For example: XX, YY, ZZ</t>
      </text>
    </comment>
    <comment authorId="0" ref="E5069">
      <text>
        <t xml:space="preserve">Please enter values as a comma separated list. For example: XX, YY, ZZ</t>
      </text>
    </comment>
    <comment authorId="0" ref="F5069">
      <text>
        <t xml:space="preserve">Please enter values as a comma separated list. For example: XX, YY, ZZ</t>
      </text>
    </comment>
    <comment authorId="0" ref="H5069">
      <text>
        <t xml:space="preserve">Please enter values as a comma separated list. For example: XX, YY, ZZ</t>
      </text>
    </comment>
    <comment authorId="0" ref="I5069">
      <text>
        <t xml:space="preserve">Please enter values as a comma separated list. For example: XX, YY, ZZ</t>
      </text>
    </comment>
    <comment authorId="0" ref="J5069">
      <text>
        <t xml:space="preserve">Please enter values as a comma separated list. For example: XX, YY, ZZ</t>
      </text>
    </comment>
    <comment authorId="0" ref="E5070">
      <text>
        <t xml:space="preserve">Please enter values as a comma separated list. For example: XX, YY, ZZ</t>
      </text>
    </comment>
    <comment authorId="0" ref="F5070">
      <text>
        <t xml:space="preserve">Please enter values as a comma separated list. For example: XX, YY, ZZ</t>
      </text>
    </comment>
    <comment authorId="0" ref="H5070">
      <text>
        <t xml:space="preserve">Please enter values as a comma separated list. For example: XX, YY, ZZ</t>
      </text>
    </comment>
    <comment authorId="0" ref="I5070">
      <text>
        <t xml:space="preserve">Please enter values as a comma separated list. For example: XX, YY, ZZ</t>
      </text>
    </comment>
    <comment authorId="0" ref="J5070">
      <text>
        <t xml:space="preserve">Please enter values as a comma separated list. For example: XX, YY, ZZ</t>
      </text>
    </comment>
    <comment authorId="0" ref="E5071">
      <text>
        <t xml:space="preserve">Please enter values as a comma separated list. For example: XX, YY, ZZ</t>
      </text>
    </comment>
    <comment authorId="0" ref="F5071">
      <text>
        <t xml:space="preserve">Please enter values as a comma separated list. For example: XX, YY, ZZ</t>
      </text>
    </comment>
    <comment authorId="0" ref="H5071">
      <text>
        <t xml:space="preserve">Please enter values as a comma separated list. For example: XX, YY, ZZ</t>
      </text>
    </comment>
    <comment authorId="0" ref="I5071">
      <text>
        <t xml:space="preserve">Please enter values as a comma separated list. For example: XX, YY, ZZ</t>
      </text>
    </comment>
    <comment authorId="0" ref="J5071">
      <text>
        <t xml:space="preserve">Please enter values as a comma separated list. For example: XX, YY, ZZ</t>
      </text>
    </comment>
    <comment authorId="0" ref="E5072">
      <text>
        <t xml:space="preserve">Please enter values as a comma separated list. For example: XX, YY, ZZ</t>
      </text>
    </comment>
    <comment authorId="0" ref="F5072">
      <text>
        <t xml:space="preserve">Please enter values as a comma separated list. For example: XX, YY, ZZ</t>
      </text>
    </comment>
    <comment authorId="0" ref="H5072">
      <text>
        <t xml:space="preserve">Please enter values as a comma separated list. For example: XX, YY, ZZ</t>
      </text>
    </comment>
    <comment authorId="0" ref="I5072">
      <text>
        <t xml:space="preserve">Please enter values as a comma separated list. For example: XX, YY, ZZ</t>
      </text>
    </comment>
    <comment authorId="0" ref="J5072">
      <text>
        <t xml:space="preserve">Please enter values as a comma separated list. For example: XX, YY, ZZ</t>
      </text>
    </comment>
    <comment authorId="0" ref="E5073">
      <text>
        <t xml:space="preserve">Please enter values as a comma separated list. For example: XX, YY, ZZ</t>
      </text>
    </comment>
    <comment authorId="0" ref="F5073">
      <text>
        <t xml:space="preserve">Please enter values as a comma separated list. For example: XX, YY, ZZ</t>
      </text>
    </comment>
    <comment authorId="0" ref="H5073">
      <text>
        <t xml:space="preserve">Please enter values as a comma separated list. For example: XX, YY, ZZ</t>
      </text>
    </comment>
    <comment authorId="0" ref="I5073">
      <text>
        <t xml:space="preserve">Please enter values as a comma separated list. For example: XX, YY, ZZ</t>
      </text>
    </comment>
    <comment authorId="0" ref="J5073">
      <text>
        <t xml:space="preserve">Please enter values as a comma separated list. For example: XX, YY, ZZ</t>
      </text>
    </comment>
    <comment authorId="0" ref="E5074">
      <text>
        <t xml:space="preserve">Please enter values as a comma separated list. For example: XX, YY, ZZ</t>
      </text>
    </comment>
    <comment authorId="0" ref="F5074">
      <text>
        <t xml:space="preserve">Please enter values as a comma separated list. For example: XX, YY, ZZ</t>
      </text>
    </comment>
    <comment authorId="0" ref="H5074">
      <text>
        <t xml:space="preserve">Please enter values as a comma separated list. For example: XX, YY, ZZ</t>
      </text>
    </comment>
    <comment authorId="0" ref="I5074">
      <text>
        <t xml:space="preserve">Please enter values as a comma separated list. For example: XX, YY, ZZ</t>
      </text>
    </comment>
    <comment authorId="0" ref="J5074">
      <text>
        <t xml:space="preserve">Please enter values as a comma separated list. For example: XX, YY, ZZ</t>
      </text>
    </comment>
    <comment authorId="0" ref="E5075">
      <text>
        <t xml:space="preserve">Please enter values as a comma separated list. For example: XX, YY, ZZ</t>
      </text>
    </comment>
    <comment authorId="0" ref="F5075">
      <text>
        <t xml:space="preserve">Please enter values as a comma separated list. For example: XX, YY, ZZ</t>
      </text>
    </comment>
    <comment authorId="0" ref="H5075">
      <text>
        <t xml:space="preserve">Please enter values as a comma separated list. For example: XX, YY, ZZ</t>
      </text>
    </comment>
    <comment authorId="0" ref="I5075">
      <text>
        <t xml:space="preserve">Please enter values as a comma separated list. For example: XX, YY, ZZ</t>
      </text>
    </comment>
    <comment authorId="0" ref="J5075">
      <text>
        <t xml:space="preserve">Please enter values as a comma separated list. For example: XX, YY, ZZ</t>
      </text>
    </comment>
    <comment authorId="0" ref="E5076">
      <text>
        <t xml:space="preserve">Please enter values as a comma separated list. For example: XX, YY, ZZ</t>
      </text>
    </comment>
    <comment authorId="0" ref="F5076">
      <text>
        <t xml:space="preserve">Please enter values as a comma separated list. For example: XX, YY, ZZ</t>
      </text>
    </comment>
    <comment authorId="0" ref="H5076">
      <text>
        <t xml:space="preserve">Please enter values as a comma separated list. For example: XX, YY, ZZ</t>
      </text>
    </comment>
    <comment authorId="0" ref="I5076">
      <text>
        <t xml:space="preserve">Please enter values as a comma separated list. For example: XX, YY, ZZ</t>
      </text>
    </comment>
    <comment authorId="0" ref="J5076">
      <text>
        <t xml:space="preserve">Please enter values as a comma separated list. For example: XX, YY, ZZ</t>
      </text>
    </comment>
    <comment authorId="0" ref="E5077">
      <text>
        <t xml:space="preserve">Please enter values as a comma separated list. For example: XX, YY, ZZ</t>
      </text>
    </comment>
    <comment authorId="0" ref="F5077">
      <text>
        <t xml:space="preserve">Please enter values as a comma separated list. For example: XX, YY, ZZ</t>
      </text>
    </comment>
    <comment authorId="0" ref="H5077">
      <text>
        <t xml:space="preserve">Please enter values as a comma separated list. For example: XX, YY, ZZ</t>
      </text>
    </comment>
    <comment authorId="0" ref="I5077">
      <text>
        <t xml:space="preserve">Please enter values as a comma separated list. For example: XX, YY, ZZ</t>
      </text>
    </comment>
    <comment authorId="0" ref="J5077">
      <text>
        <t xml:space="preserve">Please enter values as a comma separated list. For example: XX, YY, ZZ</t>
      </text>
    </comment>
    <comment authorId="0" ref="E5078">
      <text>
        <t xml:space="preserve">Please enter values as a comma separated list. For example: XX, YY, ZZ</t>
      </text>
    </comment>
    <comment authorId="0" ref="F5078">
      <text>
        <t xml:space="preserve">Please enter values as a comma separated list. For example: XX, YY, ZZ</t>
      </text>
    </comment>
    <comment authorId="0" ref="H5078">
      <text>
        <t xml:space="preserve">Please enter values as a comma separated list. For example: XX, YY, ZZ</t>
      </text>
    </comment>
    <comment authorId="0" ref="I5078">
      <text>
        <t xml:space="preserve">Please enter values as a comma separated list. For example: XX, YY, ZZ</t>
      </text>
    </comment>
    <comment authorId="0" ref="J5078">
      <text>
        <t xml:space="preserve">Please enter values as a comma separated list. For example: XX, YY, ZZ</t>
      </text>
    </comment>
    <comment authorId="0" ref="E5079">
      <text>
        <t xml:space="preserve">Please enter values as a comma separated list. For example: XX, YY, ZZ</t>
      </text>
    </comment>
    <comment authorId="0" ref="F5079">
      <text>
        <t xml:space="preserve">Please enter values as a comma separated list. For example: XX, YY, ZZ</t>
      </text>
    </comment>
    <comment authorId="0" ref="H5079">
      <text>
        <t xml:space="preserve">Please enter values as a comma separated list. For example: XX, YY, ZZ</t>
      </text>
    </comment>
    <comment authorId="0" ref="I5079">
      <text>
        <t xml:space="preserve">Please enter values as a comma separated list. For example: XX, YY, ZZ</t>
      </text>
    </comment>
    <comment authorId="0" ref="J5079">
      <text>
        <t xml:space="preserve">Please enter values as a comma separated list. For example: XX, YY, ZZ</t>
      </text>
    </comment>
    <comment authorId="0" ref="E5080">
      <text>
        <t xml:space="preserve">Please enter values as a comma separated list. For example: XX, YY, ZZ</t>
      </text>
    </comment>
    <comment authorId="0" ref="F5080">
      <text>
        <t xml:space="preserve">Please enter values as a comma separated list. For example: XX, YY, ZZ</t>
      </text>
    </comment>
    <comment authorId="0" ref="H5080">
      <text>
        <t xml:space="preserve">Please enter values as a comma separated list. For example: XX, YY, ZZ</t>
      </text>
    </comment>
    <comment authorId="0" ref="I5080">
      <text>
        <t xml:space="preserve">Please enter values as a comma separated list. For example: XX, YY, ZZ</t>
      </text>
    </comment>
    <comment authorId="0" ref="J5080">
      <text>
        <t xml:space="preserve">Please enter values as a comma separated list. For example: XX, YY, ZZ</t>
      </text>
    </comment>
    <comment authorId="0" ref="E5081">
      <text>
        <t xml:space="preserve">Please enter values as a comma separated list. For example: XX, YY, ZZ</t>
      </text>
    </comment>
    <comment authorId="0" ref="F5081">
      <text>
        <t xml:space="preserve">Please enter values as a comma separated list. For example: XX, YY, ZZ</t>
      </text>
    </comment>
    <comment authorId="0" ref="H5081">
      <text>
        <t xml:space="preserve">Please enter values as a comma separated list. For example: XX, YY, ZZ</t>
      </text>
    </comment>
    <comment authorId="0" ref="I5081">
      <text>
        <t xml:space="preserve">Please enter values as a comma separated list. For example: XX, YY, ZZ</t>
      </text>
    </comment>
    <comment authorId="0" ref="J5081">
      <text>
        <t xml:space="preserve">Please enter values as a comma separated list. For example: XX, YY, ZZ</t>
      </text>
    </comment>
    <comment authorId="0" ref="E5082">
      <text>
        <t xml:space="preserve">Please enter values as a comma separated list. For example: XX, YY, ZZ</t>
      </text>
    </comment>
    <comment authorId="0" ref="F5082">
      <text>
        <t xml:space="preserve">Please enter values as a comma separated list. For example: XX, YY, ZZ</t>
      </text>
    </comment>
    <comment authorId="0" ref="H5082">
      <text>
        <t xml:space="preserve">Please enter values as a comma separated list. For example: XX, YY, ZZ</t>
      </text>
    </comment>
    <comment authorId="0" ref="I5082">
      <text>
        <t xml:space="preserve">Please enter values as a comma separated list. For example: XX, YY, ZZ</t>
      </text>
    </comment>
    <comment authorId="0" ref="J5082">
      <text>
        <t xml:space="preserve">Please enter values as a comma separated list. For example: XX, YY, ZZ</t>
      </text>
    </comment>
    <comment authorId="0" ref="E5083">
      <text>
        <t xml:space="preserve">Please enter values as a comma separated list. For example: XX, YY, ZZ</t>
      </text>
    </comment>
    <comment authorId="0" ref="F5083">
      <text>
        <t xml:space="preserve">Please enter values as a comma separated list. For example: XX, YY, ZZ</t>
      </text>
    </comment>
    <comment authorId="0" ref="H5083">
      <text>
        <t xml:space="preserve">Please enter values as a comma separated list. For example: XX, YY, ZZ</t>
      </text>
    </comment>
    <comment authorId="0" ref="I5083">
      <text>
        <t xml:space="preserve">Please enter values as a comma separated list. For example: XX, YY, ZZ</t>
      </text>
    </comment>
    <comment authorId="0" ref="J5083">
      <text>
        <t xml:space="preserve">Please enter values as a comma separated list. For example: XX, YY, ZZ</t>
      </text>
    </comment>
    <comment authorId="0" ref="E5084">
      <text>
        <t xml:space="preserve">Please enter values as a comma separated list. For example: XX, YY, ZZ</t>
      </text>
    </comment>
    <comment authorId="0" ref="F5084">
      <text>
        <t xml:space="preserve">Please enter values as a comma separated list. For example: XX, YY, ZZ</t>
      </text>
    </comment>
    <comment authorId="0" ref="H5084">
      <text>
        <t xml:space="preserve">Please enter values as a comma separated list. For example: XX, YY, ZZ</t>
      </text>
    </comment>
    <comment authorId="0" ref="I5084">
      <text>
        <t xml:space="preserve">Please enter values as a comma separated list. For example: XX, YY, ZZ</t>
      </text>
    </comment>
    <comment authorId="0" ref="J5084">
      <text>
        <t xml:space="preserve">Please enter values as a comma separated list. For example: XX, YY, ZZ</t>
      </text>
    </comment>
    <comment authorId="0" ref="E5085">
      <text>
        <t xml:space="preserve">Please enter values as a comma separated list. For example: XX, YY, ZZ</t>
      </text>
    </comment>
    <comment authorId="0" ref="F5085">
      <text>
        <t xml:space="preserve">Please enter values as a comma separated list. For example: XX, YY, ZZ</t>
      </text>
    </comment>
    <comment authorId="0" ref="H5085">
      <text>
        <t xml:space="preserve">Please enter values as a comma separated list. For example: XX, YY, ZZ</t>
      </text>
    </comment>
    <comment authorId="0" ref="I5085">
      <text>
        <t xml:space="preserve">Please enter values as a comma separated list. For example: XX, YY, ZZ</t>
      </text>
    </comment>
    <comment authorId="0" ref="J5085">
      <text>
        <t xml:space="preserve">Please enter values as a comma separated list. For example: XX, YY, ZZ</t>
      </text>
    </comment>
    <comment authorId="0" ref="E5086">
      <text>
        <t xml:space="preserve">Please enter values as a comma separated list. For example: XX, YY, ZZ</t>
      </text>
    </comment>
    <comment authorId="0" ref="F5086">
      <text>
        <t xml:space="preserve">Please enter values as a comma separated list. For example: XX, YY, ZZ</t>
      </text>
    </comment>
    <comment authorId="0" ref="H5086">
      <text>
        <t xml:space="preserve">Please enter values as a comma separated list. For example: XX, YY, ZZ</t>
      </text>
    </comment>
    <comment authorId="0" ref="I5086">
      <text>
        <t xml:space="preserve">Please enter values as a comma separated list. For example: XX, YY, ZZ</t>
      </text>
    </comment>
    <comment authorId="0" ref="J5086">
      <text>
        <t xml:space="preserve">Please enter values as a comma separated list. For example: XX, YY, ZZ</t>
      </text>
    </comment>
    <comment authorId="0" ref="E5087">
      <text>
        <t xml:space="preserve">Please enter values as a comma separated list. For example: XX, YY, ZZ</t>
      </text>
    </comment>
    <comment authorId="0" ref="F5087">
      <text>
        <t xml:space="preserve">Please enter values as a comma separated list. For example: XX, YY, ZZ</t>
      </text>
    </comment>
    <comment authorId="0" ref="H5087">
      <text>
        <t xml:space="preserve">Please enter values as a comma separated list. For example: XX, YY, ZZ</t>
      </text>
    </comment>
    <comment authorId="0" ref="I5087">
      <text>
        <t xml:space="preserve">Please enter values as a comma separated list. For example: XX, YY, ZZ</t>
      </text>
    </comment>
    <comment authorId="0" ref="J5087">
      <text>
        <t xml:space="preserve">Please enter values as a comma separated list. For example: XX, YY, ZZ</t>
      </text>
    </comment>
    <comment authorId="0" ref="E5088">
      <text>
        <t xml:space="preserve">Please enter values as a comma separated list. For example: XX, YY, ZZ</t>
      </text>
    </comment>
    <comment authorId="0" ref="F5088">
      <text>
        <t xml:space="preserve">Please enter values as a comma separated list. For example: XX, YY, ZZ</t>
      </text>
    </comment>
    <comment authorId="0" ref="H5088">
      <text>
        <t xml:space="preserve">Please enter values as a comma separated list. For example: XX, YY, ZZ</t>
      </text>
    </comment>
    <comment authorId="0" ref="I5088">
      <text>
        <t xml:space="preserve">Please enter values as a comma separated list. For example: XX, YY, ZZ</t>
      </text>
    </comment>
    <comment authorId="0" ref="J5088">
      <text>
        <t xml:space="preserve">Please enter values as a comma separated list. For example: XX, YY, ZZ</t>
      </text>
    </comment>
    <comment authorId="0" ref="E5089">
      <text>
        <t xml:space="preserve">Please enter values as a comma separated list. For example: XX, YY, ZZ</t>
      </text>
    </comment>
    <comment authorId="0" ref="F5089">
      <text>
        <t xml:space="preserve">Please enter values as a comma separated list. For example: XX, YY, ZZ</t>
      </text>
    </comment>
    <comment authorId="0" ref="H5089">
      <text>
        <t xml:space="preserve">Please enter values as a comma separated list. For example: XX, YY, ZZ</t>
      </text>
    </comment>
    <comment authorId="0" ref="I5089">
      <text>
        <t xml:space="preserve">Please enter values as a comma separated list. For example: XX, YY, ZZ</t>
      </text>
    </comment>
    <comment authorId="0" ref="J5089">
      <text>
        <t xml:space="preserve">Please enter values as a comma separated list. For example: XX, YY, ZZ</t>
      </text>
    </comment>
    <comment authorId="0" ref="E5090">
      <text>
        <t xml:space="preserve">Please enter values as a comma separated list. For example: XX, YY, ZZ</t>
      </text>
    </comment>
    <comment authorId="0" ref="F5090">
      <text>
        <t xml:space="preserve">Please enter values as a comma separated list. For example: XX, YY, ZZ</t>
      </text>
    </comment>
    <comment authorId="0" ref="H5090">
      <text>
        <t xml:space="preserve">Please enter values as a comma separated list. For example: XX, YY, ZZ</t>
      </text>
    </comment>
    <comment authorId="0" ref="I5090">
      <text>
        <t xml:space="preserve">Please enter values as a comma separated list. For example: XX, YY, ZZ</t>
      </text>
    </comment>
    <comment authorId="0" ref="J5090">
      <text>
        <t xml:space="preserve">Please enter values as a comma separated list. For example: XX, YY, ZZ</t>
      </text>
    </comment>
    <comment authorId="0" ref="E5091">
      <text>
        <t xml:space="preserve">Please enter values as a comma separated list. For example: XX, YY, ZZ</t>
      </text>
    </comment>
    <comment authorId="0" ref="F5091">
      <text>
        <t xml:space="preserve">Please enter values as a comma separated list. For example: XX, YY, ZZ</t>
      </text>
    </comment>
    <comment authorId="0" ref="H5091">
      <text>
        <t xml:space="preserve">Please enter values as a comma separated list. For example: XX, YY, ZZ</t>
      </text>
    </comment>
    <comment authorId="0" ref="I5091">
      <text>
        <t xml:space="preserve">Please enter values as a comma separated list. For example: XX, YY, ZZ</t>
      </text>
    </comment>
    <comment authorId="0" ref="J5091">
      <text>
        <t xml:space="preserve">Please enter values as a comma separated list. For example: XX, YY, ZZ</t>
      </text>
    </comment>
    <comment authorId="0" ref="E5092">
      <text>
        <t xml:space="preserve">Please enter values as a comma separated list. For example: XX, YY, ZZ</t>
      </text>
    </comment>
    <comment authorId="0" ref="F5092">
      <text>
        <t xml:space="preserve">Please enter values as a comma separated list. For example: XX, YY, ZZ</t>
      </text>
    </comment>
    <comment authorId="0" ref="H5092">
      <text>
        <t xml:space="preserve">Please enter values as a comma separated list. For example: XX, YY, ZZ</t>
      </text>
    </comment>
    <comment authorId="0" ref="I5092">
      <text>
        <t xml:space="preserve">Please enter values as a comma separated list. For example: XX, YY, ZZ</t>
      </text>
    </comment>
    <comment authorId="0" ref="J5092">
      <text>
        <t xml:space="preserve">Please enter values as a comma separated list. For example: XX, YY, ZZ</t>
      </text>
    </comment>
    <comment authorId="0" ref="E5093">
      <text>
        <t xml:space="preserve">Please enter values as a comma separated list. For example: XX, YY, ZZ</t>
      </text>
    </comment>
    <comment authorId="0" ref="F5093">
      <text>
        <t xml:space="preserve">Please enter values as a comma separated list. For example: XX, YY, ZZ</t>
      </text>
    </comment>
    <comment authorId="0" ref="H5093">
      <text>
        <t xml:space="preserve">Please enter values as a comma separated list. For example: XX, YY, ZZ</t>
      </text>
    </comment>
    <comment authorId="0" ref="I5093">
      <text>
        <t xml:space="preserve">Please enter values as a comma separated list. For example: XX, YY, ZZ</t>
      </text>
    </comment>
    <comment authorId="0" ref="J5093">
      <text>
        <t xml:space="preserve">Please enter values as a comma separated list. For example: XX, YY, ZZ</t>
      </text>
    </comment>
    <comment authorId="0" ref="E5094">
      <text>
        <t xml:space="preserve">Please enter values as a comma separated list. For example: XX, YY, ZZ</t>
      </text>
    </comment>
    <comment authorId="0" ref="F5094">
      <text>
        <t xml:space="preserve">Please enter values as a comma separated list. For example: XX, YY, ZZ</t>
      </text>
    </comment>
    <comment authorId="0" ref="H5094">
      <text>
        <t xml:space="preserve">Please enter values as a comma separated list. For example: XX, YY, ZZ</t>
      </text>
    </comment>
    <comment authorId="0" ref="I5094">
      <text>
        <t xml:space="preserve">Please enter values as a comma separated list. For example: XX, YY, ZZ</t>
      </text>
    </comment>
    <comment authorId="0" ref="J5094">
      <text>
        <t xml:space="preserve">Please enter values as a comma separated list. For example: XX, YY, ZZ</t>
      </text>
    </comment>
    <comment authorId="0" ref="E5095">
      <text>
        <t xml:space="preserve">Please enter values as a comma separated list. For example: XX, YY, ZZ</t>
      </text>
    </comment>
    <comment authorId="0" ref="F5095">
      <text>
        <t xml:space="preserve">Please enter values as a comma separated list. For example: XX, YY, ZZ</t>
      </text>
    </comment>
    <comment authorId="0" ref="H5095">
      <text>
        <t xml:space="preserve">Please enter values as a comma separated list. For example: XX, YY, ZZ</t>
      </text>
    </comment>
    <comment authorId="0" ref="I5095">
      <text>
        <t xml:space="preserve">Please enter values as a comma separated list. For example: XX, YY, ZZ</t>
      </text>
    </comment>
    <comment authorId="0" ref="J5095">
      <text>
        <t xml:space="preserve">Please enter values as a comma separated list. For example: XX, YY, ZZ</t>
      </text>
    </comment>
    <comment authorId="0" ref="E5096">
      <text>
        <t xml:space="preserve">Please enter values as a comma separated list. For example: XX, YY, ZZ</t>
      </text>
    </comment>
    <comment authorId="0" ref="F5096">
      <text>
        <t xml:space="preserve">Please enter values as a comma separated list. For example: XX, YY, ZZ</t>
      </text>
    </comment>
    <comment authorId="0" ref="H5096">
      <text>
        <t xml:space="preserve">Please enter values as a comma separated list. For example: XX, YY, ZZ</t>
      </text>
    </comment>
    <comment authorId="0" ref="I5096">
      <text>
        <t xml:space="preserve">Please enter values as a comma separated list. For example: XX, YY, ZZ</t>
      </text>
    </comment>
    <comment authorId="0" ref="J5096">
      <text>
        <t xml:space="preserve">Please enter values as a comma separated list. For example: XX, YY, ZZ</t>
      </text>
    </comment>
    <comment authorId="0" ref="E5097">
      <text>
        <t xml:space="preserve">Please enter values as a comma separated list. For example: XX, YY, ZZ</t>
      </text>
    </comment>
    <comment authorId="0" ref="F5097">
      <text>
        <t xml:space="preserve">Please enter values as a comma separated list. For example: XX, YY, ZZ</t>
      </text>
    </comment>
    <comment authorId="0" ref="H5097">
      <text>
        <t xml:space="preserve">Please enter values as a comma separated list. For example: XX, YY, ZZ</t>
      </text>
    </comment>
    <comment authorId="0" ref="I5097">
      <text>
        <t xml:space="preserve">Please enter values as a comma separated list. For example: XX, YY, ZZ</t>
      </text>
    </comment>
    <comment authorId="0" ref="J5097">
      <text>
        <t xml:space="preserve">Please enter values as a comma separated list. For example: XX, YY, ZZ</t>
      </text>
    </comment>
    <comment authorId="0" ref="E5098">
      <text>
        <t xml:space="preserve">Please enter values as a comma separated list. For example: XX, YY, ZZ</t>
      </text>
    </comment>
    <comment authorId="0" ref="F5098">
      <text>
        <t xml:space="preserve">Please enter values as a comma separated list. For example: XX, YY, ZZ</t>
      </text>
    </comment>
    <comment authorId="0" ref="H5098">
      <text>
        <t xml:space="preserve">Please enter values as a comma separated list. For example: XX, YY, ZZ</t>
      </text>
    </comment>
    <comment authorId="0" ref="I5098">
      <text>
        <t xml:space="preserve">Please enter values as a comma separated list. For example: XX, YY, ZZ</t>
      </text>
    </comment>
    <comment authorId="0" ref="J5098">
      <text>
        <t xml:space="preserve">Please enter values as a comma separated list. For example: XX, YY, ZZ</t>
      </text>
    </comment>
    <comment authorId="0" ref="E5099">
      <text>
        <t xml:space="preserve">Please enter values as a comma separated list. For example: XX, YY, ZZ</t>
      </text>
    </comment>
    <comment authorId="0" ref="F5099">
      <text>
        <t xml:space="preserve">Please enter values as a comma separated list. For example: XX, YY, ZZ</t>
      </text>
    </comment>
    <comment authorId="0" ref="H5099">
      <text>
        <t xml:space="preserve">Please enter values as a comma separated list. For example: XX, YY, ZZ</t>
      </text>
    </comment>
    <comment authorId="0" ref="I5099">
      <text>
        <t xml:space="preserve">Please enter values as a comma separated list. For example: XX, YY, ZZ</t>
      </text>
    </comment>
    <comment authorId="0" ref="J5099">
      <text>
        <t xml:space="preserve">Please enter values as a comma separated list. For example: XX, YY, ZZ</t>
      </text>
    </comment>
    <comment authorId="0" ref="E5100">
      <text>
        <t xml:space="preserve">Please enter values as a comma separated list. For example: XX, YY, ZZ</t>
      </text>
    </comment>
    <comment authorId="0" ref="F5100">
      <text>
        <t xml:space="preserve">Please enter values as a comma separated list. For example: XX, YY, ZZ</t>
      </text>
    </comment>
    <comment authorId="0" ref="H5100">
      <text>
        <t xml:space="preserve">Please enter values as a comma separated list. For example: XX, YY, ZZ</t>
      </text>
    </comment>
    <comment authorId="0" ref="I5100">
      <text>
        <t xml:space="preserve">Please enter values as a comma separated list. For example: XX, YY, ZZ</t>
      </text>
    </comment>
    <comment authorId="0" ref="J5100">
      <text>
        <t xml:space="preserve">Please enter values as a comma separated list. For example: XX, YY, ZZ</t>
      </text>
    </comment>
    <comment authorId="0" ref="E5101">
      <text>
        <t xml:space="preserve">Please enter values as a comma separated list. For example: XX, YY, ZZ</t>
      </text>
    </comment>
    <comment authorId="0" ref="F5101">
      <text>
        <t xml:space="preserve">Please enter values as a comma separated list. For example: XX, YY, ZZ</t>
      </text>
    </comment>
    <comment authorId="0" ref="H5101">
      <text>
        <t xml:space="preserve">Please enter values as a comma separated list. For example: XX, YY, ZZ</t>
      </text>
    </comment>
    <comment authorId="0" ref="I5101">
      <text>
        <t xml:space="preserve">Please enter values as a comma separated list. For example: XX, YY, ZZ</t>
      </text>
    </comment>
    <comment authorId="0" ref="J5101">
      <text>
        <t xml:space="preserve">Please enter values as a comma separated list. For example: XX, YY, ZZ</t>
      </text>
    </comment>
    <comment authorId="0" ref="E5102">
      <text>
        <t xml:space="preserve">Please enter values as a comma separated list. For example: XX, YY, ZZ</t>
      </text>
    </comment>
    <comment authorId="0" ref="F5102">
      <text>
        <t xml:space="preserve">Please enter values as a comma separated list. For example: XX, YY, ZZ</t>
      </text>
    </comment>
    <comment authorId="0" ref="H5102">
      <text>
        <t xml:space="preserve">Please enter values as a comma separated list. For example: XX, YY, ZZ</t>
      </text>
    </comment>
    <comment authorId="0" ref="I5102">
      <text>
        <t xml:space="preserve">Please enter values as a comma separated list. For example: XX, YY, ZZ</t>
      </text>
    </comment>
    <comment authorId="0" ref="J5102">
      <text>
        <t xml:space="preserve">Please enter values as a comma separated list. For example: XX, YY, ZZ</t>
      </text>
    </comment>
    <comment authorId="0" ref="E5103">
      <text>
        <t xml:space="preserve">Please enter values as a comma separated list. For example: XX, YY, ZZ</t>
      </text>
    </comment>
    <comment authorId="0" ref="F5103">
      <text>
        <t xml:space="preserve">Please enter values as a comma separated list. For example: XX, YY, ZZ</t>
      </text>
    </comment>
    <comment authorId="0" ref="H5103">
      <text>
        <t xml:space="preserve">Please enter values as a comma separated list. For example: XX, YY, ZZ</t>
      </text>
    </comment>
    <comment authorId="0" ref="I5103">
      <text>
        <t xml:space="preserve">Please enter values as a comma separated list. For example: XX, YY, ZZ</t>
      </text>
    </comment>
    <comment authorId="0" ref="J5103">
      <text>
        <t xml:space="preserve">Please enter values as a comma separated list. For example: XX, YY, ZZ</t>
      </text>
    </comment>
    <comment authorId="0" ref="E5104">
      <text>
        <t xml:space="preserve">Please enter values as a comma separated list. For example: XX, YY, ZZ</t>
      </text>
    </comment>
    <comment authorId="0" ref="F5104">
      <text>
        <t xml:space="preserve">Please enter values as a comma separated list. For example: XX, YY, ZZ</t>
      </text>
    </comment>
    <comment authorId="0" ref="H5104">
      <text>
        <t xml:space="preserve">Please enter values as a comma separated list. For example: XX, YY, ZZ</t>
      </text>
    </comment>
    <comment authorId="0" ref="I5104">
      <text>
        <t xml:space="preserve">Please enter values as a comma separated list. For example: XX, YY, ZZ</t>
      </text>
    </comment>
    <comment authorId="0" ref="J5104">
      <text>
        <t xml:space="preserve">Please enter values as a comma separated list. For example: XX, YY, ZZ</t>
      </text>
    </comment>
    <comment authorId="0" ref="E5105">
      <text>
        <t xml:space="preserve">Please enter values as a comma separated list. For example: XX, YY, ZZ</t>
      </text>
    </comment>
    <comment authorId="0" ref="F5105">
      <text>
        <t xml:space="preserve">Please enter values as a comma separated list. For example: XX, YY, ZZ</t>
      </text>
    </comment>
    <comment authorId="0" ref="H5105">
      <text>
        <t xml:space="preserve">Please enter values as a comma separated list. For example: XX, YY, ZZ</t>
      </text>
    </comment>
    <comment authorId="0" ref="I5105">
      <text>
        <t xml:space="preserve">Please enter values as a comma separated list. For example: XX, YY, ZZ</t>
      </text>
    </comment>
    <comment authorId="0" ref="J5105">
      <text>
        <t xml:space="preserve">Please enter values as a comma separated list. For example: XX, YY, ZZ</t>
      </text>
    </comment>
    <comment authorId="0" ref="E5106">
      <text>
        <t xml:space="preserve">Please enter values as a comma separated list. For example: XX, YY, ZZ</t>
      </text>
    </comment>
    <comment authorId="0" ref="F5106">
      <text>
        <t xml:space="preserve">Please enter values as a comma separated list. For example: XX, YY, ZZ</t>
      </text>
    </comment>
    <comment authorId="0" ref="H5106">
      <text>
        <t xml:space="preserve">Please enter values as a comma separated list. For example: XX, YY, ZZ</t>
      </text>
    </comment>
    <comment authorId="0" ref="I5106">
      <text>
        <t xml:space="preserve">Please enter values as a comma separated list. For example: XX, YY, ZZ</t>
      </text>
    </comment>
    <comment authorId="0" ref="J5106">
      <text>
        <t xml:space="preserve">Please enter values as a comma separated list. For example: XX, YY, ZZ</t>
      </text>
    </comment>
    <comment authorId="0" ref="E5107">
      <text>
        <t xml:space="preserve">Please enter values as a comma separated list. For example: XX, YY, ZZ</t>
      </text>
    </comment>
    <comment authorId="0" ref="F5107">
      <text>
        <t xml:space="preserve">Please enter values as a comma separated list. For example: XX, YY, ZZ</t>
      </text>
    </comment>
    <comment authorId="0" ref="H5107">
      <text>
        <t xml:space="preserve">Please enter values as a comma separated list. For example: XX, YY, ZZ</t>
      </text>
    </comment>
    <comment authorId="0" ref="I5107">
      <text>
        <t xml:space="preserve">Please enter values as a comma separated list. For example: XX, YY, ZZ</t>
      </text>
    </comment>
    <comment authorId="0" ref="J5107">
      <text>
        <t xml:space="preserve">Please enter values as a comma separated list. For example: XX, YY, ZZ</t>
      </text>
    </comment>
    <comment authorId="0" ref="E5108">
      <text>
        <t xml:space="preserve">Please enter values as a comma separated list. For example: XX, YY, ZZ</t>
      </text>
    </comment>
    <comment authorId="0" ref="F5108">
      <text>
        <t xml:space="preserve">Please enter values as a comma separated list. For example: XX, YY, ZZ</t>
      </text>
    </comment>
    <comment authorId="0" ref="H5108">
      <text>
        <t xml:space="preserve">Please enter values as a comma separated list. For example: XX, YY, ZZ</t>
      </text>
    </comment>
    <comment authorId="0" ref="I5108">
      <text>
        <t xml:space="preserve">Please enter values as a comma separated list. For example: XX, YY, ZZ</t>
      </text>
    </comment>
    <comment authorId="0" ref="J5108">
      <text>
        <t xml:space="preserve">Please enter values as a comma separated list. For example: XX, YY, ZZ</t>
      </text>
    </comment>
    <comment authorId="0" ref="E5109">
      <text>
        <t xml:space="preserve">Please enter values as a comma separated list. For example: XX, YY, ZZ</t>
      </text>
    </comment>
    <comment authorId="0" ref="F5109">
      <text>
        <t xml:space="preserve">Please enter values as a comma separated list. For example: XX, YY, ZZ</t>
      </text>
    </comment>
    <comment authorId="0" ref="H5109">
      <text>
        <t xml:space="preserve">Please enter values as a comma separated list. For example: XX, YY, ZZ</t>
      </text>
    </comment>
    <comment authorId="0" ref="I5109">
      <text>
        <t xml:space="preserve">Please enter values as a comma separated list. For example: XX, YY, ZZ</t>
      </text>
    </comment>
    <comment authorId="0" ref="J5109">
      <text>
        <t xml:space="preserve">Please enter values as a comma separated list. For example: XX, YY, ZZ</t>
      </text>
    </comment>
    <comment authorId="0" ref="E5110">
      <text>
        <t xml:space="preserve">Please enter values as a comma separated list. For example: XX, YY, ZZ</t>
      </text>
    </comment>
    <comment authorId="0" ref="F5110">
      <text>
        <t xml:space="preserve">Please enter values as a comma separated list. For example: XX, YY, ZZ</t>
      </text>
    </comment>
    <comment authorId="0" ref="H5110">
      <text>
        <t xml:space="preserve">Please enter values as a comma separated list. For example: XX, YY, ZZ</t>
      </text>
    </comment>
    <comment authorId="0" ref="I5110">
      <text>
        <t xml:space="preserve">Please enter values as a comma separated list. For example: XX, YY, ZZ</t>
      </text>
    </comment>
    <comment authorId="0" ref="J5110">
      <text>
        <t xml:space="preserve">Please enter values as a comma separated list. For example: XX, YY, ZZ</t>
      </text>
    </comment>
    <comment authorId="0" ref="E5111">
      <text>
        <t xml:space="preserve">Please enter values as a comma separated list. For example: XX, YY, ZZ</t>
      </text>
    </comment>
    <comment authorId="0" ref="F5111">
      <text>
        <t xml:space="preserve">Please enter values as a comma separated list. For example: XX, YY, ZZ</t>
      </text>
    </comment>
    <comment authorId="0" ref="H5111">
      <text>
        <t xml:space="preserve">Please enter values as a comma separated list. For example: XX, YY, ZZ</t>
      </text>
    </comment>
    <comment authorId="0" ref="I5111">
      <text>
        <t xml:space="preserve">Please enter values as a comma separated list. For example: XX, YY, ZZ</t>
      </text>
    </comment>
    <comment authorId="0" ref="J5111">
      <text>
        <t xml:space="preserve">Please enter values as a comma separated list. For example: XX, YY, ZZ</t>
      </text>
    </comment>
    <comment authorId="0" ref="E5112">
      <text>
        <t xml:space="preserve">Please enter values as a comma separated list. For example: XX, YY, ZZ</t>
      </text>
    </comment>
    <comment authorId="0" ref="F5112">
      <text>
        <t xml:space="preserve">Please enter values as a comma separated list. For example: XX, YY, ZZ</t>
      </text>
    </comment>
    <comment authorId="0" ref="H5112">
      <text>
        <t xml:space="preserve">Please enter values as a comma separated list. For example: XX, YY, ZZ</t>
      </text>
    </comment>
    <comment authorId="0" ref="I5112">
      <text>
        <t xml:space="preserve">Please enter values as a comma separated list. For example: XX, YY, ZZ</t>
      </text>
    </comment>
    <comment authorId="0" ref="J5112">
      <text>
        <t xml:space="preserve">Please enter values as a comma separated list. For example: XX, YY, ZZ</t>
      </text>
    </comment>
    <comment authorId="0" ref="E5113">
      <text>
        <t xml:space="preserve">Please enter values as a comma separated list. For example: XX, YY, ZZ</t>
      </text>
    </comment>
    <comment authorId="0" ref="F5113">
      <text>
        <t xml:space="preserve">Please enter values as a comma separated list. For example: XX, YY, ZZ</t>
      </text>
    </comment>
    <comment authorId="0" ref="H5113">
      <text>
        <t xml:space="preserve">Please enter values as a comma separated list. For example: XX, YY, ZZ</t>
      </text>
    </comment>
    <comment authorId="0" ref="I5113">
      <text>
        <t xml:space="preserve">Please enter values as a comma separated list. For example: XX, YY, ZZ</t>
      </text>
    </comment>
    <comment authorId="0" ref="J5113">
      <text>
        <t xml:space="preserve">Please enter values as a comma separated list. For example: XX, YY, ZZ</t>
      </text>
    </comment>
    <comment authorId="0" ref="E5114">
      <text>
        <t xml:space="preserve">Please enter values as a comma separated list. For example: XX, YY, ZZ</t>
      </text>
    </comment>
    <comment authorId="0" ref="F5114">
      <text>
        <t xml:space="preserve">Please enter values as a comma separated list. For example: XX, YY, ZZ</t>
      </text>
    </comment>
    <comment authorId="0" ref="H5114">
      <text>
        <t xml:space="preserve">Please enter values as a comma separated list. For example: XX, YY, ZZ</t>
      </text>
    </comment>
    <comment authorId="0" ref="I5114">
      <text>
        <t xml:space="preserve">Please enter values as a comma separated list. For example: XX, YY, ZZ</t>
      </text>
    </comment>
    <comment authorId="0" ref="J5114">
      <text>
        <t xml:space="preserve">Please enter values as a comma separated list. For example: XX, YY, ZZ</t>
      </text>
    </comment>
    <comment authorId="0" ref="E5115">
      <text>
        <t xml:space="preserve">Please enter values as a comma separated list. For example: XX, YY, ZZ</t>
      </text>
    </comment>
    <comment authorId="0" ref="F5115">
      <text>
        <t xml:space="preserve">Please enter values as a comma separated list. For example: XX, YY, ZZ</t>
      </text>
    </comment>
    <comment authorId="0" ref="H5115">
      <text>
        <t xml:space="preserve">Please enter values as a comma separated list. For example: XX, YY, ZZ</t>
      </text>
    </comment>
    <comment authorId="0" ref="I5115">
      <text>
        <t xml:space="preserve">Please enter values as a comma separated list. For example: XX, YY, ZZ</t>
      </text>
    </comment>
    <comment authorId="0" ref="J5115">
      <text>
        <t xml:space="preserve">Please enter values as a comma separated list. For example: XX, YY, ZZ</t>
      </text>
    </comment>
    <comment authorId="0" ref="E5116">
      <text>
        <t xml:space="preserve">Please enter values as a comma separated list. For example: XX, YY, ZZ</t>
      </text>
    </comment>
    <comment authorId="0" ref="F5116">
      <text>
        <t xml:space="preserve">Please enter values as a comma separated list. For example: XX, YY, ZZ</t>
      </text>
    </comment>
    <comment authorId="0" ref="H5116">
      <text>
        <t xml:space="preserve">Please enter values as a comma separated list. For example: XX, YY, ZZ</t>
      </text>
    </comment>
    <comment authorId="0" ref="I5116">
      <text>
        <t xml:space="preserve">Please enter values as a comma separated list. For example: XX, YY, ZZ</t>
      </text>
    </comment>
    <comment authorId="0" ref="J5116">
      <text>
        <t xml:space="preserve">Please enter values as a comma separated list. For example: XX, YY, ZZ</t>
      </text>
    </comment>
    <comment authorId="0" ref="E5117">
      <text>
        <t xml:space="preserve">Please enter values as a comma separated list. For example: XX, YY, ZZ</t>
      </text>
    </comment>
    <comment authorId="0" ref="F5117">
      <text>
        <t xml:space="preserve">Please enter values as a comma separated list. For example: XX, YY, ZZ</t>
      </text>
    </comment>
    <comment authorId="0" ref="H5117">
      <text>
        <t xml:space="preserve">Please enter values as a comma separated list. For example: XX, YY, ZZ</t>
      </text>
    </comment>
    <comment authorId="0" ref="I5117">
      <text>
        <t xml:space="preserve">Please enter values as a comma separated list. For example: XX, YY, ZZ</t>
      </text>
    </comment>
    <comment authorId="0" ref="J5117">
      <text>
        <t xml:space="preserve">Please enter values as a comma separated list. For example: XX, YY, ZZ</t>
      </text>
    </comment>
    <comment authorId="0" ref="E5118">
      <text>
        <t xml:space="preserve">Please enter values as a comma separated list. For example: XX, YY, ZZ</t>
      </text>
    </comment>
    <comment authorId="0" ref="F5118">
      <text>
        <t xml:space="preserve">Please enter values as a comma separated list. For example: XX, YY, ZZ</t>
      </text>
    </comment>
    <comment authorId="0" ref="H5118">
      <text>
        <t xml:space="preserve">Please enter values as a comma separated list. For example: XX, YY, ZZ</t>
      </text>
    </comment>
    <comment authorId="0" ref="I5118">
      <text>
        <t xml:space="preserve">Please enter values as a comma separated list. For example: XX, YY, ZZ</t>
      </text>
    </comment>
    <comment authorId="0" ref="J5118">
      <text>
        <t xml:space="preserve">Please enter values as a comma separated list. For example: XX, YY, ZZ</t>
      </text>
    </comment>
    <comment authorId="0" ref="E5119">
      <text>
        <t xml:space="preserve">Please enter values as a comma separated list. For example: XX, YY, ZZ</t>
      </text>
    </comment>
    <comment authorId="0" ref="F5119">
      <text>
        <t xml:space="preserve">Please enter values as a comma separated list. For example: XX, YY, ZZ</t>
      </text>
    </comment>
    <comment authorId="0" ref="H5119">
      <text>
        <t xml:space="preserve">Please enter values as a comma separated list. For example: XX, YY, ZZ</t>
      </text>
    </comment>
    <comment authorId="0" ref="I5119">
      <text>
        <t xml:space="preserve">Please enter values as a comma separated list. For example: XX, YY, ZZ</t>
      </text>
    </comment>
    <comment authorId="0" ref="J5119">
      <text>
        <t xml:space="preserve">Please enter values as a comma separated list. For example: XX, YY, ZZ</t>
      </text>
    </comment>
    <comment authorId="0" ref="E5120">
      <text>
        <t xml:space="preserve">Please enter values as a comma separated list. For example: XX, YY, ZZ</t>
      </text>
    </comment>
    <comment authorId="0" ref="F5120">
      <text>
        <t xml:space="preserve">Please enter values as a comma separated list. For example: XX, YY, ZZ</t>
      </text>
    </comment>
    <comment authorId="0" ref="H5120">
      <text>
        <t xml:space="preserve">Please enter values as a comma separated list. For example: XX, YY, ZZ</t>
      </text>
    </comment>
    <comment authorId="0" ref="I5120">
      <text>
        <t xml:space="preserve">Please enter values as a comma separated list. For example: XX, YY, ZZ</t>
      </text>
    </comment>
    <comment authorId="0" ref="J5120">
      <text>
        <t xml:space="preserve">Please enter values as a comma separated list. For example: XX, YY, ZZ</t>
      </text>
    </comment>
    <comment authorId="0" ref="E5121">
      <text>
        <t xml:space="preserve">Please enter values as a comma separated list. For example: XX, YY, ZZ</t>
      </text>
    </comment>
    <comment authorId="0" ref="F5121">
      <text>
        <t xml:space="preserve">Please enter values as a comma separated list. For example: XX, YY, ZZ</t>
      </text>
    </comment>
    <comment authorId="0" ref="H5121">
      <text>
        <t xml:space="preserve">Please enter values as a comma separated list. For example: XX, YY, ZZ</t>
      </text>
    </comment>
    <comment authorId="0" ref="I5121">
      <text>
        <t xml:space="preserve">Please enter values as a comma separated list. For example: XX, YY, ZZ</t>
      </text>
    </comment>
    <comment authorId="0" ref="J5121">
      <text>
        <t xml:space="preserve">Please enter values as a comma separated list. For example: XX, YY, ZZ</t>
      </text>
    </comment>
    <comment authorId="0" ref="E5122">
      <text>
        <t xml:space="preserve">Please enter values as a comma separated list. For example: XX, YY, ZZ</t>
      </text>
    </comment>
    <comment authorId="0" ref="F5122">
      <text>
        <t xml:space="preserve">Please enter values as a comma separated list. For example: XX, YY, ZZ</t>
      </text>
    </comment>
    <comment authorId="0" ref="H5122">
      <text>
        <t xml:space="preserve">Please enter values as a comma separated list. For example: XX, YY, ZZ</t>
      </text>
    </comment>
    <comment authorId="0" ref="I5122">
      <text>
        <t xml:space="preserve">Please enter values as a comma separated list. For example: XX, YY, ZZ</t>
      </text>
    </comment>
    <comment authorId="0" ref="J5122">
      <text>
        <t xml:space="preserve">Please enter values as a comma separated list. For example: XX, YY, ZZ</t>
      </text>
    </comment>
    <comment authorId="0" ref="E5123">
      <text>
        <t xml:space="preserve">Please enter values as a comma separated list. For example: XX, YY, ZZ</t>
      </text>
    </comment>
    <comment authorId="0" ref="F5123">
      <text>
        <t xml:space="preserve">Please enter values as a comma separated list. For example: XX, YY, ZZ</t>
      </text>
    </comment>
    <comment authorId="0" ref="H5123">
      <text>
        <t xml:space="preserve">Please enter values as a comma separated list. For example: XX, YY, ZZ</t>
      </text>
    </comment>
    <comment authorId="0" ref="I5123">
      <text>
        <t xml:space="preserve">Please enter values as a comma separated list. For example: XX, YY, ZZ</t>
      </text>
    </comment>
    <comment authorId="0" ref="J5123">
      <text>
        <t xml:space="preserve">Please enter values as a comma separated list. For example: XX, YY, ZZ</t>
      </text>
    </comment>
    <comment authorId="0" ref="E5124">
      <text>
        <t xml:space="preserve">Please enter values as a comma separated list. For example: XX, YY, ZZ</t>
      </text>
    </comment>
    <comment authorId="0" ref="F5124">
      <text>
        <t xml:space="preserve">Please enter values as a comma separated list. For example: XX, YY, ZZ</t>
      </text>
    </comment>
    <comment authorId="0" ref="H5124">
      <text>
        <t xml:space="preserve">Please enter values as a comma separated list. For example: XX, YY, ZZ</t>
      </text>
    </comment>
    <comment authorId="0" ref="I5124">
      <text>
        <t xml:space="preserve">Please enter values as a comma separated list. For example: XX, YY, ZZ</t>
      </text>
    </comment>
    <comment authorId="0" ref="J5124">
      <text>
        <t xml:space="preserve">Please enter values as a comma separated list. For example: XX, YY, ZZ</t>
      </text>
    </comment>
    <comment authorId="0" ref="E5125">
      <text>
        <t xml:space="preserve">Please enter values as a comma separated list. For example: XX, YY, ZZ</t>
      </text>
    </comment>
    <comment authorId="0" ref="F5125">
      <text>
        <t xml:space="preserve">Please enter values as a comma separated list. For example: XX, YY, ZZ</t>
      </text>
    </comment>
    <comment authorId="0" ref="H5125">
      <text>
        <t xml:space="preserve">Please enter values as a comma separated list. For example: XX, YY, ZZ</t>
      </text>
    </comment>
    <comment authorId="0" ref="I5125">
      <text>
        <t xml:space="preserve">Please enter values as a comma separated list. For example: XX, YY, ZZ</t>
      </text>
    </comment>
    <comment authorId="0" ref="J5125">
      <text>
        <t xml:space="preserve">Please enter values as a comma separated list. For example: XX, YY, ZZ</t>
      </text>
    </comment>
    <comment authorId="0" ref="E5126">
      <text>
        <t xml:space="preserve">Please enter values as a comma separated list. For example: XX, YY, ZZ</t>
      </text>
    </comment>
    <comment authorId="0" ref="F5126">
      <text>
        <t xml:space="preserve">Please enter values as a comma separated list. For example: XX, YY, ZZ</t>
      </text>
    </comment>
    <comment authorId="0" ref="H5126">
      <text>
        <t xml:space="preserve">Please enter values as a comma separated list. For example: XX, YY, ZZ</t>
      </text>
    </comment>
    <comment authorId="0" ref="I5126">
      <text>
        <t xml:space="preserve">Please enter values as a comma separated list. For example: XX, YY, ZZ</t>
      </text>
    </comment>
    <comment authorId="0" ref="J5126">
      <text>
        <t xml:space="preserve">Please enter values as a comma separated list. For example: XX, YY, ZZ</t>
      </text>
    </comment>
    <comment authorId="0" ref="E5127">
      <text>
        <t xml:space="preserve">Please enter values as a comma separated list. For example: XX, YY, ZZ</t>
      </text>
    </comment>
    <comment authorId="0" ref="F5127">
      <text>
        <t xml:space="preserve">Please enter values as a comma separated list. For example: XX, YY, ZZ</t>
      </text>
    </comment>
    <comment authorId="0" ref="H5127">
      <text>
        <t xml:space="preserve">Please enter values as a comma separated list. For example: XX, YY, ZZ</t>
      </text>
    </comment>
    <comment authorId="0" ref="I5127">
      <text>
        <t xml:space="preserve">Please enter values as a comma separated list. For example: XX, YY, ZZ</t>
      </text>
    </comment>
    <comment authorId="0" ref="J5127">
      <text>
        <t xml:space="preserve">Please enter values as a comma separated list. For example: XX, YY, ZZ</t>
      </text>
    </comment>
    <comment authorId="0" ref="E5128">
      <text>
        <t xml:space="preserve">Please enter values as a comma separated list. For example: XX, YY, ZZ</t>
      </text>
    </comment>
    <comment authorId="0" ref="F5128">
      <text>
        <t xml:space="preserve">Please enter values as a comma separated list. For example: XX, YY, ZZ</t>
      </text>
    </comment>
    <comment authorId="0" ref="H5128">
      <text>
        <t xml:space="preserve">Please enter values as a comma separated list. For example: XX, YY, ZZ</t>
      </text>
    </comment>
    <comment authorId="0" ref="I5128">
      <text>
        <t xml:space="preserve">Please enter values as a comma separated list. For example: XX, YY, ZZ</t>
      </text>
    </comment>
    <comment authorId="0" ref="J5128">
      <text>
        <t xml:space="preserve">Please enter values as a comma separated list. For example: XX, YY, ZZ</t>
      </text>
    </comment>
    <comment authorId="0" ref="E5129">
      <text>
        <t xml:space="preserve">Please enter values as a comma separated list. For example: XX, YY, ZZ</t>
      </text>
    </comment>
    <comment authorId="0" ref="F5129">
      <text>
        <t xml:space="preserve">Please enter values as a comma separated list. For example: XX, YY, ZZ</t>
      </text>
    </comment>
    <comment authorId="0" ref="H5129">
      <text>
        <t xml:space="preserve">Please enter values as a comma separated list. For example: XX, YY, ZZ</t>
      </text>
    </comment>
    <comment authorId="0" ref="I5129">
      <text>
        <t xml:space="preserve">Please enter values as a comma separated list. For example: XX, YY, ZZ</t>
      </text>
    </comment>
    <comment authorId="0" ref="J5129">
      <text>
        <t xml:space="preserve">Please enter values as a comma separated list. For example: XX, YY, ZZ</t>
      </text>
    </comment>
    <comment authorId="0" ref="E5130">
      <text>
        <t xml:space="preserve">Please enter values as a comma separated list. For example: XX, YY, ZZ</t>
      </text>
    </comment>
    <comment authorId="0" ref="F5130">
      <text>
        <t xml:space="preserve">Please enter values as a comma separated list. For example: XX, YY, ZZ</t>
      </text>
    </comment>
    <comment authorId="0" ref="H5130">
      <text>
        <t xml:space="preserve">Please enter values as a comma separated list. For example: XX, YY, ZZ</t>
      </text>
    </comment>
    <comment authorId="0" ref="I5130">
      <text>
        <t xml:space="preserve">Please enter values as a comma separated list. For example: XX, YY, ZZ</t>
      </text>
    </comment>
    <comment authorId="0" ref="J5130">
      <text>
        <t xml:space="preserve">Please enter values as a comma separated list. For example: XX, YY, ZZ</t>
      </text>
    </comment>
    <comment authorId="0" ref="E5131">
      <text>
        <t xml:space="preserve">Please enter values as a comma separated list. For example: XX, YY, ZZ</t>
      </text>
    </comment>
    <comment authorId="0" ref="F5131">
      <text>
        <t xml:space="preserve">Please enter values as a comma separated list. For example: XX, YY, ZZ</t>
      </text>
    </comment>
    <comment authorId="0" ref="H5131">
      <text>
        <t xml:space="preserve">Please enter values as a comma separated list. For example: XX, YY, ZZ</t>
      </text>
    </comment>
    <comment authorId="0" ref="I5131">
      <text>
        <t xml:space="preserve">Please enter values as a comma separated list. For example: XX, YY, ZZ</t>
      </text>
    </comment>
    <comment authorId="0" ref="J5131">
      <text>
        <t xml:space="preserve">Please enter values as a comma separated list. For example: XX, YY, ZZ</t>
      </text>
    </comment>
    <comment authorId="0" ref="E5132">
      <text>
        <t xml:space="preserve">Please enter values as a comma separated list. For example: XX, YY, ZZ</t>
      </text>
    </comment>
    <comment authorId="0" ref="F5132">
      <text>
        <t xml:space="preserve">Please enter values as a comma separated list. For example: XX, YY, ZZ</t>
      </text>
    </comment>
    <comment authorId="0" ref="H5132">
      <text>
        <t xml:space="preserve">Please enter values as a comma separated list. For example: XX, YY, ZZ</t>
      </text>
    </comment>
    <comment authorId="0" ref="I5132">
      <text>
        <t xml:space="preserve">Please enter values as a comma separated list. For example: XX, YY, ZZ</t>
      </text>
    </comment>
    <comment authorId="0" ref="J5132">
      <text>
        <t xml:space="preserve">Please enter values as a comma separated list. For example: XX, YY, ZZ</t>
      </text>
    </comment>
    <comment authorId="0" ref="E5133">
      <text>
        <t xml:space="preserve">Please enter values as a comma separated list. For example: XX, YY, ZZ</t>
      </text>
    </comment>
    <comment authorId="0" ref="F5133">
      <text>
        <t xml:space="preserve">Please enter values as a comma separated list. For example: XX, YY, ZZ</t>
      </text>
    </comment>
    <comment authorId="0" ref="H5133">
      <text>
        <t xml:space="preserve">Please enter values as a comma separated list. For example: XX, YY, ZZ</t>
      </text>
    </comment>
    <comment authorId="0" ref="I5133">
      <text>
        <t xml:space="preserve">Please enter values as a comma separated list. For example: XX, YY, ZZ</t>
      </text>
    </comment>
    <comment authorId="0" ref="J5133">
      <text>
        <t xml:space="preserve">Please enter values as a comma separated list. For example: XX, YY, ZZ</t>
      </text>
    </comment>
    <comment authorId="0" ref="E5134">
      <text>
        <t xml:space="preserve">Please enter values as a comma separated list. For example: XX, YY, ZZ</t>
      </text>
    </comment>
    <comment authorId="0" ref="F5134">
      <text>
        <t xml:space="preserve">Please enter values as a comma separated list. For example: XX, YY, ZZ</t>
      </text>
    </comment>
    <comment authorId="0" ref="H5134">
      <text>
        <t xml:space="preserve">Please enter values as a comma separated list. For example: XX, YY, ZZ</t>
      </text>
    </comment>
    <comment authorId="0" ref="I5134">
      <text>
        <t xml:space="preserve">Please enter values as a comma separated list. For example: XX, YY, ZZ</t>
      </text>
    </comment>
    <comment authorId="0" ref="J5134">
      <text>
        <t xml:space="preserve">Please enter values as a comma separated list. For example: XX, YY, ZZ</t>
      </text>
    </comment>
    <comment authorId="0" ref="E5135">
      <text>
        <t xml:space="preserve">Please enter values as a comma separated list. For example: XX, YY, ZZ</t>
      </text>
    </comment>
    <comment authorId="0" ref="F5135">
      <text>
        <t xml:space="preserve">Please enter values as a comma separated list. For example: XX, YY, ZZ</t>
      </text>
    </comment>
    <comment authorId="0" ref="H5135">
      <text>
        <t xml:space="preserve">Please enter values as a comma separated list. For example: XX, YY, ZZ</t>
      </text>
    </comment>
    <comment authorId="0" ref="I5135">
      <text>
        <t xml:space="preserve">Please enter values as a comma separated list. For example: XX, YY, ZZ</t>
      </text>
    </comment>
    <comment authorId="0" ref="J5135">
      <text>
        <t xml:space="preserve">Please enter values as a comma separated list. For example: XX, YY, ZZ</t>
      </text>
    </comment>
    <comment authorId="0" ref="E5136">
      <text>
        <t xml:space="preserve">Please enter values as a comma separated list. For example: XX, YY, ZZ</t>
      </text>
    </comment>
    <comment authorId="0" ref="F5136">
      <text>
        <t xml:space="preserve">Please enter values as a comma separated list. For example: XX, YY, ZZ</t>
      </text>
    </comment>
    <comment authorId="0" ref="H5136">
      <text>
        <t xml:space="preserve">Please enter values as a comma separated list. For example: XX, YY, ZZ</t>
      </text>
    </comment>
    <comment authorId="0" ref="I5136">
      <text>
        <t xml:space="preserve">Please enter values as a comma separated list. For example: XX, YY, ZZ</t>
      </text>
    </comment>
    <comment authorId="0" ref="J5136">
      <text>
        <t xml:space="preserve">Please enter values as a comma separated list. For example: XX, YY, ZZ</t>
      </text>
    </comment>
    <comment authorId="0" ref="E5137">
      <text>
        <t xml:space="preserve">Please enter values as a comma separated list. For example: XX, YY, ZZ</t>
      </text>
    </comment>
    <comment authorId="0" ref="F5137">
      <text>
        <t xml:space="preserve">Please enter values as a comma separated list. For example: XX, YY, ZZ</t>
      </text>
    </comment>
    <comment authorId="0" ref="H5137">
      <text>
        <t xml:space="preserve">Please enter values as a comma separated list. For example: XX, YY, ZZ</t>
      </text>
    </comment>
    <comment authorId="0" ref="I5137">
      <text>
        <t xml:space="preserve">Please enter values as a comma separated list. For example: XX, YY, ZZ</t>
      </text>
    </comment>
    <comment authorId="0" ref="J5137">
      <text>
        <t xml:space="preserve">Please enter values as a comma separated list. For example: XX, YY, ZZ</t>
      </text>
    </comment>
    <comment authorId="0" ref="E5138">
      <text>
        <t xml:space="preserve">Please enter values as a comma separated list. For example: XX, YY, ZZ</t>
      </text>
    </comment>
    <comment authorId="0" ref="F5138">
      <text>
        <t xml:space="preserve">Please enter values as a comma separated list. For example: XX, YY, ZZ</t>
      </text>
    </comment>
    <comment authorId="0" ref="H5138">
      <text>
        <t xml:space="preserve">Please enter values as a comma separated list. For example: XX, YY, ZZ</t>
      </text>
    </comment>
    <comment authorId="0" ref="I5138">
      <text>
        <t xml:space="preserve">Please enter values as a comma separated list. For example: XX, YY, ZZ</t>
      </text>
    </comment>
    <comment authorId="0" ref="J5138">
      <text>
        <t xml:space="preserve">Please enter values as a comma separated list. For example: XX, YY, ZZ</t>
      </text>
    </comment>
    <comment authorId="0" ref="E5139">
      <text>
        <t xml:space="preserve">Please enter values as a comma separated list. For example: XX, YY, ZZ</t>
      </text>
    </comment>
    <comment authorId="0" ref="F5139">
      <text>
        <t xml:space="preserve">Please enter values as a comma separated list. For example: XX, YY, ZZ</t>
      </text>
    </comment>
    <comment authorId="0" ref="H5139">
      <text>
        <t xml:space="preserve">Please enter values as a comma separated list. For example: XX, YY, ZZ</t>
      </text>
    </comment>
    <comment authorId="0" ref="I5139">
      <text>
        <t xml:space="preserve">Please enter values as a comma separated list. For example: XX, YY, ZZ</t>
      </text>
    </comment>
    <comment authorId="0" ref="J5139">
      <text>
        <t xml:space="preserve">Please enter values as a comma separated list. For example: XX, YY, ZZ</t>
      </text>
    </comment>
    <comment authorId="0" ref="E5140">
      <text>
        <t xml:space="preserve">Please enter values as a comma separated list. For example: XX, YY, ZZ</t>
      </text>
    </comment>
    <comment authorId="0" ref="F5140">
      <text>
        <t xml:space="preserve">Please enter values as a comma separated list. For example: XX, YY, ZZ</t>
      </text>
    </comment>
    <comment authorId="0" ref="H5140">
      <text>
        <t xml:space="preserve">Please enter values as a comma separated list. For example: XX, YY, ZZ</t>
      </text>
    </comment>
    <comment authorId="0" ref="I5140">
      <text>
        <t xml:space="preserve">Please enter values as a comma separated list. For example: XX, YY, ZZ</t>
      </text>
    </comment>
    <comment authorId="0" ref="J5140">
      <text>
        <t xml:space="preserve">Please enter values as a comma separated list. For example: XX, YY, ZZ</t>
      </text>
    </comment>
    <comment authorId="0" ref="E5141">
      <text>
        <t xml:space="preserve">Please enter values as a comma separated list. For example: XX, YY, ZZ</t>
      </text>
    </comment>
    <comment authorId="0" ref="F5141">
      <text>
        <t xml:space="preserve">Please enter values as a comma separated list. For example: XX, YY, ZZ</t>
      </text>
    </comment>
    <comment authorId="0" ref="H5141">
      <text>
        <t xml:space="preserve">Please enter values as a comma separated list. For example: XX, YY, ZZ</t>
      </text>
    </comment>
    <comment authorId="0" ref="I5141">
      <text>
        <t xml:space="preserve">Please enter values as a comma separated list. For example: XX, YY, ZZ</t>
      </text>
    </comment>
    <comment authorId="0" ref="J5141">
      <text>
        <t xml:space="preserve">Please enter values as a comma separated list. For example: XX, YY, ZZ</t>
      </text>
    </comment>
    <comment authorId="0" ref="E5142">
      <text>
        <t xml:space="preserve">Please enter values as a comma separated list. For example: XX, YY, ZZ</t>
      </text>
    </comment>
    <comment authorId="0" ref="F5142">
      <text>
        <t xml:space="preserve">Please enter values as a comma separated list. For example: XX, YY, ZZ</t>
      </text>
    </comment>
    <comment authorId="0" ref="H5142">
      <text>
        <t xml:space="preserve">Please enter values as a comma separated list. For example: XX, YY, ZZ</t>
      </text>
    </comment>
    <comment authorId="0" ref="I5142">
      <text>
        <t xml:space="preserve">Please enter values as a comma separated list. For example: XX, YY, ZZ</t>
      </text>
    </comment>
    <comment authorId="0" ref="J5142">
      <text>
        <t xml:space="preserve">Please enter values as a comma separated list. For example: XX, YY, ZZ</t>
      </text>
    </comment>
    <comment authorId="0" ref="E5143">
      <text>
        <t xml:space="preserve">Please enter values as a comma separated list. For example: XX, YY, ZZ</t>
      </text>
    </comment>
    <comment authorId="0" ref="F5143">
      <text>
        <t xml:space="preserve">Please enter values as a comma separated list. For example: XX, YY, ZZ</t>
      </text>
    </comment>
    <comment authorId="0" ref="H5143">
      <text>
        <t xml:space="preserve">Please enter values as a comma separated list. For example: XX, YY, ZZ</t>
      </text>
    </comment>
    <comment authorId="0" ref="I5143">
      <text>
        <t xml:space="preserve">Please enter values as a comma separated list. For example: XX, YY, ZZ</t>
      </text>
    </comment>
    <comment authorId="0" ref="J5143">
      <text>
        <t xml:space="preserve">Please enter values as a comma separated list. For example: XX, YY, ZZ</t>
      </text>
    </comment>
    <comment authorId="0" ref="E5144">
      <text>
        <t xml:space="preserve">Please enter values as a comma separated list. For example: XX, YY, ZZ</t>
      </text>
    </comment>
    <comment authorId="0" ref="F5144">
      <text>
        <t xml:space="preserve">Please enter values as a comma separated list. For example: XX, YY, ZZ</t>
      </text>
    </comment>
    <comment authorId="0" ref="H5144">
      <text>
        <t xml:space="preserve">Please enter values as a comma separated list. For example: XX, YY, ZZ</t>
      </text>
    </comment>
    <comment authorId="0" ref="I5144">
      <text>
        <t xml:space="preserve">Please enter values as a comma separated list. For example: XX, YY, ZZ</t>
      </text>
    </comment>
    <comment authorId="0" ref="J5144">
      <text>
        <t xml:space="preserve">Please enter values as a comma separated list. For example: XX, YY, ZZ</t>
      </text>
    </comment>
    <comment authorId="0" ref="E5145">
      <text>
        <t xml:space="preserve">Please enter values as a comma separated list. For example: XX, YY, ZZ</t>
      </text>
    </comment>
    <comment authorId="0" ref="F5145">
      <text>
        <t xml:space="preserve">Please enter values as a comma separated list. For example: XX, YY, ZZ</t>
      </text>
    </comment>
    <comment authorId="0" ref="H5145">
      <text>
        <t xml:space="preserve">Please enter values as a comma separated list. For example: XX, YY, ZZ</t>
      </text>
    </comment>
    <comment authorId="0" ref="I5145">
      <text>
        <t xml:space="preserve">Please enter values as a comma separated list. For example: XX, YY, ZZ</t>
      </text>
    </comment>
    <comment authorId="0" ref="J5145">
      <text>
        <t xml:space="preserve">Please enter values as a comma separated list. For example: XX, YY, ZZ</t>
      </text>
    </comment>
    <comment authorId="0" ref="E5146">
      <text>
        <t xml:space="preserve">Please enter values as a comma separated list. For example: XX, YY, ZZ</t>
      </text>
    </comment>
    <comment authorId="0" ref="F5146">
      <text>
        <t xml:space="preserve">Please enter values as a comma separated list. For example: XX, YY, ZZ</t>
      </text>
    </comment>
    <comment authorId="0" ref="H5146">
      <text>
        <t xml:space="preserve">Please enter values as a comma separated list. For example: XX, YY, ZZ</t>
      </text>
    </comment>
    <comment authorId="0" ref="I5146">
      <text>
        <t xml:space="preserve">Please enter values as a comma separated list. For example: XX, YY, ZZ</t>
      </text>
    </comment>
    <comment authorId="0" ref="J5146">
      <text>
        <t xml:space="preserve">Please enter values as a comma separated list. For example: XX, YY, ZZ</t>
      </text>
    </comment>
    <comment authorId="0" ref="E5147">
      <text>
        <t xml:space="preserve">Please enter values as a comma separated list. For example: XX, YY, ZZ</t>
      </text>
    </comment>
    <comment authorId="0" ref="F5147">
      <text>
        <t xml:space="preserve">Please enter values as a comma separated list. For example: XX, YY, ZZ</t>
      </text>
    </comment>
    <comment authorId="0" ref="H5147">
      <text>
        <t xml:space="preserve">Please enter values as a comma separated list. For example: XX, YY, ZZ</t>
      </text>
    </comment>
    <comment authorId="0" ref="I5147">
      <text>
        <t xml:space="preserve">Please enter values as a comma separated list. For example: XX, YY, ZZ</t>
      </text>
    </comment>
    <comment authorId="0" ref="J5147">
      <text>
        <t xml:space="preserve">Please enter values as a comma separated list. For example: XX, YY, ZZ</t>
      </text>
    </comment>
    <comment authorId="0" ref="E5148">
      <text>
        <t xml:space="preserve">Please enter values as a comma separated list. For example: XX, YY, ZZ</t>
      </text>
    </comment>
    <comment authorId="0" ref="F5148">
      <text>
        <t xml:space="preserve">Please enter values as a comma separated list. For example: XX, YY, ZZ</t>
      </text>
    </comment>
    <comment authorId="0" ref="H5148">
      <text>
        <t xml:space="preserve">Please enter values as a comma separated list. For example: XX, YY, ZZ</t>
      </text>
    </comment>
    <comment authorId="0" ref="I5148">
      <text>
        <t xml:space="preserve">Please enter values as a comma separated list. For example: XX, YY, ZZ</t>
      </text>
    </comment>
    <comment authorId="0" ref="J5148">
      <text>
        <t xml:space="preserve">Please enter values as a comma separated list. For example: XX, YY, ZZ</t>
      </text>
    </comment>
    <comment authorId="0" ref="E5149">
      <text>
        <t xml:space="preserve">Please enter values as a comma separated list. For example: XX, YY, ZZ</t>
      </text>
    </comment>
    <comment authorId="0" ref="F5149">
      <text>
        <t xml:space="preserve">Please enter values as a comma separated list. For example: XX, YY, ZZ</t>
      </text>
    </comment>
    <comment authorId="0" ref="H5149">
      <text>
        <t xml:space="preserve">Please enter values as a comma separated list. For example: XX, YY, ZZ</t>
      </text>
    </comment>
    <comment authorId="0" ref="I5149">
      <text>
        <t xml:space="preserve">Please enter values as a comma separated list. For example: XX, YY, ZZ</t>
      </text>
    </comment>
    <comment authorId="0" ref="J5149">
      <text>
        <t xml:space="preserve">Please enter values as a comma separated list. For example: XX, YY, ZZ</t>
      </text>
    </comment>
    <comment authorId="0" ref="E5150">
      <text>
        <t xml:space="preserve">Please enter values as a comma separated list. For example: XX, YY, ZZ</t>
      </text>
    </comment>
    <comment authorId="0" ref="F5150">
      <text>
        <t xml:space="preserve">Please enter values as a comma separated list. For example: XX, YY, ZZ</t>
      </text>
    </comment>
    <comment authorId="0" ref="H5150">
      <text>
        <t xml:space="preserve">Please enter values as a comma separated list. For example: XX, YY, ZZ</t>
      </text>
    </comment>
    <comment authorId="0" ref="I5150">
      <text>
        <t xml:space="preserve">Please enter values as a comma separated list. For example: XX, YY, ZZ</t>
      </text>
    </comment>
    <comment authorId="0" ref="J5150">
      <text>
        <t xml:space="preserve">Please enter values as a comma separated list. For example: XX, YY, ZZ</t>
      </text>
    </comment>
    <comment authorId="0" ref="E5151">
      <text>
        <t xml:space="preserve">Please enter values as a comma separated list. For example: XX, YY, ZZ</t>
      </text>
    </comment>
    <comment authorId="0" ref="F5151">
      <text>
        <t xml:space="preserve">Please enter values as a comma separated list. For example: XX, YY, ZZ</t>
      </text>
    </comment>
    <comment authorId="0" ref="H5151">
      <text>
        <t xml:space="preserve">Please enter values as a comma separated list. For example: XX, YY, ZZ</t>
      </text>
    </comment>
    <comment authorId="0" ref="I5151">
      <text>
        <t xml:space="preserve">Please enter values as a comma separated list. For example: XX, YY, ZZ</t>
      </text>
    </comment>
    <comment authorId="0" ref="J5151">
      <text>
        <t xml:space="preserve">Please enter values as a comma separated list. For example: XX, YY, ZZ</t>
      </text>
    </comment>
    <comment authorId="0" ref="E5152">
      <text>
        <t xml:space="preserve">Please enter values as a comma separated list. For example: XX, YY, ZZ</t>
      </text>
    </comment>
    <comment authorId="0" ref="F5152">
      <text>
        <t xml:space="preserve">Please enter values as a comma separated list. For example: XX, YY, ZZ</t>
      </text>
    </comment>
    <comment authorId="0" ref="H5152">
      <text>
        <t xml:space="preserve">Please enter values as a comma separated list. For example: XX, YY, ZZ</t>
      </text>
    </comment>
    <comment authorId="0" ref="I5152">
      <text>
        <t xml:space="preserve">Please enter values as a comma separated list. For example: XX, YY, ZZ</t>
      </text>
    </comment>
    <comment authorId="0" ref="J5152">
      <text>
        <t xml:space="preserve">Please enter values as a comma separated list. For example: XX, YY, ZZ</t>
      </text>
    </comment>
    <comment authorId="0" ref="E5153">
      <text>
        <t xml:space="preserve">Please enter values as a comma separated list. For example: XX, YY, ZZ</t>
      </text>
    </comment>
    <comment authorId="0" ref="F5153">
      <text>
        <t xml:space="preserve">Please enter values as a comma separated list. For example: XX, YY, ZZ</t>
      </text>
    </comment>
    <comment authorId="0" ref="H5153">
      <text>
        <t xml:space="preserve">Please enter values as a comma separated list. For example: XX, YY, ZZ</t>
      </text>
    </comment>
    <comment authorId="0" ref="I5153">
      <text>
        <t xml:space="preserve">Please enter values as a comma separated list. For example: XX, YY, ZZ</t>
      </text>
    </comment>
    <comment authorId="0" ref="J5153">
      <text>
        <t xml:space="preserve">Please enter values as a comma separated list. For example: XX, YY, ZZ</t>
      </text>
    </comment>
    <comment authorId="0" ref="E5154">
      <text>
        <t xml:space="preserve">Please enter values as a comma separated list. For example: XX, YY, ZZ</t>
      </text>
    </comment>
    <comment authorId="0" ref="F5154">
      <text>
        <t xml:space="preserve">Please enter values as a comma separated list. For example: XX, YY, ZZ</t>
      </text>
    </comment>
    <comment authorId="0" ref="H5154">
      <text>
        <t xml:space="preserve">Please enter values as a comma separated list. For example: XX, YY, ZZ</t>
      </text>
    </comment>
    <comment authorId="0" ref="I5154">
      <text>
        <t xml:space="preserve">Please enter values as a comma separated list. For example: XX, YY, ZZ</t>
      </text>
    </comment>
    <comment authorId="0" ref="J5154">
      <text>
        <t xml:space="preserve">Please enter values as a comma separated list. For example: XX, YY, ZZ</t>
      </text>
    </comment>
    <comment authorId="0" ref="E5155">
      <text>
        <t xml:space="preserve">Please enter values as a comma separated list. For example: XX, YY, ZZ</t>
      </text>
    </comment>
    <comment authorId="0" ref="F5155">
      <text>
        <t xml:space="preserve">Please enter values as a comma separated list. For example: XX, YY, ZZ</t>
      </text>
    </comment>
    <comment authorId="0" ref="H5155">
      <text>
        <t xml:space="preserve">Please enter values as a comma separated list. For example: XX, YY, ZZ</t>
      </text>
    </comment>
    <comment authorId="0" ref="I5155">
      <text>
        <t xml:space="preserve">Please enter values as a comma separated list. For example: XX, YY, ZZ</t>
      </text>
    </comment>
    <comment authorId="0" ref="J5155">
      <text>
        <t xml:space="preserve">Please enter values as a comma separated list. For example: XX, YY, ZZ</t>
      </text>
    </comment>
    <comment authorId="0" ref="E5156">
      <text>
        <t xml:space="preserve">Please enter values as a comma separated list. For example: XX, YY, ZZ</t>
      </text>
    </comment>
    <comment authorId="0" ref="F5156">
      <text>
        <t xml:space="preserve">Please enter values as a comma separated list. For example: XX, YY, ZZ</t>
      </text>
    </comment>
    <comment authorId="0" ref="H5156">
      <text>
        <t xml:space="preserve">Please enter values as a comma separated list. For example: XX, YY, ZZ</t>
      </text>
    </comment>
    <comment authorId="0" ref="I5156">
      <text>
        <t xml:space="preserve">Please enter values as a comma separated list. For example: XX, YY, ZZ</t>
      </text>
    </comment>
    <comment authorId="0" ref="J5156">
      <text>
        <t xml:space="preserve">Please enter values as a comma separated list. For example: XX, YY, ZZ</t>
      </text>
    </comment>
    <comment authorId="0" ref="E5157">
      <text>
        <t xml:space="preserve">Please enter values as a comma separated list. For example: XX, YY, ZZ</t>
      </text>
    </comment>
    <comment authorId="0" ref="F5157">
      <text>
        <t xml:space="preserve">Please enter values as a comma separated list. For example: XX, YY, ZZ</t>
      </text>
    </comment>
    <comment authorId="0" ref="H5157">
      <text>
        <t xml:space="preserve">Please enter values as a comma separated list. For example: XX, YY, ZZ</t>
      </text>
    </comment>
    <comment authorId="0" ref="I5157">
      <text>
        <t xml:space="preserve">Please enter values as a comma separated list. For example: XX, YY, ZZ</t>
      </text>
    </comment>
    <comment authorId="0" ref="J5157">
      <text>
        <t xml:space="preserve">Please enter values as a comma separated list. For example: XX, YY, ZZ</t>
      </text>
    </comment>
    <comment authorId="0" ref="E5158">
      <text>
        <t xml:space="preserve">Please enter values as a comma separated list. For example: XX, YY, ZZ</t>
      </text>
    </comment>
    <comment authorId="0" ref="F5158">
      <text>
        <t xml:space="preserve">Please enter values as a comma separated list. For example: XX, YY, ZZ</t>
      </text>
    </comment>
    <comment authorId="0" ref="H5158">
      <text>
        <t xml:space="preserve">Please enter values as a comma separated list. For example: XX, YY, ZZ</t>
      </text>
    </comment>
    <comment authorId="0" ref="I5158">
      <text>
        <t xml:space="preserve">Please enter values as a comma separated list. For example: XX, YY, ZZ</t>
      </text>
    </comment>
    <comment authorId="0" ref="J5158">
      <text>
        <t xml:space="preserve">Please enter values as a comma separated list. For example: XX, YY, ZZ</t>
      </text>
    </comment>
    <comment authorId="0" ref="E5159">
      <text>
        <t xml:space="preserve">Please enter values as a comma separated list. For example: XX, YY, ZZ</t>
      </text>
    </comment>
    <comment authorId="0" ref="F5159">
      <text>
        <t xml:space="preserve">Please enter values as a comma separated list. For example: XX, YY, ZZ</t>
      </text>
    </comment>
    <comment authorId="0" ref="H5159">
      <text>
        <t xml:space="preserve">Please enter values as a comma separated list. For example: XX, YY, ZZ</t>
      </text>
    </comment>
    <comment authorId="0" ref="I5159">
      <text>
        <t xml:space="preserve">Please enter values as a comma separated list. For example: XX, YY, ZZ</t>
      </text>
    </comment>
    <comment authorId="0" ref="J5159">
      <text>
        <t xml:space="preserve">Please enter values as a comma separated list. For example: XX, YY, ZZ</t>
      </text>
    </comment>
    <comment authorId="0" ref="E5160">
      <text>
        <t xml:space="preserve">Please enter values as a comma separated list. For example: XX, YY, ZZ</t>
      </text>
    </comment>
    <comment authorId="0" ref="F5160">
      <text>
        <t xml:space="preserve">Please enter values as a comma separated list. For example: XX, YY, ZZ</t>
      </text>
    </comment>
    <comment authorId="0" ref="H5160">
      <text>
        <t xml:space="preserve">Please enter values as a comma separated list. For example: XX, YY, ZZ</t>
      </text>
    </comment>
    <comment authorId="0" ref="I5160">
      <text>
        <t xml:space="preserve">Please enter values as a comma separated list. For example: XX, YY, ZZ</t>
      </text>
    </comment>
    <comment authorId="0" ref="J5160">
      <text>
        <t xml:space="preserve">Please enter values as a comma separated list. For example: XX, YY, ZZ</t>
      </text>
    </comment>
    <comment authorId="0" ref="E5161">
      <text>
        <t xml:space="preserve">Please enter values as a comma separated list. For example: XX, YY, ZZ</t>
      </text>
    </comment>
    <comment authorId="0" ref="F5161">
      <text>
        <t xml:space="preserve">Please enter values as a comma separated list. For example: XX, YY, ZZ</t>
      </text>
    </comment>
    <comment authorId="0" ref="H5161">
      <text>
        <t xml:space="preserve">Please enter values as a comma separated list. For example: XX, YY, ZZ</t>
      </text>
    </comment>
    <comment authorId="0" ref="I5161">
      <text>
        <t xml:space="preserve">Please enter values as a comma separated list. For example: XX, YY, ZZ</t>
      </text>
    </comment>
    <comment authorId="0" ref="J5161">
      <text>
        <t xml:space="preserve">Please enter values as a comma separated list. For example: XX, YY, ZZ</t>
      </text>
    </comment>
    <comment authorId="0" ref="E5162">
      <text>
        <t xml:space="preserve">Please enter values as a comma separated list. For example: XX, YY, ZZ</t>
      </text>
    </comment>
    <comment authorId="0" ref="F5162">
      <text>
        <t xml:space="preserve">Please enter values as a comma separated list. For example: XX, YY, ZZ</t>
      </text>
    </comment>
    <comment authorId="0" ref="H5162">
      <text>
        <t xml:space="preserve">Please enter values as a comma separated list. For example: XX, YY, ZZ</t>
      </text>
    </comment>
    <comment authorId="0" ref="I5162">
      <text>
        <t xml:space="preserve">Please enter values as a comma separated list. For example: XX, YY, ZZ</t>
      </text>
    </comment>
    <comment authorId="0" ref="J5162">
      <text>
        <t xml:space="preserve">Please enter values as a comma separated list. For example: XX, YY, ZZ</t>
      </text>
    </comment>
    <comment authorId="0" ref="E5163">
      <text>
        <t xml:space="preserve">Please enter values as a comma separated list. For example: XX, YY, ZZ</t>
      </text>
    </comment>
    <comment authorId="0" ref="F5163">
      <text>
        <t xml:space="preserve">Please enter values as a comma separated list. For example: XX, YY, ZZ</t>
      </text>
    </comment>
    <comment authorId="0" ref="H5163">
      <text>
        <t xml:space="preserve">Please enter values as a comma separated list. For example: XX, YY, ZZ</t>
      </text>
    </comment>
    <comment authorId="0" ref="I5163">
      <text>
        <t xml:space="preserve">Please enter values as a comma separated list. For example: XX, YY, ZZ</t>
      </text>
    </comment>
    <comment authorId="0" ref="J5163">
      <text>
        <t xml:space="preserve">Please enter values as a comma separated list. For example: XX, YY, ZZ</t>
      </text>
    </comment>
    <comment authorId="0" ref="E5164">
      <text>
        <t xml:space="preserve">Please enter values as a comma separated list. For example: XX, YY, ZZ</t>
      </text>
    </comment>
    <comment authorId="0" ref="F5164">
      <text>
        <t xml:space="preserve">Please enter values as a comma separated list. For example: XX, YY, ZZ</t>
      </text>
    </comment>
    <comment authorId="0" ref="H5164">
      <text>
        <t xml:space="preserve">Please enter values as a comma separated list. For example: XX, YY, ZZ</t>
      </text>
    </comment>
    <comment authorId="0" ref="I5164">
      <text>
        <t xml:space="preserve">Please enter values as a comma separated list. For example: XX, YY, ZZ</t>
      </text>
    </comment>
    <comment authorId="0" ref="J5164">
      <text>
        <t xml:space="preserve">Please enter values as a comma separated list. For example: XX, YY, ZZ</t>
      </text>
    </comment>
    <comment authorId="0" ref="E5165">
      <text>
        <t xml:space="preserve">Please enter values as a comma separated list. For example: XX, YY, ZZ</t>
      </text>
    </comment>
    <comment authorId="0" ref="F5165">
      <text>
        <t xml:space="preserve">Please enter values as a comma separated list. For example: XX, YY, ZZ</t>
      </text>
    </comment>
    <comment authorId="0" ref="H5165">
      <text>
        <t xml:space="preserve">Please enter values as a comma separated list. For example: XX, YY, ZZ</t>
      </text>
    </comment>
    <comment authorId="0" ref="I5165">
      <text>
        <t xml:space="preserve">Please enter values as a comma separated list. For example: XX, YY, ZZ</t>
      </text>
    </comment>
    <comment authorId="0" ref="J5165">
      <text>
        <t xml:space="preserve">Please enter values as a comma separated list. For example: XX, YY, ZZ</t>
      </text>
    </comment>
    <comment authorId="0" ref="E5166">
      <text>
        <t xml:space="preserve">Please enter values as a comma separated list. For example: XX, YY, ZZ</t>
      </text>
    </comment>
    <comment authorId="0" ref="F5166">
      <text>
        <t xml:space="preserve">Please enter values as a comma separated list. For example: XX, YY, ZZ</t>
      </text>
    </comment>
    <comment authorId="0" ref="H5166">
      <text>
        <t xml:space="preserve">Please enter values as a comma separated list. For example: XX, YY, ZZ</t>
      </text>
    </comment>
    <comment authorId="0" ref="I5166">
      <text>
        <t xml:space="preserve">Please enter values as a comma separated list. For example: XX, YY, ZZ</t>
      </text>
    </comment>
    <comment authorId="0" ref="J5166">
      <text>
        <t xml:space="preserve">Please enter values as a comma separated list. For example: XX, YY, ZZ</t>
      </text>
    </comment>
    <comment authorId="0" ref="E5167">
      <text>
        <t xml:space="preserve">Please enter values as a comma separated list. For example: XX, YY, ZZ</t>
      </text>
    </comment>
    <comment authorId="0" ref="F5167">
      <text>
        <t xml:space="preserve">Please enter values as a comma separated list. For example: XX, YY, ZZ</t>
      </text>
    </comment>
    <comment authorId="0" ref="H5167">
      <text>
        <t xml:space="preserve">Please enter values as a comma separated list. For example: XX, YY, ZZ</t>
      </text>
    </comment>
    <comment authorId="0" ref="I5167">
      <text>
        <t xml:space="preserve">Please enter values as a comma separated list. For example: XX, YY, ZZ</t>
      </text>
    </comment>
    <comment authorId="0" ref="J5167">
      <text>
        <t xml:space="preserve">Please enter values as a comma separated list. For example: XX, YY, ZZ</t>
      </text>
    </comment>
    <comment authorId="0" ref="E5168">
      <text>
        <t xml:space="preserve">Please enter values as a comma separated list. For example: XX, YY, ZZ</t>
      </text>
    </comment>
    <comment authorId="0" ref="F5168">
      <text>
        <t xml:space="preserve">Please enter values as a comma separated list. For example: XX, YY, ZZ</t>
      </text>
    </comment>
    <comment authorId="0" ref="H5168">
      <text>
        <t xml:space="preserve">Please enter values as a comma separated list. For example: XX, YY, ZZ</t>
      </text>
    </comment>
    <comment authorId="0" ref="I5168">
      <text>
        <t xml:space="preserve">Please enter values as a comma separated list. For example: XX, YY, ZZ</t>
      </text>
    </comment>
    <comment authorId="0" ref="J5168">
      <text>
        <t xml:space="preserve">Please enter values as a comma separated list. For example: XX, YY, ZZ</t>
      </text>
    </comment>
    <comment authorId="0" ref="E5169">
      <text>
        <t xml:space="preserve">Please enter values as a comma separated list. For example: XX, YY, ZZ</t>
      </text>
    </comment>
    <comment authorId="0" ref="F5169">
      <text>
        <t xml:space="preserve">Please enter values as a comma separated list. For example: XX, YY, ZZ</t>
      </text>
    </comment>
    <comment authorId="0" ref="H5169">
      <text>
        <t xml:space="preserve">Please enter values as a comma separated list. For example: XX, YY, ZZ</t>
      </text>
    </comment>
    <comment authorId="0" ref="I5169">
      <text>
        <t xml:space="preserve">Please enter values as a comma separated list. For example: XX, YY, ZZ</t>
      </text>
    </comment>
    <comment authorId="0" ref="J5169">
      <text>
        <t xml:space="preserve">Please enter values as a comma separated list. For example: XX, YY, ZZ</t>
      </text>
    </comment>
    <comment authorId="0" ref="E5170">
      <text>
        <t xml:space="preserve">Please enter values as a comma separated list. For example: XX, YY, ZZ</t>
      </text>
    </comment>
    <comment authorId="0" ref="F5170">
      <text>
        <t xml:space="preserve">Please enter values as a comma separated list. For example: XX, YY, ZZ</t>
      </text>
    </comment>
    <comment authorId="0" ref="H5170">
      <text>
        <t xml:space="preserve">Please enter values as a comma separated list. For example: XX, YY, ZZ</t>
      </text>
    </comment>
    <comment authorId="0" ref="I5170">
      <text>
        <t xml:space="preserve">Please enter values as a comma separated list. For example: XX, YY, ZZ</t>
      </text>
    </comment>
    <comment authorId="0" ref="J5170">
      <text>
        <t xml:space="preserve">Please enter values as a comma separated list. For example: XX, YY, ZZ</t>
      </text>
    </comment>
    <comment authorId="0" ref="E5171">
      <text>
        <t xml:space="preserve">Please enter values as a comma separated list. For example: XX, YY, ZZ</t>
      </text>
    </comment>
    <comment authorId="0" ref="F5171">
      <text>
        <t xml:space="preserve">Please enter values as a comma separated list. For example: XX, YY, ZZ</t>
      </text>
    </comment>
    <comment authorId="0" ref="H5171">
      <text>
        <t xml:space="preserve">Please enter values as a comma separated list. For example: XX, YY, ZZ</t>
      </text>
    </comment>
    <comment authorId="0" ref="I5171">
      <text>
        <t xml:space="preserve">Please enter values as a comma separated list. For example: XX, YY, ZZ</t>
      </text>
    </comment>
    <comment authorId="0" ref="J5171">
      <text>
        <t xml:space="preserve">Please enter values as a comma separated list. For example: XX, YY, ZZ</t>
      </text>
    </comment>
    <comment authorId="0" ref="E5172">
      <text>
        <t xml:space="preserve">Please enter values as a comma separated list. For example: XX, YY, ZZ</t>
      </text>
    </comment>
    <comment authorId="0" ref="F5172">
      <text>
        <t xml:space="preserve">Please enter values as a comma separated list. For example: XX, YY, ZZ</t>
      </text>
    </comment>
    <comment authorId="0" ref="H5172">
      <text>
        <t xml:space="preserve">Please enter values as a comma separated list. For example: XX, YY, ZZ</t>
      </text>
    </comment>
    <comment authorId="0" ref="I5172">
      <text>
        <t xml:space="preserve">Please enter values as a comma separated list. For example: XX, YY, ZZ</t>
      </text>
    </comment>
    <comment authorId="0" ref="J5172">
      <text>
        <t xml:space="preserve">Please enter values as a comma separated list. For example: XX, YY, ZZ</t>
      </text>
    </comment>
    <comment authorId="0" ref="E5173">
      <text>
        <t xml:space="preserve">Please enter values as a comma separated list. For example: XX, YY, ZZ</t>
      </text>
    </comment>
    <comment authorId="0" ref="F5173">
      <text>
        <t xml:space="preserve">Please enter values as a comma separated list. For example: XX, YY, ZZ</t>
      </text>
    </comment>
    <comment authorId="0" ref="H5173">
      <text>
        <t xml:space="preserve">Please enter values as a comma separated list. For example: XX, YY, ZZ</t>
      </text>
    </comment>
    <comment authorId="0" ref="I5173">
      <text>
        <t xml:space="preserve">Please enter values as a comma separated list. For example: XX, YY, ZZ</t>
      </text>
    </comment>
    <comment authorId="0" ref="J5173">
      <text>
        <t xml:space="preserve">Please enter values as a comma separated list. For example: XX, YY, ZZ</t>
      </text>
    </comment>
    <comment authorId="0" ref="E5174">
      <text>
        <t xml:space="preserve">Please enter values as a comma separated list. For example: XX, YY, ZZ</t>
      </text>
    </comment>
    <comment authorId="0" ref="F5174">
      <text>
        <t xml:space="preserve">Please enter values as a comma separated list. For example: XX, YY, ZZ</t>
      </text>
    </comment>
    <comment authorId="0" ref="H5174">
      <text>
        <t xml:space="preserve">Please enter values as a comma separated list. For example: XX, YY, ZZ</t>
      </text>
    </comment>
    <comment authorId="0" ref="I5174">
      <text>
        <t xml:space="preserve">Please enter values as a comma separated list. For example: XX, YY, ZZ</t>
      </text>
    </comment>
    <comment authorId="0" ref="J5174">
      <text>
        <t xml:space="preserve">Please enter values as a comma separated list. For example: XX, YY, ZZ</t>
      </text>
    </comment>
    <comment authorId="0" ref="E5175">
      <text>
        <t xml:space="preserve">Please enter values as a comma separated list. For example: XX, YY, ZZ</t>
      </text>
    </comment>
    <comment authorId="0" ref="F5175">
      <text>
        <t xml:space="preserve">Please enter values as a comma separated list. For example: XX, YY, ZZ</t>
      </text>
    </comment>
    <comment authorId="0" ref="H5175">
      <text>
        <t xml:space="preserve">Please enter values as a comma separated list. For example: XX, YY, ZZ</t>
      </text>
    </comment>
    <comment authorId="0" ref="I5175">
      <text>
        <t xml:space="preserve">Please enter values as a comma separated list. For example: XX, YY, ZZ</t>
      </text>
    </comment>
    <comment authorId="0" ref="J5175">
      <text>
        <t xml:space="preserve">Please enter values as a comma separated list. For example: XX, YY, ZZ</t>
      </text>
    </comment>
    <comment authorId="0" ref="E5176">
      <text>
        <t xml:space="preserve">Please enter values as a comma separated list. For example: XX, YY, ZZ</t>
      </text>
    </comment>
    <comment authorId="0" ref="F5176">
      <text>
        <t xml:space="preserve">Please enter values as a comma separated list. For example: XX, YY, ZZ</t>
      </text>
    </comment>
    <comment authorId="0" ref="H5176">
      <text>
        <t xml:space="preserve">Please enter values as a comma separated list. For example: XX, YY, ZZ</t>
      </text>
    </comment>
    <comment authorId="0" ref="I5176">
      <text>
        <t xml:space="preserve">Please enter values as a comma separated list. For example: XX, YY, ZZ</t>
      </text>
    </comment>
    <comment authorId="0" ref="J5176">
      <text>
        <t xml:space="preserve">Please enter values as a comma separated list. For example: XX, YY, ZZ</t>
      </text>
    </comment>
    <comment authorId="0" ref="E5177">
      <text>
        <t xml:space="preserve">Please enter values as a comma separated list. For example: XX, YY, ZZ</t>
      </text>
    </comment>
    <comment authorId="0" ref="F5177">
      <text>
        <t xml:space="preserve">Please enter values as a comma separated list. For example: XX, YY, ZZ</t>
      </text>
    </comment>
    <comment authorId="0" ref="H5177">
      <text>
        <t xml:space="preserve">Please enter values as a comma separated list. For example: XX, YY, ZZ</t>
      </text>
    </comment>
    <comment authorId="0" ref="I5177">
      <text>
        <t xml:space="preserve">Please enter values as a comma separated list. For example: XX, YY, ZZ</t>
      </text>
    </comment>
    <comment authorId="0" ref="J5177">
      <text>
        <t xml:space="preserve">Please enter values as a comma separated list. For example: XX, YY, ZZ</t>
      </text>
    </comment>
    <comment authorId="0" ref="E5178">
      <text>
        <t xml:space="preserve">Please enter values as a comma separated list. For example: XX, YY, ZZ</t>
      </text>
    </comment>
    <comment authorId="0" ref="F5178">
      <text>
        <t xml:space="preserve">Please enter values as a comma separated list. For example: XX, YY, ZZ</t>
      </text>
    </comment>
    <comment authorId="0" ref="H5178">
      <text>
        <t xml:space="preserve">Please enter values as a comma separated list. For example: XX, YY, ZZ</t>
      </text>
    </comment>
    <comment authorId="0" ref="I5178">
      <text>
        <t xml:space="preserve">Please enter values as a comma separated list. For example: XX, YY, ZZ</t>
      </text>
    </comment>
    <comment authorId="0" ref="J5178">
      <text>
        <t xml:space="preserve">Please enter values as a comma separated list. For example: XX, YY, ZZ</t>
      </text>
    </comment>
    <comment authorId="0" ref="E5179">
      <text>
        <t xml:space="preserve">Please enter values as a comma separated list. For example: XX, YY, ZZ</t>
      </text>
    </comment>
    <comment authorId="0" ref="F5179">
      <text>
        <t xml:space="preserve">Please enter values as a comma separated list. For example: XX, YY, ZZ</t>
      </text>
    </comment>
    <comment authorId="0" ref="H5179">
      <text>
        <t xml:space="preserve">Please enter values as a comma separated list. For example: XX, YY, ZZ</t>
      </text>
    </comment>
    <comment authorId="0" ref="I5179">
      <text>
        <t xml:space="preserve">Please enter values as a comma separated list. For example: XX, YY, ZZ</t>
      </text>
    </comment>
    <comment authorId="0" ref="J5179">
      <text>
        <t xml:space="preserve">Please enter values as a comma separated list. For example: XX, YY, ZZ</t>
      </text>
    </comment>
    <comment authorId="0" ref="E5180">
      <text>
        <t xml:space="preserve">Please enter values as a comma separated list. For example: XX, YY, ZZ</t>
      </text>
    </comment>
    <comment authorId="0" ref="F5180">
      <text>
        <t xml:space="preserve">Please enter values as a comma separated list. For example: XX, YY, ZZ</t>
      </text>
    </comment>
    <comment authorId="0" ref="H5180">
      <text>
        <t xml:space="preserve">Please enter values as a comma separated list. For example: XX, YY, ZZ</t>
      </text>
    </comment>
    <comment authorId="0" ref="I5180">
      <text>
        <t xml:space="preserve">Please enter values as a comma separated list. For example: XX, YY, ZZ</t>
      </text>
    </comment>
    <comment authorId="0" ref="J5180">
      <text>
        <t xml:space="preserve">Please enter values as a comma separated list. For example: XX, YY, ZZ</t>
      </text>
    </comment>
    <comment authorId="0" ref="E5181">
      <text>
        <t xml:space="preserve">Please enter values as a comma separated list. For example: XX, YY, ZZ</t>
      </text>
    </comment>
    <comment authorId="0" ref="F5181">
      <text>
        <t xml:space="preserve">Please enter values as a comma separated list. For example: XX, YY, ZZ</t>
      </text>
    </comment>
    <comment authorId="0" ref="H5181">
      <text>
        <t xml:space="preserve">Please enter values as a comma separated list. For example: XX, YY, ZZ</t>
      </text>
    </comment>
    <comment authorId="0" ref="I5181">
      <text>
        <t xml:space="preserve">Please enter values as a comma separated list. For example: XX, YY, ZZ</t>
      </text>
    </comment>
    <comment authorId="0" ref="J5181">
      <text>
        <t xml:space="preserve">Please enter values as a comma separated list. For example: XX, YY, ZZ</t>
      </text>
    </comment>
    <comment authorId="0" ref="E5182">
      <text>
        <t xml:space="preserve">Please enter values as a comma separated list. For example: XX, YY, ZZ</t>
      </text>
    </comment>
    <comment authorId="0" ref="F5182">
      <text>
        <t xml:space="preserve">Please enter values as a comma separated list. For example: XX, YY, ZZ</t>
      </text>
    </comment>
    <comment authorId="0" ref="H5182">
      <text>
        <t xml:space="preserve">Please enter values as a comma separated list. For example: XX, YY, ZZ</t>
      </text>
    </comment>
    <comment authorId="0" ref="I5182">
      <text>
        <t xml:space="preserve">Please enter values as a comma separated list. For example: XX, YY, ZZ</t>
      </text>
    </comment>
    <comment authorId="0" ref="J5182">
      <text>
        <t xml:space="preserve">Please enter values as a comma separated list. For example: XX, YY, ZZ</t>
      </text>
    </comment>
    <comment authorId="0" ref="E5183">
      <text>
        <t xml:space="preserve">Please enter values as a comma separated list. For example: XX, YY, ZZ</t>
      </text>
    </comment>
    <comment authorId="0" ref="F5183">
      <text>
        <t xml:space="preserve">Please enter values as a comma separated list. For example: XX, YY, ZZ</t>
      </text>
    </comment>
    <comment authorId="0" ref="H5183">
      <text>
        <t xml:space="preserve">Please enter values as a comma separated list. For example: XX, YY, ZZ</t>
      </text>
    </comment>
    <comment authorId="0" ref="I5183">
      <text>
        <t xml:space="preserve">Please enter values as a comma separated list. For example: XX, YY, ZZ</t>
      </text>
    </comment>
    <comment authorId="0" ref="J5183">
      <text>
        <t xml:space="preserve">Please enter values as a comma separated list. For example: XX, YY, ZZ</t>
      </text>
    </comment>
    <comment authorId="0" ref="E5184">
      <text>
        <t xml:space="preserve">Please enter values as a comma separated list. For example: XX, YY, ZZ</t>
      </text>
    </comment>
    <comment authorId="0" ref="F5184">
      <text>
        <t xml:space="preserve">Please enter values as a comma separated list. For example: XX, YY, ZZ</t>
      </text>
    </comment>
    <comment authorId="0" ref="H5184">
      <text>
        <t xml:space="preserve">Please enter values as a comma separated list. For example: XX, YY, ZZ</t>
      </text>
    </comment>
    <comment authorId="0" ref="I5184">
      <text>
        <t xml:space="preserve">Please enter values as a comma separated list. For example: XX, YY, ZZ</t>
      </text>
    </comment>
    <comment authorId="0" ref="J5184">
      <text>
        <t xml:space="preserve">Please enter values as a comma separated list. For example: XX, YY, ZZ</t>
      </text>
    </comment>
    <comment authorId="0" ref="E5185">
      <text>
        <t xml:space="preserve">Please enter values as a comma separated list. For example: XX, YY, ZZ</t>
      </text>
    </comment>
    <comment authorId="0" ref="F5185">
      <text>
        <t xml:space="preserve">Please enter values as a comma separated list. For example: XX, YY, ZZ</t>
      </text>
    </comment>
    <comment authorId="0" ref="H5185">
      <text>
        <t xml:space="preserve">Please enter values as a comma separated list. For example: XX, YY, ZZ</t>
      </text>
    </comment>
    <comment authorId="0" ref="I5185">
      <text>
        <t xml:space="preserve">Please enter values as a comma separated list. For example: XX, YY, ZZ</t>
      </text>
    </comment>
    <comment authorId="0" ref="J5185">
      <text>
        <t xml:space="preserve">Please enter values as a comma separated list. For example: XX, YY, ZZ</t>
      </text>
    </comment>
    <comment authorId="0" ref="E5186">
      <text>
        <t xml:space="preserve">Please enter values as a comma separated list. For example: XX, YY, ZZ</t>
      </text>
    </comment>
    <comment authorId="0" ref="F5186">
      <text>
        <t xml:space="preserve">Please enter values as a comma separated list. For example: XX, YY, ZZ</t>
      </text>
    </comment>
    <comment authorId="0" ref="H5186">
      <text>
        <t xml:space="preserve">Please enter values as a comma separated list. For example: XX, YY, ZZ</t>
      </text>
    </comment>
    <comment authorId="0" ref="I5186">
      <text>
        <t xml:space="preserve">Please enter values as a comma separated list. For example: XX, YY, ZZ</t>
      </text>
    </comment>
    <comment authorId="0" ref="J5186">
      <text>
        <t xml:space="preserve">Please enter values as a comma separated list. For example: XX, YY, ZZ</t>
      </text>
    </comment>
    <comment authorId="0" ref="E5187">
      <text>
        <t xml:space="preserve">Please enter values as a comma separated list. For example: XX, YY, ZZ</t>
      </text>
    </comment>
    <comment authorId="0" ref="F5187">
      <text>
        <t xml:space="preserve">Please enter values as a comma separated list. For example: XX, YY, ZZ</t>
      </text>
    </comment>
    <comment authorId="0" ref="H5187">
      <text>
        <t xml:space="preserve">Please enter values as a comma separated list. For example: XX, YY, ZZ</t>
      </text>
    </comment>
    <comment authorId="0" ref="I5187">
      <text>
        <t xml:space="preserve">Please enter values as a comma separated list. For example: XX, YY, ZZ</t>
      </text>
    </comment>
    <comment authorId="0" ref="J5187">
      <text>
        <t xml:space="preserve">Please enter values as a comma separated list. For example: XX, YY, ZZ</t>
      </text>
    </comment>
    <comment authorId="0" ref="E5188">
      <text>
        <t xml:space="preserve">Please enter values as a comma separated list. For example: XX, YY, ZZ</t>
      </text>
    </comment>
    <comment authorId="0" ref="F5188">
      <text>
        <t xml:space="preserve">Please enter values as a comma separated list. For example: XX, YY, ZZ</t>
      </text>
    </comment>
    <comment authorId="0" ref="H5188">
      <text>
        <t xml:space="preserve">Please enter values as a comma separated list. For example: XX, YY, ZZ</t>
      </text>
    </comment>
    <comment authorId="0" ref="I5188">
      <text>
        <t xml:space="preserve">Please enter values as a comma separated list. For example: XX, YY, ZZ</t>
      </text>
    </comment>
    <comment authorId="0" ref="J5188">
      <text>
        <t xml:space="preserve">Please enter values as a comma separated list. For example: XX, YY, ZZ</t>
      </text>
    </comment>
    <comment authorId="0" ref="E5189">
      <text>
        <t xml:space="preserve">Please enter values as a comma separated list. For example: XX, YY, ZZ</t>
      </text>
    </comment>
    <comment authorId="0" ref="F5189">
      <text>
        <t xml:space="preserve">Please enter values as a comma separated list. For example: XX, YY, ZZ</t>
      </text>
    </comment>
    <comment authorId="0" ref="H5189">
      <text>
        <t xml:space="preserve">Please enter values as a comma separated list. For example: XX, YY, ZZ</t>
      </text>
    </comment>
    <comment authorId="0" ref="I5189">
      <text>
        <t xml:space="preserve">Please enter values as a comma separated list. For example: XX, YY, ZZ</t>
      </text>
    </comment>
    <comment authorId="0" ref="J5189">
      <text>
        <t xml:space="preserve">Please enter values as a comma separated list. For example: XX, YY, ZZ</t>
      </text>
    </comment>
    <comment authorId="0" ref="E5190">
      <text>
        <t xml:space="preserve">Please enter values as a comma separated list. For example: XX, YY, ZZ</t>
      </text>
    </comment>
    <comment authorId="0" ref="F5190">
      <text>
        <t xml:space="preserve">Please enter values as a comma separated list. For example: XX, YY, ZZ</t>
      </text>
    </comment>
    <comment authorId="0" ref="H5190">
      <text>
        <t xml:space="preserve">Please enter values as a comma separated list. For example: XX, YY, ZZ</t>
      </text>
    </comment>
    <comment authorId="0" ref="I5190">
      <text>
        <t xml:space="preserve">Please enter values as a comma separated list. For example: XX, YY, ZZ</t>
      </text>
    </comment>
    <comment authorId="0" ref="J5190">
      <text>
        <t xml:space="preserve">Please enter values as a comma separated list. For example: XX, YY, ZZ</t>
      </text>
    </comment>
    <comment authorId="0" ref="E5191">
      <text>
        <t xml:space="preserve">Please enter values as a comma separated list. For example: XX, YY, ZZ</t>
      </text>
    </comment>
    <comment authorId="0" ref="F5191">
      <text>
        <t xml:space="preserve">Please enter values as a comma separated list. For example: XX, YY, ZZ</t>
      </text>
    </comment>
    <comment authorId="0" ref="H5191">
      <text>
        <t xml:space="preserve">Please enter values as a comma separated list. For example: XX, YY, ZZ</t>
      </text>
    </comment>
    <comment authorId="0" ref="I5191">
      <text>
        <t xml:space="preserve">Please enter values as a comma separated list. For example: XX, YY, ZZ</t>
      </text>
    </comment>
    <comment authorId="0" ref="J5191">
      <text>
        <t xml:space="preserve">Please enter values as a comma separated list. For example: XX, YY, ZZ</t>
      </text>
    </comment>
    <comment authorId="0" ref="E5192">
      <text>
        <t xml:space="preserve">Please enter values as a comma separated list. For example: XX, YY, ZZ</t>
      </text>
    </comment>
    <comment authorId="0" ref="F5192">
      <text>
        <t xml:space="preserve">Please enter values as a comma separated list. For example: XX, YY, ZZ</t>
      </text>
    </comment>
    <comment authorId="0" ref="H5192">
      <text>
        <t xml:space="preserve">Please enter values as a comma separated list. For example: XX, YY, ZZ</t>
      </text>
    </comment>
    <comment authorId="0" ref="I5192">
      <text>
        <t xml:space="preserve">Please enter values as a comma separated list. For example: XX, YY, ZZ</t>
      </text>
    </comment>
    <comment authorId="0" ref="J5192">
      <text>
        <t xml:space="preserve">Please enter values as a comma separated list. For example: XX, YY, ZZ</t>
      </text>
    </comment>
    <comment authorId="0" ref="E5193">
      <text>
        <t xml:space="preserve">Please enter values as a comma separated list. For example: XX, YY, ZZ</t>
      </text>
    </comment>
    <comment authorId="0" ref="F5193">
      <text>
        <t xml:space="preserve">Please enter values as a comma separated list. For example: XX, YY, ZZ</t>
      </text>
    </comment>
    <comment authorId="0" ref="H5193">
      <text>
        <t xml:space="preserve">Please enter values as a comma separated list. For example: XX, YY, ZZ</t>
      </text>
    </comment>
    <comment authorId="0" ref="I5193">
      <text>
        <t xml:space="preserve">Please enter values as a comma separated list. For example: XX, YY, ZZ</t>
      </text>
    </comment>
    <comment authorId="0" ref="J5193">
      <text>
        <t xml:space="preserve">Please enter values as a comma separated list. For example: XX, YY, ZZ</t>
      </text>
    </comment>
    <comment authorId="0" ref="E5194">
      <text>
        <t xml:space="preserve">Please enter values as a comma separated list. For example: XX, YY, ZZ</t>
      </text>
    </comment>
    <comment authorId="0" ref="F5194">
      <text>
        <t xml:space="preserve">Please enter values as a comma separated list. For example: XX, YY, ZZ</t>
      </text>
    </comment>
    <comment authorId="0" ref="H5194">
      <text>
        <t xml:space="preserve">Please enter values as a comma separated list. For example: XX, YY, ZZ</t>
      </text>
    </comment>
    <comment authorId="0" ref="I5194">
      <text>
        <t xml:space="preserve">Please enter values as a comma separated list. For example: XX, YY, ZZ</t>
      </text>
    </comment>
    <comment authorId="0" ref="J5194">
      <text>
        <t xml:space="preserve">Please enter values as a comma separated list. For example: XX, YY, ZZ</t>
      </text>
    </comment>
    <comment authorId="0" ref="E5195">
      <text>
        <t xml:space="preserve">Please enter values as a comma separated list. For example: XX, YY, ZZ</t>
      </text>
    </comment>
    <comment authorId="0" ref="F5195">
      <text>
        <t xml:space="preserve">Please enter values as a comma separated list. For example: XX, YY, ZZ</t>
      </text>
    </comment>
    <comment authorId="0" ref="H5195">
      <text>
        <t xml:space="preserve">Please enter values as a comma separated list. For example: XX, YY, ZZ</t>
      </text>
    </comment>
    <comment authorId="0" ref="I5195">
      <text>
        <t xml:space="preserve">Please enter values as a comma separated list. For example: XX, YY, ZZ</t>
      </text>
    </comment>
    <comment authorId="0" ref="J5195">
      <text>
        <t xml:space="preserve">Please enter values as a comma separated list. For example: XX, YY, ZZ</t>
      </text>
    </comment>
    <comment authorId="0" ref="E5196">
      <text>
        <t xml:space="preserve">Please enter values as a comma separated list. For example: XX, YY, ZZ</t>
      </text>
    </comment>
    <comment authorId="0" ref="F5196">
      <text>
        <t xml:space="preserve">Please enter values as a comma separated list. For example: XX, YY, ZZ</t>
      </text>
    </comment>
    <comment authorId="0" ref="H5196">
      <text>
        <t xml:space="preserve">Please enter values as a comma separated list. For example: XX, YY, ZZ</t>
      </text>
    </comment>
    <comment authorId="0" ref="I5196">
      <text>
        <t xml:space="preserve">Please enter values as a comma separated list. For example: XX, YY, ZZ</t>
      </text>
    </comment>
    <comment authorId="0" ref="J5196">
      <text>
        <t xml:space="preserve">Please enter values as a comma separated list. For example: XX, YY, ZZ</t>
      </text>
    </comment>
    <comment authorId="0" ref="E5197">
      <text>
        <t xml:space="preserve">Please enter values as a comma separated list. For example: XX, YY, ZZ</t>
      </text>
    </comment>
    <comment authorId="0" ref="F5197">
      <text>
        <t xml:space="preserve">Please enter values as a comma separated list. For example: XX, YY, ZZ</t>
      </text>
    </comment>
    <comment authorId="0" ref="H5197">
      <text>
        <t xml:space="preserve">Please enter values as a comma separated list. For example: XX, YY, ZZ</t>
      </text>
    </comment>
    <comment authorId="0" ref="I5197">
      <text>
        <t xml:space="preserve">Please enter values as a comma separated list. For example: XX, YY, ZZ</t>
      </text>
    </comment>
    <comment authorId="0" ref="J5197">
      <text>
        <t xml:space="preserve">Please enter values as a comma separated list. For example: XX, YY, ZZ</t>
      </text>
    </comment>
    <comment authorId="0" ref="E5198">
      <text>
        <t xml:space="preserve">Please enter values as a comma separated list. For example: XX, YY, ZZ</t>
      </text>
    </comment>
    <comment authorId="0" ref="F5198">
      <text>
        <t xml:space="preserve">Please enter values as a comma separated list. For example: XX, YY, ZZ</t>
      </text>
    </comment>
    <comment authorId="0" ref="H5198">
      <text>
        <t xml:space="preserve">Please enter values as a comma separated list. For example: XX, YY, ZZ</t>
      </text>
    </comment>
    <comment authorId="0" ref="I5198">
      <text>
        <t xml:space="preserve">Please enter values as a comma separated list. For example: XX, YY, ZZ</t>
      </text>
    </comment>
    <comment authorId="0" ref="J5198">
      <text>
        <t xml:space="preserve">Please enter values as a comma separated list. For example: XX, YY, ZZ</t>
      </text>
    </comment>
    <comment authorId="0" ref="E5199">
      <text>
        <t xml:space="preserve">Please enter values as a comma separated list. For example: XX, YY, ZZ</t>
      </text>
    </comment>
    <comment authorId="0" ref="F5199">
      <text>
        <t xml:space="preserve">Please enter values as a comma separated list. For example: XX, YY, ZZ</t>
      </text>
    </comment>
    <comment authorId="0" ref="H5199">
      <text>
        <t xml:space="preserve">Please enter values as a comma separated list. For example: XX, YY, ZZ</t>
      </text>
    </comment>
    <comment authorId="0" ref="I5199">
      <text>
        <t xml:space="preserve">Please enter values as a comma separated list. For example: XX, YY, ZZ</t>
      </text>
    </comment>
    <comment authorId="0" ref="J5199">
      <text>
        <t xml:space="preserve">Please enter values as a comma separated list. For example: XX, YY, ZZ</t>
      </text>
    </comment>
    <comment authorId="0" ref="E5200">
      <text>
        <t xml:space="preserve">Please enter values as a comma separated list. For example: XX, YY, ZZ</t>
      </text>
    </comment>
    <comment authorId="0" ref="F5200">
      <text>
        <t xml:space="preserve">Please enter values as a comma separated list. For example: XX, YY, ZZ</t>
      </text>
    </comment>
    <comment authorId="0" ref="H5200">
      <text>
        <t xml:space="preserve">Please enter values as a comma separated list. For example: XX, YY, ZZ</t>
      </text>
    </comment>
    <comment authorId="0" ref="I5200">
      <text>
        <t xml:space="preserve">Please enter values as a comma separated list. For example: XX, YY, ZZ</t>
      </text>
    </comment>
    <comment authorId="0" ref="J5200">
      <text>
        <t xml:space="preserve">Please enter values as a comma separated list. For example: XX, YY, ZZ</t>
      </text>
    </comment>
    <comment authorId="0" ref="E5201">
      <text>
        <t xml:space="preserve">Please enter values as a comma separated list. For example: XX, YY, ZZ</t>
      </text>
    </comment>
    <comment authorId="0" ref="F5201">
      <text>
        <t xml:space="preserve">Please enter values as a comma separated list. For example: XX, YY, ZZ</t>
      </text>
    </comment>
    <comment authorId="0" ref="H5201">
      <text>
        <t xml:space="preserve">Please enter values as a comma separated list. For example: XX, YY, ZZ</t>
      </text>
    </comment>
    <comment authorId="0" ref="I5201">
      <text>
        <t xml:space="preserve">Please enter values as a comma separated list. For example: XX, YY, ZZ</t>
      </text>
    </comment>
    <comment authorId="0" ref="J5201">
      <text>
        <t xml:space="preserve">Please enter values as a comma separated list. For example: XX, YY, ZZ</t>
      </text>
    </comment>
    <comment authorId="0" ref="E5202">
      <text>
        <t xml:space="preserve">Please enter values as a comma separated list. For example: XX, YY, ZZ</t>
      </text>
    </comment>
    <comment authorId="0" ref="F5202">
      <text>
        <t xml:space="preserve">Please enter values as a comma separated list. For example: XX, YY, ZZ</t>
      </text>
    </comment>
    <comment authorId="0" ref="H5202">
      <text>
        <t xml:space="preserve">Please enter values as a comma separated list. For example: XX, YY, ZZ</t>
      </text>
    </comment>
    <comment authorId="0" ref="I5202">
      <text>
        <t xml:space="preserve">Please enter values as a comma separated list. For example: XX, YY, ZZ</t>
      </text>
    </comment>
    <comment authorId="0" ref="J5202">
      <text>
        <t xml:space="preserve">Please enter values as a comma separated list. For example: XX, YY, ZZ</t>
      </text>
    </comment>
    <comment authorId="0" ref="E5203">
      <text>
        <t xml:space="preserve">Please enter values as a comma separated list. For example: XX, YY, ZZ</t>
      </text>
    </comment>
    <comment authorId="0" ref="F5203">
      <text>
        <t xml:space="preserve">Please enter values as a comma separated list. For example: XX, YY, ZZ</t>
      </text>
    </comment>
    <comment authorId="0" ref="H5203">
      <text>
        <t xml:space="preserve">Please enter values as a comma separated list. For example: XX, YY, ZZ</t>
      </text>
    </comment>
    <comment authorId="0" ref="I5203">
      <text>
        <t xml:space="preserve">Please enter values as a comma separated list. For example: XX, YY, ZZ</t>
      </text>
    </comment>
    <comment authorId="0" ref="J5203">
      <text>
        <t xml:space="preserve">Please enter values as a comma separated list. For example: XX, YY, ZZ</t>
      </text>
    </comment>
    <comment authorId="0" ref="E5204">
      <text>
        <t xml:space="preserve">Please enter values as a comma separated list. For example: XX, YY, ZZ</t>
      </text>
    </comment>
    <comment authorId="0" ref="F5204">
      <text>
        <t xml:space="preserve">Please enter values as a comma separated list. For example: XX, YY, ZZ</t>
      </text>
    </comment>
    <comment authorId="0" ref="H5204">
      <text>
        <t xml:space="preserve">Please enter values as a comma separated list. For example: XX, YY, ZZ</t>
      </text>
    </comment>
    <comment authorId="0" ref="I5204">
      <text>
        <t xml:space="preserve">Please enter values as a comma separated list. For example: XX, YY, ZZ</t>
      </text>
    </comment>
    <comment authorId="0" ref="J5204">
      <text>
        <t xml:space="preserve">Please enter values as a comma separated list. For example: XX, YY, ZZ</t>
      </text>
    </comment>
    <comment authorId="0" ref="E5205">
      <text>
        <t xml:space="preserve">Please enter values as a comma separated list. For example: XX, YY, ZZ</t>
      </text>
    </comment>
    <comment authorId="0" ref="F5205">
      <text>
        <t xml:space="preserve">Please enter values as a comma separated list. For example: XX, YY, ZZ</t>
      </text>
    </comment>
    <comment authorId="0" ref="H5205">
      <text>
        <t xml:space="preserve">Please enter values as a comma separated list. For example: XX, YY, ZZ</t>
      </text>
    </comment>
    <comment authorId="0" ref="I5205">
      <text>
        <t xml:space="preserve">Please enter values as a comma separated list. For example: XX, YY, ZZ</t>
      </text>
    </comment>
    <comment authorId="0" ref="J5205">
      <text>
        <t xml:space="preserve">Please enter values as a comma separated list. For example: XX, YY, ZZ</t>
      </text>
    </comment>
    <comment authorId="0" ref="E5206">
      <text>
        <t xml:space="preserve">Please enter values as a comma separated list. For example: XX, YY, ZZ</t>
      </text>
    </comment>
    <comment authorId="0" ref="F5206">
      <text>
        <t xml:space="preserve">Please enter values as a comma separated list. For example: XX, YY, ZZ</t>
      </text>
    </comment>
    <comment authorId="0" ref="H5206">
      <text>
        <t xml:space="preserve">Please enter values as a comma separated list. For example: XX, YY, ZZ</t>
      </text>
    </comment>
    <comment authorId="0" ref="I5206">
      <text>
        <t xml:space="preserve">Please enter values as a comma separated list. For example: XX, YY, ZZ</t>
      </text>
    </comment>
    <comment authorId="0" ref="J5206">
      <text>
        <t xml:space="preserve">Please enter values as a comma separated list. For example: XX, YY, ZZ</t>
      </text>
    </comment>
    <comment authorId="0" ref="E5207">
      <text>
        <t xml:space="preserve">Please enter values as a comma separated list. For example: XX, YY, ZZ</t>
      </text>
    </comment>
    <comment authorId="0" ref="F5207">
      <text>
        <t xml:space="preserve">Please enter values as a comma separated list. For example: XX, YY, ZZ</t>
      </text>
    </comment>
    <comment authorId="0" ref="H5207">
      <text>
        <t xml:space="preserve">Please enter values as a comma separated list. For example: XX, YY, ZZ</t>
      </text>
    </comment>
    <comment authorId="0" ref="I5207">
      <text>
        <t xml:space="preserve">Please enter values as a comma separated list. For example: XX, YY, ZZ</t>
      </text>
    </comment>
    <comment authorId="0" ref="J5207">
      <text>
        <t xml:space="preserve">Please enter values as a comma separated list. For example: XX, YY, ZZ</t>
      </text>
    </comment>
    <comment authorId="0" ref="E5208">
      <text>
        <t xml:space="preserve">Please enter values as a comma separated list. For example: XX, YY, ZZ</t>
      </text>
    </comment>
    <comment authorId="0" ref="F5208">
      <text>
        <t xml:space="preserve">Please enter values as a comma separated list. For example: XX, YY, ZZ</t>
      </text>
    </comment>
    <comment authorId="0" ref="H5208">
      <text>
        <t xml:space="preserve">Please enter values as a comma separated list. For example: XX, YY, ZZ</t>
      </text>
    </comment>
    <comment authorId="0" ref="I5208">
      <text>
        <t xml:space="preserve">Please enter values as a comma separated list. For example: XX, YY, ZZ</t>
      </text>
    </comment>
    <comment authorId="0" ref="J5208">
      <text>
        <t xml:space="preserve">Please enter values as a comma separated list. For example: XX, YY, ZZ</t>
      </text>
    </comment>
    <comment authorId="0" ref="E5209">
      <text>
        <t xml:space="preserve">Please enter values as a comma separated list. For example: XX, YY, ZZ</t>
      </text>
    </comment>
    <comment authorId="0" ref="F5209">
      <text>
        <t xml:space="preserve">Please enter values as a comma separated list. For example: XX, YY, ZZ</t>
      </text>
    </comment>
    <comment authorId="0" ref="H5209">
      <text>
        <t xml:space="preserve">Please enter values as a comma separated list. For example: XX, YY, ZZ</t>
      </text>
    </comment>
    <comment authorId="0" ref="I5209">
      <text>
        <t xml:space="preserve">Please enter values as a comma separated list. For example: XX, YY, ZZ</t>
      </text>
    </comment>
    <comment authorId="0" ref="J5209">
      <text>
        <t xml:space="preserve">Please enter values as a comma separated list. For example: XX, YY, ZZ</t>
      </text>
    </comment>
    <comment authorId="0" ref="E5210">
      <text>
        <t xml:space="preserve">Please enter values as a comma separated list. For example: XX, YY, ZZ</t>
      </text>
    </comment>
    <comment authorId="0" ref="F5210">
      <text>
        <t xml:space="preserve">Please enter values as a comma separated list. For example: XX, YY, ZZ</t>
      </text>
    </comment>
    <comment authorId="0" ref="H5210">
      <text>
        <t xml:space="preserve">Please enter values as a comma separated list. For example: XX, YY, ZZ</t>
      </text>
    </comment>
    <comment authorId="0" ref="I5210">
      <text>
        <t xml:space="preserve">Please enter values as a comma separated list. For example: XX, YY, ZZ</t>
      </text>
    </comment>
    <comment authorId="0" ref="J5210">
      <text>
        <t xml:space="preserve">Please enter values as a comma separated list. For example: XX, YY, ZZ</t>
      </text>
    </comment>
    <comment authorId="0" ref="E5211">
      <text>
        <t xml:space="preserve">Please enter values as a comma separated list. For example: XX, YY, ZZ</t>
      </text>
    </comment>
    <comment authorId="0" ref="F5211">
      <text>
        <t xml:space="preserve">Please enter values as a comma separated list. For example: XX, YY, ZZ</t>
      </text>
    </comment>
    <comment authorId="0" ref="H5211">
      <text>
        <t xml:space="preserve">Please enter values as a comma separated list. For example: XX, YY, ZZ</t>
      </text>
    </comment>
    <comment authorId="0" ref="I5211">
      <text>
        <t xml:space="preserve">Please enter values as a comma separated list. For example: XX, YY, ZZ</t>
      </text>
    </comment>
    <comment authorId="0" ref="J5211">
      <text>
        <t xml:space="preserve">Please enter values as a comma separated list. For example: XX, YY, ZZ</t>
      </text>
    </comment>
    <comment authorId="0" ref="E5212">
      <text>
        <t xml:space="preserve">Please enter values as a comma separated list. For example: XX, YY, ZZ</t>
      </text>
    </comment>
    <comment authorId="0" ref="F5212">
      <text>
        <t xml:space="preserve">Please enter values as a comma separated list. For example: XX, YY, ZZ</t>
      </text>
    </comment>
    <comment authorId="0" ref="H5212">
      <text>
        <t xml:space="preserve">Please enter values as a comma separated list. For example: XX, YY, ZZ</t>
      </text>
    </comment>
    <comment authorId="0" ref="I5212">
      <text>
        <t xml:space="preserve">Please enter values as a comma separated list. For example: XX, YY, ZZ</t>
      </text>
    </comment>
    <comment authorId="0" ref="J5212">
      <text>
        <t xml:space="preserve">Please enter values as a comma separated list. For example: XX, YY, ZZ</t>
      </text>
    </comment>
    <comment authorId="0" ref="E5213">
      <text>
        <t xml:space="preserve">Please enter values as a comma separated list. For example: XX, YY, ZZ</t>
      </text>
    </comment>
    <comment authorId="0" ref="F5213">
      <text>
        <t xml:space="preserve">Please enter values as a comma separated list. For example: XX, YY, ZZ</t>
      </text>
    </comment>
    <comment authorId="0" ref="H5213">
      <text>
        <t xml:space="preserve">Please enter values as a comma separated list. For example: XX, YY, ZZ</t>
      </text>
    </comment>
    <comment authorId="0" ref="I5213">
      <text>
        <t xml:space="preserve">Please enter values as a comma separated list. For example: XX, YY, ZZ</t>
      </text>
    </comment>
    <comment authorId="0" ref="J5213">
      <text>
        <t xml:space="preserve">Please enter values as a comma separated list. For example: XX, YY, ZZ</t>
      </text>
    </comment>
    <comment authorId="0" ref="E5214">
      <text>
        <t xml:space="preserve">Please enter values as a comma separated list. For example: XX, YY, ZZ</t>
      </text>
    </comment>
    <comment authorId="0" ref="F5214">
      <text>
        <t xml:space="preserve">Please enter values as a comma separated list. For example: XX, YY, ZZ</t>
      </text>
    </comment>
    <comment authorId="0" ref="H5214">
      <text>
        <t xml:space="preserve">Please enter values as a comma separated list. For example: XX, YY, ZZ</t>
      </text>
    </comment>
    <comment authorId="0" ref="I5214">
      <text>
        <t xml:space="preserve">Please enter values as a comma separated list. For example: XX, YY, ZZ</t>
      </text>
    </comment>
    <comment authorId="0" ref="J5214">
      <text>
        <t xml:space="preserve">Please enter values as a comma separated list. For example: XX, YY, ZZ</t>
      </text>
    </comment>
    <comment authorId="0" ref="E5215">
      <text>
        <t xml:space="preserve">Please enter values as a comma separated list. For example: XX, YY, ZZ</t>
      </text>
    </comment>
    <comment authorId="0" ref="F5215">
      <text>
        <t xml:space="preserve">Please enter values as a comma separated list. For example: XX, YY, ZZ</t>
      </text>
    </comment>
    <comment authorId="0" ref="H5215">
      <text>
        <t xml:space="preserve">Please enter values as a comma separated list. For example: XX, YY, ZZ</t>
      </text>
    </comment>
    <comment authorId="0" ref="I5215">
      <text>
        <t xml:space="preserve">Please enter values as a comma separated list. For example: XX, YY, ZZ</t>
      </text>
    </comment>
    <comment authorId="0" ref="J5215">
      <text>
        <t xml:space="preserve">Please enter values as a comma separated list. For example: XX, YY, ZZ</t>
      </text>
    </comment>
    <comment authorId="0" ref="E5216">
      <text>
        <t xml:space="preserve">Please enter values as a comma separated list. For example: XX, YY, ZZ</t>
      </text>
    </comment>
    <comment authorId="0" ref="F5216">
      <text>
        <t xml:space="preserve">Please enter values as a comma separated list. For example: XX, YY, ZZ</t>
      </text>
    </comment>
    <comment authorId="0" ref="H5216">
      <text>
        <t xml:space="preserve">Please enter values as a comma separated list. For example: XX, YY, ZZ</t>
      </text>
    </comment>
    <comment authorId="0" ref="I5216">
      <text>
        <t xml:space="preserve">Please enter values as a comma separated list. For example: XX, YY, ZZ</t>
      </text>
    </comment>
    <comment authorId="0" ref="J5216">
      <text>
        <t xml:space="preserve">Please enter values as a comma separated list. For example: XX, YY, ZZ</t>
      </text>
    </comment>
    <comment authorId="0" ref="E5217">
      <text>
        <t xml:space="preserve">Please enter values as a comma separated list. For example: XX, YY, ZZ</t>
      </text>
    </comment>
    <comment authorId="0" ref="F5217">
      <text>
        <t xml:space="preserve">Please enter values as a comma separated list. For example: XX, YY, ZZ</t>
      </text>
    </comment>
    <comment authorId="0" ref="H5217">
      <text>
        <t xml:space="preserve">Please enter values as a comma separated list. For example: XX, YY, ZZ</t>
      </text>
    </comment>
    <comment authorId="0" ref="I5217">
      <text>
        <t xml:space="preserve">Please enter values as a comma separated list. For example: XX, YY, ZZ</t>
      </text>
    </comment>
    <comment authorId="0" ref="J5217">
      <text>
        <t xml:space="preserve">Please enter values as a comma separated list. For example: XX, YY, ZZ</t>
      </text>
    </comment>
    <comment authorId="0" ref="E5218">
      <text>
        <t xml:space="preserve">Please enter values as a comma separated list. For example: XX, YY, ZZ</t>
      </text>
    </comment>
    <comment authorId="0" ref="F5218">
      <text>
        <t xml:space="preserve">Please enter values as a comma separated list. For example: XX, YY, ZZ</t>
      </text>
    </comment>
    <comment authorId="0" ref="H5218">
      <text>
        <t xml:space="preserve">Please enter values as a comma separated list. For example: XX, YY, ZZ</t>
      </text>
    </comment>
    <comment authorId="0" ref="I5218">
      <text>
        <t xml:space="preserve">Please enter values as a comma separated list. For example: XX, YY, ZZ</t>
      </text>
    </comment>
    <comment authorId="0" ref="J5218">
      <text>
        <t xml:space="preserve">Please enter values as a comma separated list. For example: XX, YY, ZZ</t>
      </text>
    </comment>
    <comment authorId="0" ref="E5219">
      <text>
        <t xml:space="preserve">Please enter values as a comma separated list. For example: XX, YY, ZZ</t>
      </text>
    </comment>
    <comment authorId="0" ref="F5219">
      <text>
        <t xml:space="preserve">Please enter values as a comma separated list. For example: XX, YY, ZZ</t>
      </text>
    </comment>
    <comment authorId="0" ref="H5219">
      <text>
        <t xml:space="preserve">Please enter values as a comma separated list. For example: XX, YY, ZZ</t>
      </text>
    </comment>
    <comment authorId="0" ref="I5219">
      <text>
        <t xml:space="preserve">Please enter values as a comma separated list. For example: XX, YY, ZZ</t>
      </text>
    </comment>
    <comment authorId="0" ref="J5219">
      <text>
        <t xml:space="preserve">Please enter values as a comma separated list. For example: XX, YY, ZZ</t>
      </text>
    </comment>
    <comment authorId="0" ref="E5220">
      <text>
        <t xml:space="preserve">Please enter values as a comma separated list. For example: XX, YY, ZZ</t>
      </text>
    </comment>
    <comment authorId="0" ref="F5220">
      <text>
        <t xml:space="preserve">Please enter values as a comma separated list. For example: XX, YY, ZZ</t>
      </text>
    </comment>
    <comment authorId="0" ref="H5220">
      <text>
        <t xml:space="preserve">Please enter values as a comma separated list. For example: XX, YY, ZZ</t>
      </text>
    </comment>
    <comment authorId="0" ref="I5220">
      <text>
        <t xml:space="preserve">Please enter values as a comma separated list. For example: XX, YY, ZZ</t>
      </text>
    </comment>
    <comment authorId="0" ref="J5220">
      <text>
        <t xml:space="preserve">Please enter values as a comma separated list. For example: XX, YY, ZZ</t>
      </text>
    </comment>
    <comment authorId="0" ref="E5221">
      <text>
        <t xml:space="preserve">Please enter values as a comma separated list. For example: XX, YY, ZZ</t>
      </text>
    </comment>
    <comment authorId="0" ref="F5221">
      <text>
        <t xml:space="preserve">Please enter values as a comma separated list. For example: XX, YY, ZZ</t>
      </text>
    </comment>
    <comment authorId="0" ref="H5221">
      <text>
        <t xml:space="preserve">Please enter values as a comma separated list. For example: XX, YY, ZZ</t>
      </text>
    </comment>
    <comment authorId="0" ref="I5221">
      <text>
        <t xml:space="preserve">Please enter values as a comma separated list. For example: XX, YY, ZZ</t>
      </text>
    </comment>
    <comment authorId="0" ref="J5221">
      <text>
        <t xml:space="preserve">Please enter values as a comma separated list. For example: XX, YY, ZZ</t>
      </text>
    </comment>
    <comment authorId="0" ref="E5222">
      <text>
        <t xml:space="preserve">Please enter values as a comma separated list. For example: XX, YY, ZZ</t>
      </text>
    </comment>
    <comment authorId="0" ref="F5222">
      <text>
        <t xml:space="preserve">Please enter values as a comma separated list. For example: XX, YY, ZZ</t>
      </text>
    </comment>
    <comment authorId="0" ref="H5222">
      <text>
        <t xml:space="preserve">Please enter values as a comma separated list. For example: XX, YY, ZZ</t>
      </text>
    </comment>
    <comment authorId="0" ref="I5222">
      <text>
        <t xml:space="preserve">Please enter values as a comma separated list. For example: XX, YY, ZZ</t>
      </text>
    </comment>
    <comment authorId="0" ref="J5222">
      <text>
        <t xml:space="preserve">Please enter values as a comma separated list. For example: XX, YY, ZZ</t>
      </text>
    </comment>
    <comment authorId="0" ref="E5223">
      <text>
        <t xml:space="preserve">Please enter values as a comma separated list. For example: XX, YY, ZZ</t>
      </text>
    </comment>
    <comment authorId="0" ref="F5223">
      <text>
        <t xml:space="preserve">Please enter values as a comma separated list. For example: XX, YY, ZZ</t>
      </text>
    </comment>
    <comment authorId="0" ref="H5223">
      <text>
        <t xml:space="preserve">Please enter values as a comma separated list. For example: XX, YY, ZZ</t>
      </text>
    </comment>
    <comment authorId="0" ref="I5223">
      <text>
        <t xml:space="preserve">Please enter values as a comma separated list. For example: XX, YY, ZZ</t>
      </text>
    </comment>
    <comment authorId="0" ref="J5223">
      <text>
        <t xml:space="preserve">Please enter values as a comma separated list. For example: XX, YY, ZZ</t>
      </text>
    </comment>
    <comment authorId="0" ref="E5224">
      <text>
        <t xml:space="preserve">Please enter values as a comma separated list. For example: XX, YY, ZZ</t>
      </text>
    </comment>
    <comment authorId="0" ref="F5224">
      <text>
        <t xml:space="preserve">Please enter values as a comma separated list. For example: XX, YY, ZZ</t>
      </text>
    </comment>
    <comment authorId="0" ref="H5224">
      <text>
        <t xml:space="preserve">Please enter values as a comma separated list. For example: XX, YY, ZZ</t>
      </text>
    </comment>
    <comment authorId="0" ref="I5224">
      <text>
        <t xml:space="preserve">Please enter values as a comma separated list. For example: XX, YY, ZZ</t>
      </text>
    </comment>
    <comment authorId="0" ref="J5224">
      <text>
        <t xml:space="preserve">Please enter values as a comma separated list. For example: XX, YY, ZZ</t>
      </text>
    </comment>
    <comment authorId="0" ref="E5225">
      <text>
        <t xml:space="preserve">Please enter values as a comma separated list. For example: XX, YY, ZZ</t>
      </text>
    </comment>
    <comment authorId="0" ref="F5225">
      <text>
        <t xml:space="preserve">Please enter values as a comma separated list. For example: XX, YY, ZZ</t>
      </text>
    </comment>
    <comment authorId="0" ref="H5225">
      <text>
        <t xml:space="preserve">Please enter values as a comma separated list. For example: XX, YY, ZZ</t>
      </text>
    </comment>
    <comment authorId="0" ref="I5225">
      <text>
        <t xml:space="preserve">Please enter values as a comma separated list. For example: XX, YY, ZZ</t>
      </text>
    </comment>
    <comment authorId="0" ref="J5225">
      <text>
        <t xml:space="preserve">Please enter values as a comma separated list. For example: XX, YY, ZZ</t>
      </text>
    </comment>
    <comment authorId="0" ref="E5226">
      <text>
        <t xml:space="preserve">Please enter values as a comma separated list. For example: XX, YY, ZZ</t>
      </text>
    </comment>
    <comment authorId="0" ref="F5226">
      <text>
        <t xml:space="preserve">Please enter values as a comma separated list. For example: XX, YY, ZZ</t>
      </text>
    </comment>
    <comment authorId="0" ref="H5226">
      <text>
        <t xml:space="preserve">Please enter values as a comma separated list. For example: XX, YY, ZZ</t>
      </text>
    </comment>
    <comment authorId="0" ref="I5226">
      <text>
        <t xml:space="preserve">Please enter values as a comma separated list. For example: XX, YY, ZZ</t>
      </text>
    </comment>
    <comment authorId="0" ref="J5226">
      <text>
        <t xml:space="preserve">Please enter values as a comma separated list. For example: XX, YY, ZZ</t>
      </text>
    </comment>
    <comment authorId="0" ref="E5227">
      <text>
        <t xml:space="preserve">Please enter values as a comma separated list. For example: XX, YY, ZZ</t>
      </text>
    </comment>
    <comment authorId="0" ref="F5227">
      <text>
        <t xml:space="preserve">Please enter values as a comma separated list. For example: XX, YY, ZZ</t>
      </text>
    </comment>
    <comment authorId="0" ref="H5227">
      <text>
        <t xml:space="preserve">Please enter values as a comma separated list. For example: XX, YY, ZZ</t>
      </text>
    </comment>
    <comment authorId="0" ref="I5227">
      <text>
        <t xml:space="preserve">Please enter values as a comma separated list. For example: XX, YY, ZZ</t>
      </text>
    </comment>
    <comment authorId="0" ref="J5227">
      <text>
        <t xml:space="preserve">Please enter values as a comma separated list. For example: XX, YY, ZZ</t>
      </text>
    </comment>
    <comment authorId="0" ref="E5228">
      <text>
        <t xml:space="preserve">Please enter values as a comma separated list. For example: XX, YY, ZZ</t>
      </text>
    </comment>
    <comment authorId="0" ref="F5228">
      <text>
        <t xml:space="preserve">Please enter values as a comma separated list. For example: XX, YY, ZZ</t>
      </text>
    </comment>
    <comment authorId="0" ref="H5228">
      <text>
        <t xml:space="preserve">Please enter values as a comma separated list. For example: XX, YY, ZZ</t>
      </text>
    </comment>
    <comment authorId="0" ref="I5228">
      <text>
        <t xml:space="preserve">Please enter values as a comma separated list. For example: XX, YY, ZZ</t>
      </text>
    </comment>
    <comment authorId="0" ref="J5228">
      <text>
        <t xml:space="preserve">Please enter values as a comma separated list. For example: XX, YY, ZZ</t>
      </text>
    </comment>
    <comment authorId="0" ref="E5229">
      <text>
        <t xml:space="preserve">Please enter values as a comma separated list. For example: XX, YY, ZZ</t>
      </text>
    </comment>
    <comment authorId="0" ref="F5229">
      <text>
        <t xml:space="preserve">Please enter values as a comma separated list. For example: XX, YY, ZZ</t>
      </text>
    </comment>
    <comment authorId="0" ref="H5229">
      <text>
        <t xml:space="preserve">Please enter values as a comma separated list. For example: XX, YY, ZZ</t>
      </text>
    </comment>
    <comment authorId="0" ref="I5229">
      <text>
        <t xml:space="preserve">Please enter values as a comma separated list. For example: XX, YY, ZZ</t>
      </text>
    </comment>
    <comment authorId="0" ref="J5229">
      <text>
        <t xml:space="preserve">Please enter values as a comma separated list. For example: XX, YY, ZZ</t>
      </text>
    </comment>
    <comment authorId="0" ref="E5230">
      <text>
        <t xml:space="preserve">Please enter values as a comma separated list. For example: XX, YY, ZZ</t>
      </text>
    </comment>
    <comment authorId="0" ref="F5230">
      <text>
        <t xml:space="preserve">Please enter values as a comma separated list. For example: XX, YY, ZZ</t>
      </text>
    </comment>
    <comment authorId="0" ref="H5230">
      <text>
        <t xml:space="preserve">Please enter values as a comma separated list. For example: XX, YY, ZZ</t>
      </text>
    </comment>
    <comment authorId="0" ref="I5230">
      <text>
        <t xml:space="preserve">Please enter values as a comma separated list. For example: XX, YY, ZZ</t>
      </text>
    </comment>
    <comment authorId="0" ref="J5230">
      <text>
        <t xml:space="preserve">Please enter values as a comma separated list. For example: XX, YY, ZZ</t>
      </text>
    </comment>
    <comment authorId="0" ref="E5231">
      <text>
        <t xml:space="preserve">Please enter values as a comma separated list. For example: XX, YY, ZZ</t>
      </text>
    </comment>
    <comment authorId="0" ref="F5231">
      <text>
        <t xml:space="preserve">Please enter values as a comma separated list. For example: XX, YY, ZZ</t>
      </text>
    </comment>
    <comment authorId="0" ref="H5231">
      <text>
        <t xml:space="preserve">Please enter values as a comma separated list. For example: XX, YY, ZZ</t>
      </text>
    </comment>
    <comment authorId="0" ref="I5231">
      <text>
        <t xml:space="preserve">Please enter values as a comma separated list. For example: XX, YY, ZZ</t>
      </text>
    </comment>
    <comment authorId="0" ref="J5231">
      <text>
        <t xml:space="preserve">Please enter values as a comma separated list. For example: XX, YY, ZZ</t>
      </text>
    </comment>
    <comment authorId="0" ref="E5232">
      <text>
        <t xml:space="preserve">Please enter values as a comma separated list. For example: XX, YY, ZZ</t>
      </text>
    </comment>
    <comment authorId="0" ref="F5232">
      <text>
        <t xml:space="preserve">Please enter values as a comma separated list. For example: XX, YY, ZZ</t>
      </text>
    </comment>
    <comment authorId="0" ref="H5232">
      <text>
        <t xml:space="preserve">Please enter values as a comma separated list. For example: XX, YY, ZZ</t>
      </text>
    </comment>
    <comment authorId="0" ref="I5232">
      <text>
        <t xml:space="preserve">Please enter values as a comma separated list. For example: XX, YY, ZZ</t>
      </text>
    </comment>
    <comment authorId="0" ref="J5232">
      <text>
        <t xml:space="preserve">Please enter values as a comma separated list. For example: XX, YY, ZZ</t>
      </text>
    </comment>
    <comment authorId="0" ref="E5233">
      <text>
        <t xml:space="preserve">Please enter values as a comma separated list. For example: XX, YY, ZZ</t>
      </text>
    </comment>
    <comment authorId="0" ref="F5233">
      <text>
        <t xml:space="preserve">Please enter values as a comma separated list. For example: XX, YY, ZZ</t>
      </text>
    </comment>
    <comment authorId="0" ref="H5233">
      <text>
        <t xml:space="preserve">Please enter values as a comma separated list. For example: XX, YY, ZZ</t>
      </text>
    </comment>
    <comment authorId="0" ref="I5233">
      <text>
        <t xml:space="preserve">Please enter values as a comma separated list. For example: XX, YY, ZZ</t>
      </text>
    </comment>
    <comment authorId="0" ref="J5233">
      <text>
        <t xml:space="preserve">Please enter values as a comma separated list. For example: XX, YY, ZZ</t>
      </text>
    </comment>
    <comment authorId="0" ref="E5234">
      <text>
        <t xml:space="preserve">Please enter values as a comma separated list. For example: XX, YY, ZZ</t>
      </text>
    </comment>
    <comment authorId="0" ref="F5234">
      <text>
        <t xml:space="preserve">Please enter values as a comma separated list. For example: XX, YY, ZZ</t>
      </text>
    </comment>
    <comment authorId="0" ref="H5234">
      <text>
        <t xml:space="preserve">Please enter values as a comma separated list. For example: XX, YY, ZZ</t>
      </text>
    </comment>
    <comment authorId="0" ref="I5234">
      <text>
        <t xml:space="preserve">Please enter values as a comma separated list. For example: XX, YY, ZZ</t>
      </text>
    </comment>
    <comment authorId="0" ref="J5234">
      <text>
        <t xml:space="preserve">Please enter values as a comma separated list. For example: XX, YY, ZZ</t>
      </text>
    </comment>
    <comment authorId="0" ref="E5235">
      <text>
        <t xml:space="preserve">Please enter values as a comma separated list. For example: XX, YY, ZZ</t>
      </text>
    </comment>
    <comment authorId="0" ref="F5235">
      <text>
        <t xml:space="preserve">Please enter values as a comma separated list. For example: XX, YY, ZZ</t>
      </text>
    </comment>
    <comment authorId="0" ref="H5235">
      <text>
        <t xml:space="preserve">Please enter values as a comma separated list. For example: XX, YY, ZZ</t>
      </text>
    </comment>
    <comment authorId="0" ref="I5235">
      <text>
        <t xml:space="preserve">Please enter values as a comma separated list. For example: XX, YY, ZZ</t>
      </text>
    </comment>
    <comment authorId="0" ref="J5235">
      <text>
        <t xml:space="preserve">Please enter values as a comma separated list. For example: XX, YY, ZZ</t>
      </text>
    </comment>
    <comment authorId="0" ref="E5236">
      <text>
        <t xml:space="preserve">Please enter values as a comma separated list. For example: XX, YY, ZZ</t>
      </text>
    </comment>
    <comment authorId="0" ref="F5236">
      <text>
        <t xml:space="preserve">Please enter values as a comma separated list. For example: XX, YY, ZZ</t>
      </text>
    </comment>
    <comment authorId="0" ref="H5236">
      <text>
        <t xml:space="preserve">Please enter values as a comma separated list. For example: XX, YY, ZZ</t>
      </text>
    </comment>
    <comment authorId="0" ref="I5236">
      <text>
        <t xml:space="preserve">Please enter values as a comma separated list. For example: XX, YY, ZZ</t>
      </text>
    </comment>
    <comment authorId="0" ref="J5236">
      <text>
        <t xml:space="preserve">Please enter values as a comma separated list. For example: XX, YY, ZZ</t>
      </text>
    </comment>
    <comment authorId="0" ref="E5237">
      <text>
        <t xml:space="preserve">Please enter values as a comma separated list. For example: XX, YY, ZZ</t>
      </text>
    </comment>
    <comment authorId="0" ref="F5237">
      <text>
        <t xml:space="preserve">Please enter values as a comma separated list. For example: XX, YY, ZZ</t>
      </text>
    </comment>
    <comment authorId="0" ref="H5237">
      <text>
        <t xml:space="preserve">Please enter values as a comma separated list. For example: XX, YY, ZZ</t>
      </text>
    </comment>
    <comment authorId="0" ref="I5237">
      <text>
        <t xml:space="preserve">Please enter values as a comma separated list. For example: XX, YY, ZZ</t>
      </text>
    </comment>
    <comment authorId="0" ref="J5237">
      <text>
        <t xml:space="preserve">Please enter values as a comma separated list. For example: XX, YY, ZZ</t>
      </text>
    </comment>
    <comment authorId="0" ref="E5238">
      <text>
        <t xml:space="preserve">Please enter values as a comma separated list. For example: XX, YY, ZZ</t>
      </text>
    </comment>
    <comment authorId="0" ref="F5238">
      <text>
        <t xml:space="preserve">Please enter values as a comma separated list. For example: XX, YY, ZZ</t>
      </text>
    </comment>
    <comment authorId="0" ref="H5238">
      <text>
        <t xml:space="preserve">Please enter values as a comma separated list. For example: XX, YY, ZZ</t>
      </text>
    </comment>
    <comment authorId="0" ref="I5238">
      <text>
        <t xml:space="preserve">Please enter values as a comma separated list. For example: XX, YY, ZZ</t>
      </text>
    </comment>
    <comment authorId="0" ref="J5238">
      <text>
        <t xml:space="preserve">Please enter values as a comma separated list. For example: XX, YY, ZZ</t>
      </text>
    </comment>
    <comment authorId="0" ref="E5239">
      <text>
        <t xml:space="preserve">Please enter values as a comma separated list. For example: XX, YY, ZZ</t>
      </text>
    </comment>
    <comment authorId="0" ref="F5239">
      <text>
        <t xml:space="preserve">Please enter values as a comma separated list. For example: XX, YY, ZZ</t>
      </text>
    </comment>
    <comment authorId="0" ref="H5239">
      <text>
        <t xml:space="preserve">Please enter values as a comma separated list. For example: XX, YY, ZZ</t>
      </text>
    </comment>
    <comment authorId="0" ref="I5239">
      <text>
        <t xml:space="preserve">Please enter values as a comma separated list. For example: XX, YY, ZZ</t>
      </text>
    </comment>
    <comment authorId="0" ref="J5239">
      <text>
        <t xml:space="preserve">Please enter values as a comma separated list. For example: XX, YY, ZZ</t>
      </text>
    </comment>
    <comment authorId="0" ref="E5240">
      <text>
        <t xml:space="preserve">Please enter values as a comma separated list. For example: XX, YY, ZZ</t>
      </text>
    </comment>
    <comment authorId="0" ref="F5240">
      <text>
        <t xml:space="preserve">Please enter values as a comma separated list. For example: XX, YY, ZZ</t>
      </text>
    </comment>
    <comment authorId="0" ref="H5240">
      <text>
        <t xml:space="preserve">Please enter values as a comma separated list. For example: XX, YY, ZZ</t>
      </text>
    </comment>
    <comment authorId="0" ref="I5240">
      <text>
        <t xml:space="preserve">Please enter values as a comma separated list. For example: XX, YY, ZZ</t>
      </text>
    </comment>
    <comment authorId="0" ref="J5240">
      <text>
        <t xml:space="preserve">Please enter values as a comma separated list. For example: XX, YY, ZZ</t>
      </text>
    </comment>
    <comment authorId="0" ref="E5241">
      <text>
        <t xml:space="preserve">Please enter values as a comma separated list. For example: XX, YY, ZZ</t>
      </text>
    </comment>
    <comment authorId="0" ref="F5241">
      <text>
        <t xml:space="preserve">Please enter values as a comma separated list. For example: XX, YY, ZZ</t>
      </text>
    </comment>
    <comment authorId="0" ref="H5241">
      <text>
        <t xml:space="preserve">Please enter values as a comma separated list. For example: XX, YY, ZZ</t>
      </text>
    </comment>
    <comment authorId="0" ref="I5241">
      <text>
        <t xml:space="preserve">Please enter values as a comma separated list. For example: XX, YY, ZZ</t>
      </text>
    </comment>
    <comment authorId="0" ref="J5241">
      <text>
        <t xml:space="preserve">Please enter values as a comma separated list. For example: XX, YY, ZZ</t>
      </text>
    </comment>
    <comment authorId="0" ref="E5242">
      <text>
        <t xml:space="preserve">Please enter values as a comma separated list. For example: XX, YY, ZZ</t>
      </text>
    </comment>
    <comment authorId="0" ref="F5242">
      <text>
        <t xml:space="preserve">Please enter values as a comma separated list. For example: XX, YY, ZZ</t>
      </text>
    </comment>
    <comment authorId="0" ref="H5242">
      <text>
        <t xml:space="preserve">Please enter values as a comma separated list. For example: XX, YY, ZZ</t>
      </text>
    </comment>
    <comment authorId="0" ref="I5242">
      <text>
        <t xml:space="preserve">Please enter values as a comma separated list. For example: XX, YY, ZZ</t>
      </text>
    </comment>
    <comment authorId="0" ref="J5242">
      <text>
        <t xml:space="preserve">Please enter values as a comma separated list. For example: XX, YY, ZZ</t>
      </text>
    </comment>
    <comment authorId="0" ref="E5243">
      <text>
        <t xml:space="preserve">Please enter values as a comma separated list. For example: XX, YY, ZZ</t>
      </text>
    </comment>
    <comment authorId="0" ref="F5243">
      <text>
        <t xml:space="preserve">Please enter values as a comma separated list. For example: XX, YY, ZZ</t>
      </text>
    </comment>
    <comment authorId="0" ref="H5243">
      <text>
        <t xml:space="preserve">Please enter values as a comma separated list. For example: XX, YY, ZZ</t>
      </text>
    </comment>
    <comment authorId="0" ref="I5243">
      <text>
        <t xml:space="preserve">Please enter values as a comma separated list. For example: XX, YY, ZZ</t>
      </text>
    </comment>
    <comment authorId="0" ref="J5243">
      <text>
        <t xml:space="preserve">Please enter values as a comma separated list. For example: XX, YY, ZZ</t>
      </text>
    </comment>
    <comment authorId="0" ref="E5244">
      <text>
        <t xml:space="preserve">Please enter values as a comma separated list. For example: XX, YY, ZZ</t>
      </text>
    </comment>
    <comment authorId="0" ref="F5244">
      <text>
        <t xml:space="preserve">Please enter values as a comma separated list. For example: XX, YY, ZZ</t>
      </text>
    </comment>
    <comment authorId="0" ref="H5244">
      <text>
        <t xml:space="preserve">Please enter values as a comma separated list. For example: XX, YY, ZZ</t>
      </text>
    </comment>
    <comment authorId="0" ref="I5244">
      <text>
        <t xml:space="preserve">Please enter values as a comma separated list. For example: XX, YY, ZZ</t>
      </text>
    </comment>
    <comment authorId="0" ref="J5244">
      <text>
        <t xml:space="preserve">Please enter values as a comma separated list. For example: XX, YY, ZZ</t>
      </text>
    </comment>
    <comment authorId="0" ref="E5245">
      <text>
        <t xml:space="preserve">Please enter values as a comma separated list. For example: XX, YY, ZZ</t>
      </text>
    </comment>
    <comment authorId="0" ref="F5245">
      <text>
        <t xml:space="preserve">Please enter values as a comma separated list. For example: XX, YY, ZZ</t>
      </text>
    </comment>
    <comment authorId="0" ref="H5245">
      <text>
        <t xml:space="preserve">Please enter values as a comma separated list. For example: XX, YY, ZZ</t>
      </text>
    </comment>
    <comment authorId="0" ref="I5245">
      <text>
        <t xml:space="preserve">Please enter values as a comma separated list. For example: XX, YY, ZZ</t>
      </text>
    </comment>
    <comment authorId="0" ref="J5245">
      <text>
        <t xml:space="preserve">Please enter values as a comma separated list. For example: XX, YY, ZZ</t>
      </text>
    </comment>
    <comment authorId="0" ref="E5246">
      <text>
        <t xml:space="preserve">Please enter values as a comma separated list. For example: XX, YY, ZZ</t>
      </text>
    </comment>
    <comment authorId="0" ref="F5246">
      <text>
        <t xml:space="preserve">Please enter values as a comma separated list. For example: XX, YY, ZZ</t>
      </text>
    </comment>
    <comment authorId="0" ref="H5246">
      <text>
        <t xml:space="preserve">Please enter values as a comma separated list. For example: XX, YY, ZZ</t>
      </text>
    </comment>
    <comment authorId="0" ref="I5246">
      <text>
        <t xml:space="preserve">Please enter values as a comma separated list. For example: XX, YY, ZZ</t>
      </text>
    </comment>
    <comment authorId="0" ref="J5246">
      <text>
        <t xml:space="preserve">Please enter values as a comma separated list. For example: XX, YY, ZZ</t>
      </text>
    </comment>
    <comment authorId="0" ref="E5247">
      <text>
        <t xml:space="preserve">Please enter values as a comma separated list. For example: XX, YY, ZZ</t>
      </text>
    </comment>
    <comment authorId="0" ref="F5247">
      <text>
        <t xml:space="preserve">Please enter values as a comma separated list. For example: XX, YY, ZZ</t>
      </text>
    </comment>
    <comment authorId="0" ref="H5247">
      <text>
        <t xml:space="preserve">Please enter values as a comma separated list. For example: XX, YY, ZZ</t>
      </text>
    </comment>
    <comment authorId="0" ref="I5247">
      <text>
        <t xml:space="preserve">Please enter values as a comma separated list. For example: XX, YY, ZZ</t>
      </text>
    </comment>
    <comment authorId="0" ref="J5247">
      <text>
        <t xml:space="preserve">Please enter values as a comma separated list. For example: XX, YY, ZZ</t>
      </text>
    </comment>
    <comment authorId="0" ref="E5248">
      <text>
        <t xml:space="preserve">Please enter values as a comma separated list. For example: XX, YY, ZZ</t>
      </text>
    </comment>
    <comment authorId="0" ref="F5248">
      <text>
        <t xml:space="preserve">Please enter values as a comma separated list. For example: XX, YY, ZZ</t>
      </text>
    </comment>
    <comment authorId="0" ref="H5248">
      <text>
        <t xml:space="preserve">Please enter values as a comma separated list. For example: XX, YY, ZZ</t>
      </text>
    </comment>
    <comment authorId="0" ref="I5248">
      <text>
        <t xml:space="preserve">Please enter values as a comma separated list. For example: XX, YY, ZZ</t>
      </text>
    </comment>
    <comment authorId="0" ref="J5248">
      <text>
        <t xml:space="preserve">Please enter values as a comma separated list. For example: XX, YY, ZZ</t>
      </text>
    </comment>
    <comment authorId="0" ref="E5249">
      <text>
        <t xml:space="preserve">Please enter values as a comma separated list. For example: XX, YY, ZZ</t>
      </text>
    </comment>
    <comment authorId="0" ref="F5249">
      <text>
        <t xml:space="preserve">Please enter values as a comma separated list. For example: XX, YY, ZZ</t>
      </text>
    </comment>
    <comment authorId="0" ref="H5249">
      <text>
        <t xml:space="preserve">Please enter values as a comma separated list. For example: XX, YY, ZZ</t>
      </text>
    </comment>
    <comment authorId="0" ref="I5249">
      <text>
        <t xml:space="preserve">Please enter values as a comma separated list. For example: XX, YY, ZZ</t>
      </text>
    </comment>
    <comment authorId="0" ref="J5249">
      <text>
        <t xml:space="preserve">Please enter values as a comma separated list. For example: XX, YY, ZZ</t>
      </text>
    </comment>
    <comment authorId="0" ref="E5250">
      <text>
        <t xml:space="preserve">Please enter values as a comma separated list. For example: XX, YY, ZZ</t>
      </text>
    </comment>
    <comment authorId="0" ref="F5250">
      <text>
        <t xml:space="preserve">Please enter values as a comma separated list. For example: XX, YY, ZZ</t>
      </text>
    </comment>
    <comment authorId="0" ref="H5250">
      <text>
        <t xml:space="preserve">Please enter values as a comma separated list. For example: XX, YY, ZZ</t>
      </text>
    </comment>
    <comment authorId="0" ref="I5250">
      <text>
        <t xml:space="preserve">Please enter values as a comma separated list. For example: XX, YY, ZZ</t>
      </text>
    </comment>
    <comment authorId="0" ref="J5250">
      <text>
        <t xml:space="preserve">Please enter values as a comma separated list. For example: XX, YY, ZZ</t>
      </text>
    </comment>
    <comment authorId="0" ref="E5251">
      <text>
        <t xml:space="preserve">Please enter values as a comma separated list. For example: XX, YY, ZZ</t>
      </text>
    </comment>
    <comment authorId="0" ref="F5251">
      <text>
        <t xml:space="preserve">Please enter values as a comma separated list. For example: XX, YY, ZZ</t>
      </text>
    </comment>
    <comment authorId="0" ref="H5251">
      <text>
        <t xml:space="preserve">Please enter values as a comma separated list. For example: XX, YY, ZZ</t>
      </text>
    </comment>
    <comment authorId="0" ref="I5251">
      <text>
        <t xml:space="preserve">Please enter values as a comma separated list. For example: XX, YY, ZZ</t>
      </text>
    </comment>
    <comment authorId="0" ref="J5251">
      <text>
        <t xml:space="preserve">Please enter values as a comma separated list. For example: XX, YY, ZZ</t>
      </text>
    </comment>
    <comment authorId="0" ref="E5252">
      <text>
        <t xml:space="preserve">Please enter values as a comma separated list. For example: XX, YY, ZZ</t>
      </text>
    </comment>
    <comment authorId="0" ref="F5252">
      <text>
        <t xml:space="preserve">Please enter values as a comma separated list. For example: XX, YY, ZZ</t>
      </text>
    </comment>
    <comment authorId="0" ref="H5252">
      <text>
        <t xml:space="preserve">Please enter values as a comma separated list. For example: XX, YY, ZZ</t>
      </text>
    </comment>
    <comment authorId="0" ref="I5252">
      <text>
        <t xml:space="preserve">Please enter values as a comma separated list. For example: XX, YY, ZZ</t>
      </text>
    </comment>
    <comment authorId="0" ref="J5252">
      <text>
        <t xml:space="preserve">Please enter values as a comma separated list. For example: XX, YY, ZZ</t>
      </text>
    </comment>
    <comment authorId="0" ref="E5253">
      <text>
        <t xml:space="preserve">Please enter values as a comma separated list. For example: XX, YY, ZZ</t>
      </text>
    </comment>
    <comment authorId="0" ref="F5253">
      <text>
        <t xml:space="preserve">Please enter values as a comma separated list. For example: XX, YY, ZZ</t>
      </text>
    </comment>
    <comment authorId="0" ref="H5253">
      <text>
        <t xml:space="preserve">Please enter values as a comma separated list. For example: XX, YY, ZZ</t>
      </text>
    </comment>
    <comment authorId="0" ref="I5253">
      <text>
        <t xml:space="preserve">Please enter values as a comma separated list. For example: XX, YY, ZZ</t>
      </text>
    </comment>
    <comment authorId="0" ref="J5253">
      <text>
        <t xml:space="preserve">Please enter values as a comma separated list. For example: XX, YY, ZZ</t>
      </text>
    </comment>
    <comment authorId="0" ref="E5254">
      <text>
        <t xml:space="preserve">Please enter values as a comma separated list. For example: XX, YY, ZZ</t>
      </text>
    </comment>
    <comment authorId="0" ref="F5254">
      <text>
        <t xml:space="preserve">Please enter values as a comma separated list. For example: XX, YY, ZZ</t>
      </text>
    </comment>
    <comment authorId="0" ref="H5254">
      <text>
        <t xml:space="preserve">Please enter values as a comma separated list. For example: XX, YY, ZZ</t>
      </text>
    </comment>
    <comment authorId="0" ref="I5254">
      <text>
        <t xml:space="preserve">Please enter values as a comma separated list. For example: XX, YY, ZZ</t>
      </text>
    </comment>
    <comment authorId="0" ref="J5254">
      <text>
        <t xml:space="preserve">Please enter values as a comma separated list. For example: XX, YY, ZZ</t>
      </text>
    </comment>
    <comment authorId="0" ref="E5255">
      <text>
        <t xml:space="preserve">Please enter values as a comma separated list. For example: XX, YY, ZZ</t>
      </text>
    </comment>
    <comment authorId="0" ref="F5255">
      <text>
        <t xml:space="preserve">Please enter values as a comma separated list. For example: XX, YY, ZZ</t>
      </text>
    </comment>
    <comment authorId="0" ref="H5255">
      <text>
        <t xml:space="preserve">Please enter values as a comma separated list. For example: XX, YY, ZZ</t>
      </text>
    </comment>
    <comment authorId="0" ref="I5255">
      <text>
        <t xml:space="preserve">Please enter values as a comma separated list. For example: XX, YY, ZZ</t>
      </text>
    </comment>
    <comment authorId="0" ref="J5255">
      <text>
        <t xml:space="preserve">Please enter values as a comma separated list. For example: XX, YY, ZZ</t>
      </text>
    </comment>
    <comment authorId="0" ref="E5256">
      <text>
        <t xml:space="preserve">Please enter values as a comma separated list. For example: XX, YY, ZZ</t>
      </text>
    </comment>
    <comment authorId="0" ref="F5256">
      <text>
        <t xml:space="preserve">Please enter values as a comma separated list. For example: XX, YY, ZZ</t>
      </text>
    </comment>
    <comment authorId="0" ref="H5256">
      <text>
        <t xml:space="preserve">Please enter values as a comma separated list. For example: XX, YY, ZZ</t>
      </text>
    </comment>
    <comment authorId="0" ref="I5256">
      <text>
        <t xml:space="preserve">Please enter values as a comma separated list. For example: XX, YY, ZZ</t>
      </text>
    </comment>
    <comment authorId="0" ref="J5256">
      <text>
        <t xml:space="preserve">Please enter values as a comma separated list. For example: XX, YY, ZZ</t>
      </text>
    </comment>
    <comment authorId="0" ref="E5257">
      <text>
        <t xml:space="preserve">Please enter values as a comma separated list. For example: XX, YY, ZZ</t>
      </text>
    </comment>
    <comment authorId="0" ref="F5257">
      <text>
        <t xml:space="preserve">Please enter values as a comma separated list. For example: XX, YY, ZZ</t>
      </text>
    </comment>
    <comment authorId="0" ref="H5257">
      <text>
        <t xml:space="preserve">Please enter values as a comma separated list. For example: XX, YY, ZZ</t>
      </text>
    </comment>
    <comment authorId="0" ref="I5257">
      <text>
        <t xml:space="preserve">Please enter values as a comma separated list. For example: XX, YY, ZZ</t>
      </text>
    </comment>
    <comment authorId="0" ref="J5257">
      <text>
        <t xml:space="preserve">Please enter values as a comma separated list. For example: XX, YY, ZZ</t>
      </text>
    </comment>
    <comment authorId="0" ref="E5258">
      <text>
        <t xml:space="preserve">Please enter values as a comma separated list. For example: XX, YY, ZZ</t>
      </text>
    </comment>
    <comment authorId="0" ref="F5258">
      <text>
        <t xml:space="preserve">Please enter values as a comma separated list. For example: XX, YY, ZZ</t>
      </text>
    </comment>
    <comment authorId="0" ref="H5258">
      <text>
        <t xml:space="preserve">Please enter values as a comma separated list. For example: XX, YY, ZZ</t>
      </text>
    </comment>
    <comment authorId="0" ref="I5258">
      <text>
        <t xml:space="preserve">Please enter values as a comma separated list. For example: XX, YY, ZZ</t>
      </text>
    </comment>
    <comment authorId="0" ref="J5258">
      <text>
        <t xml:space="preserve">Please enter values as a comma separated list. For example: XX, YY, ZZ</t>
      </text>
    </comment>
    <comment authorId="0" ref="E5259">
      <text>
        <t xml:space="preserve">Please enter values as a comma separated list. For example: XX, YY, ZZ</t>
      </text>
    </comment>
    <comment authorId="0" ref="F5259">
      <text>
        <t xml:space="preserve">Please enter values as a comma separated list. For example: XX, YY, ZZ</t>
      </text>
    </comment>
    <comment authorId="0" ref="H5259">
      <text>
        <t xml:space="preserve">Please enter values as a comma separated list. For example: XX, YY, ZZ</t>
      </text>
    </comment>
    <comment authorId="0" ref="I5259">
      <text>
        <t xml:space="preserve">Please enter values as a comma separated list. For example: XX, YY, ZZ</t>
      </text>
    </comment>
    <comment authorId="0" ref="J5259">
      <text>
        <t xml:space="preserve">Please enter values as a comma separated list. For example: XX, YY, ZZ</t>
      </text>
    </comment>
    <comment authorId="0" ref="E5260">
      <text>
        <t xml:space="preserve">Please enter values as a comma separated list. For example: XX, YY, ZZ</t>
      </text>
    </comment>
    <comment authorId="0" ref="F5260">
      <text>
        <t xml:space="preserve">Please enter values as a comma separated list. For example: XX, YY, ZZ</t>
      </text>
    </comment>
    <comment authorId="0" ref="H5260">
      <text>
        <t xml:space="preserve">Please enter values as a comma separated list. For example: XX, YY, ZZ</t>
      </text>
    </comment>
    <comment authorId="0" ref="I5260">
      <text>
        <t xml:space="preserve">Please enter values as a comma separated list. For example: XX, YY, ZZ</t>
      </text>
    </comment>
    <comment authorId="0" ref="J5260">
      <text>
        <t xml:space="preserve">Please enter values as a comma separated list. For example: XX, YY, ZZ</t>
      </text>
    </comment>
    <comment authorId="0" ref="E5261">
      <text>
        <t xml:space="preserve">Please enter values as a comma separated list. For example: XX, YY, ZZ</t>
      </text>
    </comment>
    <comment authorId="0" ref="F5261">
      <text>
        <t xml:space="preserve">Please enter values as a comma separated list. For example: XX, YY, ZZ</t>
      </text>
    </comment>
    <comment authorId="0" ref="H5261">
      <text>
        <t xml:space="preserve">Please enter values as a comma separated list. For example: XX, YY, ZZ</t>
      </text>
    </comment>
    <comment authorId="0" ref="I5261">
      <text>
        <t xml:space="preserve">Please enter values as a comma separated list. For example: XX, YY, ZZ</t>
      </text>
    </comment>
    <comment authorId="0" ref="J5261">
      <text>
        <t xml:space="preserve">Please enter values as a comma separated list. For example: XX, YY, ZZ</t>
      </text>
    </comment>
    <comment authorId="0" ref="E5262">
      <text>
        <t xml:space="preserve">Please enter values as a comma separated list. For example: XX, YY, ZZ</t>
      </text>
    </comment>
    <comment authorId="0" ref="F5262">
      <text>
        <t xml:space="preserve">Please enter values as a comma separated list. For example: XX, YY, ZZ</t>
      </text>
    </comment>
    <comment authorId="0" ref="H5262">
      <text>
        <t xml:space="preserve">Please enter values as a comma separated list. For example: XX, YY, ZZ</t>
      </text>
    </comment>
    <comment authorId="0" ref="I5262">
      <text>
        <t xml:space="preserve">Please enter values as a comma separated list. For example: XX, YY, ZZ</t>
      </text>
    </comment>
    <comment authorId="0" ref="J5262">
      <text>
        <t xml:space="preserve">Please enter values as a comma separated list. For example: XX, YY, ZZ</t>
      </text>
    </comment>
    <comment authorId="0" ref="E5263">
      <text>
        <t xml:space="preserve">Please enter values as a comma separated list. For example: XX, YY, ZZ</t>
      </text>
    </comment>
    <comment authorId="0" ref="F5263">
      <text>
        <t xml:space="preserve">Please enter values as a comma separated list. For example: XX, YY, ZZ</t>
      </text>
    </comment>
    <comment authorId="0" ref="H5263">
      <text>
        <t xml:space="preserve">Please enter values as a comma separated list. For example: XX, YY, ZZ</t>
      </text>
    </comment>
    <comment authorId="0" ref="I5263">
      <text>
        <t xml:space="preserve">Please enter values as a comma separated list. For example: XX, YY, ZZ</t>
      </text>
    </comment>
    <comment authorId="0" ref="J5263">
      <text>
        <t xml:space="preserve">Please enter values as a comma separated list. For example: XX, YY, ZZ</t>
      </text>
    </comment>
    <comment authorId="0" ref="E5264">
      <text>
        <t xml:space="preserve">Please enter values as a comma separated list. For example: XX, YY, ZZ</t>
      </text>
    </comment>
    <comment authorId="0" ref="F5264">
      <text>
        <t xml:space="preserve">Please enter values as a comma separated list. For example: XX, YY, ZZ</t>
      </text>
    </comment>
    <comment authorId="0" ref="H5264">
      <text>
        <t xml:space="preserve">Please enter values as a comma separated list. For example: XX, YY, ZZ</t>
      </text>
    </comment>
    <comment authorId="0" ref="I5264">
      <text>
        <t xml:space="preserve">Please enter values as a comma separated list. For example: XX, YY, ZZ</t>
      </text>
    </comment>
    <comment authorId="0" ref="J5264">
      <text>
        <t xml:space="preserve">Please enter values as a comma separated list. For example: XX, YY, ZZ</t>
      </text>
    </comment>
    <comment authorId="0" ref="E5265">
      <text>
        <t xml:space="preserve">Please enter values as a comma separated list. For example: XX, YY, ZZ</t>
      </text>
    </comment>
    <comment authorId="0" ref="F5265">
      <text>
        <t xml:space="preserve">Please enter values as a comma separated list. For example: XX, YY, ZZ</t>
      </text>
    </comment>
    <comment authorId="0" ref="H5265">
      <text>
        <t xml:space="preserve">Please enter values as a comma separated list. For example: XX, YY, ZZ</t>
      </text>
    </comment>
    <comment authorId="0" ref="I5265">
      <text>
        <t xml:space="preserve">Please enter values as a comma separated list. For example: XX, YY, ZZ</t>
      </text>
    </comment>
    <comment authorId="0" ref="J5265">
      <text>
        <t xml:space="preserve">Please enter values as a comma separated list. For example: XX, YY, ZZ</t>
      </text>
    </comment>
    <comment authorId="0" ref="E5266">
      <text>
        <t xml:space="preserve">Please enter values as a comma separated list. For example: XX, YY, ZZ</t>
      </text>
    </comment>
    <comment authorId="0" ref="F5266">
      <text>
        <t xml:space="preserve">Please enter values as a comma separated list. For example: XX, YY, ZZ</t>
      </text>
    </comment>
    <comment authorId="0" ref="H5266">
      <text>
        <t xml:space="preserve">Please enter values as a comma separated list. For example: XX, YY, ZZ</t>
      </text>
    </comment>
    <comment authorId="0" ref="I5266">
      <text>
        <t xml:space="preserve">Please enter values as a comma separated list. For example: XX, YY, ZZ</t>
      </text>
    </comment>
    <comment authorId="0" ref="J5266">
      <text>
        <t xml:space="preserve">Please enter values as a comma separated list. For example: XX, YY, ZZ</t>
      </text>
    </comment>
    <comment authorId="0" ref="E5267">
      <text>
        <t xml:space="preserve">Please enter values as a comma separated list. For example: XX, YY, ZZ</t>
      </text>
    </comment>
    <comment authorId="0" ref="F5267">
      <text>
        <t xml:space="preserve">Please enter values as a comma separated list. For example: XX, YY, ZZ</t>
      </text>
    </comment>
    <comment authorId="0" ref="H5267">
      <text>
        <t xml:space="preserve">Please enter values as a comma separated list. For example: XX, YY, ZZ</t>
      </text>
    </comment>
    <comment authorId="0" ref="I5267">
      <text>
        <t xml:space="preserve">Please enter values as a comma separated list. For example: XX, YY, ZZ</t>
      </text>
    </comment>
    <comment authorId="0" ref="J5267">
      <text>
        <t xml:space="preserve">Please enter values as a comma separated list. For example: XX, YY, ZZ</t>
      </text>
    </comment>
    <comment authorId="0" ref="E5268">
      <text>
        <t xml:space="preserve">Please enter values as a comma separated list. For example: XX, YY, ZZ</t>
      </text>
    </comment>
    <comment authorId="0" ref="F5268">
      <text>
        <t xml:space="preserve">Please enter values as a comma separated list. For example: XX, YY, ZZ</t>
      </text>
    </comment>
    <comment authorId="0" ref="H5268">
      <text>
        <t xml:space="preserve">Please enter values as a comma separated list. For example: XX, YY, ZZ</t>
      </text>
    </comment>
    <comment authorId="0" ref="I5268">
      <text>
        <t xml:space="preserve">Please enter values as a comma separated list. For example: XX, YY, ZZ</t>
      </text>
    </comment>
    <comment authorId="0" ref="J5268">
      <text>
        <t xml:space="preserve">Please enter values as a comma separated list. For example: XX, YY, ZZ</t>
      </text>
    </comment>
    <comment authorId="0" ref="E5269">
      <text>
        <t xml:space="preserve">Please enter values as a comma separated list. For example: XX, YY, ZZ</t>
      </text>
    </comment>
    <comment authorId="0" ref="F5269">
      <text>
        <t xml:space="preserve">Please enter values as a comma separated list. For example: XX, YY, ZZ</t>
      </text>
    </comment>
    <comment authorId="0" ref="H5269">
      <text>
        <t xml:space="preserve">Please enter values as a comma separated list. For example: XX, YY, ZZ</t>
      </text>
    </comment>
    <comment authorId="0" ref="I5269">
      <text>
        <t xml:space="preserve">Please enter values as a comma separated list. For example: XX, YY, ZZ</t>
      </text>
    </comment>
    <comment authorId="0" ref="J5269">
      <text>
        <t xml:space="preserve">Please enter values as a comma separated list. For example: XX, YY, ZZ</t>
      </text>
    </comment>
    <comment authorId="0" ref="E5270">
      <text>
        <t xml:space="preserve">Please enter values as a comma separated list. For example: XX, YY, ZZ</t>
      </text>
    </comment>
    <comment authorId="0" ref="F5270">
      <text>
        <t xml:space="preserve">Please enter values as a comma separated list. For example: XX, YY, ZZ</t>
      </text>
    </comment>
    <comment authorId="0" ref="H5270">
      <text>
        <t xml:space="preserve">Please enter values as a comma separated list. For example: XX, YY, ZZ</t>
      </text>
    </comment>
    <comment authorId="0" ref="I5270">
      <text>
        <t xml:space="preserve">Please enter values as a comma separated list. For example: XX, YY, ZZ</t>
      </text>
    </comment>
    <comment authorId="0" ref="J5270">
      <text>
        <t xml:space="preserve">Please enter values as a comma separated list. For example: XX, YY, ZZ</t>
      </text>
    </comment>
    <comment authorId="0" ref="E5271">
      <text>
        <t xml:space="preserve">Please enter values as a comma separated list. For example: XX, YY, ZZ</t>
      </text>
    </comment>
    <comment authorId="0" ref="F5271">
      <text>
        <t xml:space="preserve">Please enter values as a comma separated list. For example: XX, YY, ZZ</t>
      </text>
    </comment>
    <comment authorId="0" ref="H5271">
      <text>
        <t xml:space="preserve">Please enter values as a comma separated list. For example: XX, YY, ZZ</t>
      </text>
    </comment>
    <comment authorId="0" ref="I5271">
      <text>
        <t xml:space="preserve">Please enter values as a comma separated list. For example: XX, YY, ZZ</t>
      </text>
    </comment>
    <comment authorId="0" ref="J5271">
      <text>
        <t xml:space="preserve">Please enter values as a comma separated list. For example: XX, YY, ZZ</t>
      </text>
    </comment>
    <comment authorId="0" ref="E5272">
      <text>
        <t xml:space="preserve">Please enter values as a comma separated list. For example: XX, YY, ZZ</t>
      </text>
    </comment>
    <comment authorId="0" ref="F5272">
      <text>
        <t xml:space="preserve">Please enter values as a comma separated list. For example: XX, YY, ZZ</t>
      </text>
    </comment>
    <comment authorId="0" ref="H5272">
      <text>
        <t xml:space="preserve">Please enter values as a comma separated list. For example: XX, YY, ZZ</t>
      </text>
    </comment>
    <comment authorId="0" ref="I5272">
      <text>
        <t xml:space="preserve">Please enter values as a comma separated list. For example: XX, YY, ZZ</t>
      </text>
    </comment>
    <comment authorId="0" ref="J5272">
      <text>
        <t xml:space="preserve">Please enter values as a comma separated list. For example: XX, YY, ZZ</t>
      </text>
    </comment>
    <comment authorId="0" ref="E5273">
      <text>
        <t xml:space="preserve">Please enter values as a comma separated list. For example: XX, YY, ZZ</t>
      </text>
    </comment>
    <comment authorId="0" ref="F5273">
      <text>
        <t xml:space="preserve">Please enter values as a comma separated list. For example: XX, YY, ZZ</t>
      </text>
    </comment>
    <comment authorId="0" ref="H5273">
      <text>
        <t xml:space="preserve">Please enter values as a comma separated list. For example: XX, YY, ZZ</t>
      </text>
    </comment>
    <comment authorId="0" ref="I5273">
      <text>
        <t xml:space="preserve">Please enter values as a comma separated list. For example: XX, YY, ZZ</t>
      </text>
    </comment>
    <comment authorId="0" ref="J5273">
      <text>
        <t xml:space="preserve">Please enter values as a comma separated list. For example: XX, YY, ZZ</t>
      </text>
    </comment>
    <comment authorId="0" ref="E5274">
      <text>
        <t xml:space="preserve">Please enter values as a comma separated list. For example: XX, YY, ZZ</t>
      </text>
    </comment>
    <comment authorId="0" ref="F5274">
      <text>
        <t xml:space="preserve">Please enter values as a comma separated list. For example: XX, YY, ZZ</t>
      </text>
    </comment>
    <comment authorId="0" ref="H5274">
      <text>
        <t xml:space="preserve">Please enter values as a comma separated list. For example: XX, YY, ZZ</t>
      </text>
    </comment>
    <comment authorId="0" ref="I5274">
      <text>
        <t xml:space="preserve">Please enter values as a comma separated list. For example: XX, YY, ZZ</t>
      </text>
    </comment>
    <comment authorId="0" ref="J5274">
      <text>
        <t xml:space="preserve">Please enter values as a comma separated list. For example: XX, YY, ZZ</t>
      </text>
    </comment>
    <comment authorId="0" ref="E5275">
      <text>
        <t xml:space="preserve">Please enter values as a comma separated list. For example: XX, YY, ZZ</t>
      </text>
    </comment>
    <comment authorId="0" ref="F5275">
      <text>
        <t xml:space="preserve">Please enter values as a comma separated list. For example: XX, YY, ZZ</t>
      </text>
    </comment>
    <comment authorId="0" ref="H5275">
      <text>
        <t xml:space="preserve">Please enter values as a comma separated list. For example: XX, YY, ZZ</t>
      </text>
    </comment>
    <comment authorId="0" ref="I5275">
      <text>
        <t xml:space="preserve">Please enter values as a comma separated list. For example: XX, YY, ZZ</t>
      </text>
    </comment>
    <comment authorId="0" ref="J5275">
      <text>
        <t xml:space="preserve">Please enter values as a comma separated list. For example: XX, YY, ZZ</t>
      </text>
    </comment>
    <comment authorId="0" ref="E5276">
      <text>
        <t xml:space="preserve">Please enter values as a comma separated list. For example: XX, YY, ZZ</t>
      </text>
    </comment>
    <comment authorId="0" ref="F5276">
      <text>
        <t xml:space="preserve">Please enter values as a comma separated list. For example: XX, YY, ZZ</t>
      </text>
    </comment>
    <comment authorId="0" ref="H5276">
      <text>
        <t xml:space="preserve">Please enter values as a comma separated list. For example: XX, YY, ZZ</t>
      </text>
    </comment>
    <comment authorId="0" ref="I5276">
      <text>
        <t xml:space="preserve">Please enter values as a comma separated list. For example: XX, YY, ZZ</t>
      </text>
    </comment>
    <comment authorId="0" ref="J5276">
      <text>
        <t xml:space="preserve">Please enter values as a comma separated list. For example: XX, YY, ZZ</t>
      </text>
    </comment>
    <comment authorId="0" ref="E5277">
      <text>
        <t xml:space="preserve">Please enter values as a comma separated list. For example: XX, YY, ZZ</t>
      </text>
    </comment>
    <comment authorId="0" ref="F5277">
      <text>
        <t xml:space="preserve">Please enter values as a comma separated list. For example: XX, YY, ZZ</t>
      </text>
    </comment>
    <comment authorId="0" ref="H5277">
      <text>
        <t xml:space="preserve">Please enter values as a comma separated list. For example: XX, YY, ZZ</t>
      </text>
    </comment>
    <comment authorId="0" ref="I5277">
      <text>
        <t xml:space="preserve">Please enter values as a comma separated list. For example: XX, YY, ZZ</t>
      </text>
    </comment>
    <comment authorId="0" ref="J5277">
      <text>
        <t xml:space="preserve">Please enter values as a comma separated list. For example: XX, YY, ZZ</t>
      </text>
    </comment>
    <comment authorId="0" ref="E5278">
      <text>
        <t xml:space="preserve">Please enter values as a comma separated list. For example: XX, YY, ZZ</t>
      </text>
    </comment>
    <comment authorId="0" ref="F5278">
      <text>
        <t xml:space="preserve">Please enter values as a comma separated list. For example: XX, YY, ZZ</t>
      </text>
    </comment>
    <comment authorId="0" ref="H5278">
      <text>
        <t xml:space="preserve">Please enter values as a comma separated list. For example: XX, YY, ZZ</t>
      </text>
    </comment>
    <comment authorId="0" ref="I5278">
      <text>
        <t xml:space="preserve">Please enter values as a comma separated list. For example: XX, YY, ZZ</t>
      </text>
    </comment>
    <comment authorId="0" ref="J5278">
      <text>
        <t xml:space="preserve">Please enter values as a comma separated list. For example: XX, YY, ZZ</t>
      </text>
    </comment>
    <comment authorId="0" ref="E5279">
      <text>
        <t xml:space="preserve">Please enter values as a comma separated list. For example: XX, YY, ZZ</t>
      </text>
    </comment>
    <comment authorId="0" ref="F5279">
      <text>
        <t xml:space="preserve">Please enter values as a comma separated list. For example: XX, YY, ZZ</t>
      </text>
    </comment>
    <comment authorId="0" ref="H5279">
      <text>
        <t xml:space="preserve">Please enter values as a comma separated list. For example: XX, YY, ZZ</t>
      </text>
    </comment>
    <comment authorId="0" ref="I5279">
      <text>
        <t xml:space="preserve">Please enter values as a comma separated list. For example: XX, YY, ZZ</t>
      </text>
    </comment>
    <comment authorId="0" ref="J5279">
      <text>
        <t xml:space="preserve">Please enter values as a comma separated list. For example: XX, YY, ZZ</t>
      </text>
    </comment>
    <comment authorId="0" ref="E5280">
      <text>
        <t xml:space="preserve">Please enter values as a comma separated list. For example: XX, YY, ZZ</t>
      </text>
    </comment>
    <comment authorId="0" ref="F5280">
      <text>
        <t xml:space="preserve">Please enter values as a comma separated list. For example: XX, YY, ZZ</t>
      </text>
    </comment>
    <comment authorId="0" ref="H5280">
      <text>
        <t xml:space="preserve">Please enter values as a comma separated list. For example: XX, YY, ZZ</t>
      </text>
    </comment>
    <comment authorId="0" ref="I5280">
      <text>
        <t xml:space="preserve">Please enter values as a comma separated list. For example: XX, YY, ZZ</t>
      </text>
    </comment>
    <comment authorId="0" ref="J5280">
      <text>
        <t xml:space="preserve">Please enter values as a comma separated list. For example: XX, YY, ZZ</t>
      </text>
    </comment>
    <comment authorId="0" ref="E5281">
      <text>
        <t xml:space="preserve">Please enter values as a comma separated list. For example: XX, YY, ZZ</t>
      </text>
    </comment>
    <comment authorId="0" ref="F5281">
      <text>
        <t xml:space="preserve">Please enter values as a comma separated list. For example: XX, YY, ZZ</t>
      </text>
    </comment>
    <comment authorId="0" ref="H5281">
      <text>
        <t xml:space="preserve">Please enter values as a comma separated list. For example: XX, YY, ZZ</t>
      </text>
    </comment>
    <comment authorId="0" ref="I5281">
      <text>
        <t xml:space="preserve">Please enter values as a comma separated list. For example: XX, YY, ZZ</t>
      </text>
    </comment>
    <comment authorId="0" ref="J5281">
      <text>
        <t xml:space="preserve">Please enter values as a comma separated list. For example: XX, YY, ZZ</t>
      </text>
    </comment>
    <comment authorId="0" ref="E5282">
      <text>
        <t xml:space="preserve">Please enter values as a comma separated list. For example: XX, YY, ZZ</t>
      </text>
    </comment>
    <comment authorId="0" ref="F5282">
      <text>
        <t xml:space="preserve">Please enter values as a comma separated list. For example: XX, YY, ZZ</t>
      </text>
    </comment>
    <comment authorId="0" ref="H5282">
      <text>
        <t xml:space="preserve">Please enter values as a comma separated list. For example: XX, YY, ZZ</t>
      </text>
    </comment>
    <comment authorId="0" ref="I5282">
      <text>
        <t xml:space="preserve">Please enter values as a comma separated list. For example: XX, YY, ZZ</t>
      </text>
    </comment>
    <comment authorId="0" ref="J5282">
      <text>
        <t xml:space="preserve">Please enter values as a comma separated list. For example: XX, YY, ZZ</t>
      </text>
    </comment>
    <comment authorId="0" ref="E5283">
      <text>
        <t xml:space="preserve">Please enter values as a comma separated list. For example: XX, YY, ZZ</t>
      </text>
    </comment>
    <comment authorId="0" ref="F5283">
      <text>
        <t xml:space="preserve">Please enter values as a comma separated list. For example: XX, YY, ZZ</t>
      </text>
    </comment>
    <comment authorId="0" ref="H5283">
      <text>
        <t xml:space="preserve">Please enter values as a comma separated list. For example: XX, YY, ZZ</t>
      </text>
    </comment>
    <comment authorId="0" ref="I5283">
      <text>
        <t xml:space="preserve">Please enter values as a comma separated list. For example: XX, YY, ZZ</t>
      </text>
    </comment>
    <comment authorId="0" ref="J5283">
      <text>
        <t xml:space="preserve">Please enter values as a comma separated list. For example: XX, YY, ZZ</t>
      </text>
    </comment>
    <comment authorId="0" ref="E5284">
      <text>
        <t xml:space="preserve">Please enter values as a comma separated list. For example: XX, YY, ZZ</t>
      </text>
    </comment>
    <comment authorId="0" ref="F5284">
      <text>
        <t xml:space="preserve">Please enter values as a comma separated list. For example: XX, YY, ZZ</t>
      </text>
    </comment>
    <comment authorId="0" ref="H5284">
      <text>
        <t xml:space="preserve">Please enter values as a comma separated list. For example: XX, YY, ZZ</t>
      </text>
    </comment>
    <comment authorId="0" ref="I5284">
      <text>
        <t xml:space="preserve">Please enter values as a comma separated list. For example: XX, YY, ZZ</t>
      </text>
    </comment>
    <comment authorId="0" ref="J5284">
      <text>
        <t xml:space="preserve">Please enter values as a comma separated list. For example: XX, YY, ZZ</t>
      </text>
    </comment>
    <comment authorId="0" ref="E5285">
      <text>
        <t xml:space="preserve">Please enter values as a comma separated list. For example: XX, YY, ZZ</t>
      </text>
    </comment>
    <comment authorId="0" ref="F5285">
      <text>
        <t xml:space="preserve">Please enter values as a comma separated list. For example: XX, YY, ZZ</t>
      </text>
    </comment>
    <comment authorId="0" ref="H5285">
      <text>
        <t xml:space="preserve">Please enter values as a comma separated list. For example: XX, YY, ZZ</t>
      </text>
    </comment>
    <comment authorId="0" ref="I5285">
      <text>
        <t xml:space="preserve">Please enter values as a comma separated list. For example: XX, YY, ZZ</t>
      </text>
    </comment>
    <comment authorId="0" ref="J5285">
      <text>
        <t xml:space="preserve">Please enter values as a comma separated list. For example: XX, YY, ZZ</t>
      </text>
    </comment>
    <comment authorId="0" ref="E5286">
      <text>
        <t xml:space="preserve">Please enter values as a comma separated list. For example: XX, YY, ZZ</t>
      </text>
    </comment>
    <comment authorId="0" ref="F5286">
      <text>
        <t xml:space="preserve">Please enter values as a comma separated list. For example: XX, YY, ZZ</t>
      </text>
    </comment>
    <comment authorId="0" ref="H5286">
      <text>
        <t xml:space="preserve">Please enter values as a comma separated list. For example: XX, YY, ZZ</t>
      </text>
    </comment>
    <comment authorId="0" ref="I5286">
      <text>
        <t xml:space="preserve">Please enter values as a comma separated list. For example: XX, YY, ZZ</t>
      </text>
    </comment>
    <comment authorId="0" ref="J5286">
      <text>
        <t xml:space="preserve">Please enter values as a comma separated list. For example: XX, YY, ZZ</t>
      </text>
    </comment>
    <comment authorId="0" ref="E5287">
      <text>
        <t xml:space="preserve">Please enter values as a comma separated list. For example: XX, YY, ZZ</t>
      </text>
    </comment>
    <comment authorId="0" ref="F5287">
      <text>
        <t xml:space="preserve">Please enter values as a comma separated list. For example: XX, YY, ZZ</t>
      </text>
    </comment>
    <comment authorId="0" ref="H5287">
      <text>
        <t xml:space="preserve">Please enter values as a comma separated list. For example: XX, YY, ZZ</t>
      </text>
    </comment>
    <comment authorId="0" ref="I5287">
      <text>
        <t xml:space="preserve">Please enter values as a comma separated list. For example: XX, YY, ZZ</t>
      </text>
    </comment>
    <comment authorId="0" ref="J5287">
      <text>
        <t xml:space="preserve">Please enter values as a comma separated list. For example: XX, YY, ZZ</t>
      </text>
    </comment>
    <comment authorId="0" ref="E5288">
      <text>
        <t xml:space="preserve">Please enter values as a comma separated list. For example: XX, YY, ZZ</t>
      </text>
    </comment>
    <comment authorId="0" ref="F5288">
      <text>
        <t xml:space="preserve">Please enter values as a comma separated list. For example: XX, YY, ZZ</t>
      </text>
    </comment>
    <comment authorId="0" ref="H5288">
      <text>
        <t xml:space="preserve">Please enter values as a comma separated list. For example: XX, YY, ZZ</t>
      </text>
    </comment>
    <comment authorId="0" ref="I5288">
      <text>
        <t xml:space="preserve">Please enter values as a comma separated list. For example: XX, YY, ZZ</t>
      </text>
    </comment>
    <comment authorId="0" ref="J5288">
      <text>
        <t xml:space="preserve">Please enter values as a comma separated list. For example: XX, YY, ZZ</t>
      </text>
    </comment>
    <comment authorId="0" ref="E5289">
      <text>
        <t xml:space="preserve">Please enter values as a comma separated list. For example: XX, YY, ZZ</t>
      </text>
    </comment>
    <comment authorId="0" ref="F5289">
      <text>
        <t xml:space="preserve">Please enter values as a comma separated list. For example: XX, YY, ZZ</t>
      </text>
    </comment>
    <comment authorId="0" ref="H5289">
      <text>
        <t xml:space="preserve">Please enter values as a comma separated list. For example: XX, YY, ZZ</t>
      </text>
    </comment>
    <comment authorId="0" ref="I5289">
      <text>
        <t xml:space="preserve">Please enter values as a comma separated list. For example: XX, YY, ZZ</t>
      </text>
    </comment>
    <comment authorId="0" ref="J5289">
      <text>
        <t xml:space="preserve">Please enter values as a comma separated list. For example: XX, YY, ZZ</t>
      </text>
    </comment>
    <comment authorId="0" ref="E5290">
      <text>
        <t xml:space="preserve">Please enter values as a comma separated list. For example: XX, YY, ZZ</t>
      </text>
    </comment>
    <comment authorId="0" ref="F5290">
      <text>
        <t xml:space="preserve">Please enter values as a comma separated list. For example: XX, YY, ZZ</t>
      </text>
    </comment>
    <comment authorId="0" ref="H5290">
      <text>
        <t xml:space="preserve">Please enter values as a comma separated list. For example: XX, YY, ZZ</t>
      </text>
    </comment>
    <comment authorId="0" ref="I5290">
      <text>
        <t xml:space="preserve">Please enter values as a comma separated list. For example: XX, YY, ZZ</t>
      </text>
    </comment>
    <comment authorId="0" ref="J5290">
      <text>
        <t xml:space="preserve">Please enter values as a comma separated list. For example: XX, YY, ZZ</t>
      </text>
    </comment>
    <comment authorId="0" ref="E5291">
      <text>
        <t xml:space="preserve">Please enter values as a comma separated list. For example: XX, YY, ZZ</t>
      </text>
    </comment>
    <comment authorId="0" ref="F5291">
      <text>
        <t xml:space="preserve">Please enter values as a comma separated list. For example: XX, YY, ZZ</t>
      </text>
    </comment>
    <comment authorId="0" ref="H5291">
      <text>
        <t xml:space="preserve">Please enter values as a comma separated list. For example: XX, YY, ZZ</t>
      </text>
    </comment>
    <comment authorId="0" ref="I5291">
      <text>
        <t xml:space="preserve">Please enter values as a comma separated list. For example: XX, YY, ZZ</t>
      </text>
    </comment>
    <comment authorId="0" ref="J5291">
      <text>
        <t xml:space="preserve">Please enter values as a comma separated list. For example: XX, YY, ZZ</t>
      </text>
    </comment>
    <comment authorId="0" ref="E5292">
      <text>
        <t xml:space="preserve">Please enter values as a comma separated list. For example: XX, YY, ZZ</t>
      </text>
    </comment>
    <comment authorId="0" ref="F5292">
      <text>
        <t xml:space="preserve">Please enter values as a comma separated list. For example: XX, YY, ZZ</t>
      </text>
    </comment>
    <comment authorId="0" ref="H5292">
      <text>
        <t xml:space="preserve">Please enter values as a comma separated list. For example: XX, YY, ZZ</t>
      </text>
    </comment>
    <comment authorId="0" ref="I5292">
      <text>
        <t xml:space="preserve">Please enter values as a comma separated list. For example: XX, YY, ZZ</t>
      </text>
    </comment>
    <comment authorId="0" ref="J5292">
      <text>
        <t xml:space="preserve">Please enter values as a comma separated list. For example: XX, YY, ZZ</t>
      </text>
    </comment>
    <comment authorId="0" ref="E5293">
      <text>
        <t xml:space="preserve">Please enter values as a comma separated list. For example: XX, YY, ZZ</t>
      </text>
    </comment>
    <comment authorId="0" ref="F5293">
      <text>
        <t xml:space="preserve">Please enter values as a comma separated list. For example: XX, YY, ZZ</t>
      </text>
    </comment>
    <comment authorId="0" ref="H5293">
      <text>
        <t xml:space="preserve">Please enter values as a comma separated list. For example: XX, YY, ZZ</t>
      </text>
    </comment>
    <comment authorId="0" ref="I5293">
      <text>
        <t xml:space="preserve">Please enter values as a comma separated list. For example: XX, YY, ZZ</t>
      </text>
    </comment>
    <comment authorId="0" ref="J5293">
      <text>
        <t xml:space="preserve">Please enter values as a comma separated list. For example: XX, YY, ZZ</t>
      </text>
    </comment>
    <comment authorId="0" ref="E5294">
      <text>
        <t xml:space="preserve">Please enter values as a comma separated list. For example: XX, YY, ZZ</t>
      </text>
    </comment>
    <comment authorId="0" ref="F5294">
      <text>
        <t xml:space="preserve">Please enter values as a comma separated list. For example: XX, YY, ZZ</t>
      </text>
    </comment>
    <comment authorId="0" ref="H5294">
      <text>
        <t xml:space="preserve">Please enter values as a comma separated list. For example: XX, YY, ZZ</t>
      </text>
    </comment>
    <comment authorId="0" ref="I5294">
      <text>
        <t xml:space="preserve">Please enter values as a comma separated list. For example: XX, YY, ZZ</t>
      </text>
    </comment>
    <comment authorId="0" ref="J5294">
      <text>
        <t xml:space="preserve">Please enter values as a comma separated list. For example: XX, YY, ZZ</t>
      </text>
    </comment>
    <comment authorId="0" ref="E5295">
      <text>
        <t xml:space="preserve">Please enter values as a comma separated list. For example: XX, YY, ZZ</t>
      </text>
    </comment>
    <comment authorId="0" ref="F5295">
      <text>
        <t xml:space="preserve">Please enter values as a comma separated list. For example: XX, YY, ZZ</t>
      </text>
    </comment>
    <comment authorId="0" ref="H5295">
      <text>
        <t xml:space="preserve">Please enter values as a comma separated list. For example: XX, YY, ZZ</t>
      </text>
    </comment>
    <comment authorId="0" ref="I5295">
      <text>
        <t xml:space="preserve">Please enter values as a comma separated list. For example: XX, YY, ZZ</t>
      </text>
    </comment>
    <comment authorId="0" ref="J5295">
      <text>
        <t xml:space="preserve">Please enter values as a comma separated list. For example: XX, YY, ZZ</t>
      </text>
    </comment>
    <comment authorId="0" ref="E5296">
      <text>
        <t xml:space="preserve">Please enter values as a comma separated list. For example: XX, YY, ZZ</t>
      </text>
    </comment>
    <comment authorId="0" ref="F5296">
      <text>
        <t xml:space="preserve">Please enter values as a comma separated list. For example: XX, YY, ZZ</t>
      </text>
    </comment>
    <comment authorId="0" ref="H5296">
      <text>
        <t xml:space="preserve">Please enter values as a comma separated list. For example: XX, YY, ZZ</t>
      </text>
    </comment>
    <comment authorId="0" ref="I5296">
      <text>
        <t xml:space="preserve">Please enter values as a comma separated list. For example: XX, YY, ZZ</t>
      </text>
    </comment>
    <comment authorId="0" ref="J5296">
      <text>
        <t xml:space="preserve">Please enter values as a comma separated list. For example: XX, YY, ZZ</t>
      </text>
    </comment>
    <comment authorId="0" ref="E5297">
      <text>
        <t xml:space="preserve">Please enter values as a comma separated list. For example: XX, YY, ZZ</t>
      </text>
    </comment>
    <comment authorId="0" ref="F5297">
      <text>
        <t xml:space="preserve">Please enter values as a comma separated list. For example: XX, YY, ZZ</t>
      </text>
    </comment>
    <comment authorId="0" ref="H5297">
      <text>
        <t xml:space="preserve">Please enter values as a comma separated list. For example: XX, YY, ZZ</t>
      </text>
    </comment>
    <comment authorId="0" ref="I5297">
      <text>
        <t xml:space="preserve">Please enter values as a comma separated list. For example: XX, YY, ZZ</t>
      </text>
    </comment>
    <comment authorId="0" ref="J5297">
      <text>
        <t xml:space="preserve">Please enter values as a comma separated list. For example: XX, YY, ZZ</t>
      </text>
    </comment>
    <comment authorId="0" ref="E5298">
      <text>
        <t xml:space="preserve">Please enter values as a comma separated list. For example: XX, YY, ZZ</t>
      </text>
    </comment>
    <comment authorId="0" ref="F5298">
      <text>
        <t xml:space="preserve">Please enter values as a comma separated list. For example: XX, YY, ZZ</t>
      </text>
    </comment>
    <comment authorId="0" ref="H5298">
      <text>
        <t xml:space="preserve">Please enter values as a comma separated list. For example: XX, YY, ZZ</t>
      </text>
    </comment>
    <comment authorId="0" ref="I5298">
      <text>
        <t xml:space="preserve">Please enter values as a comma separated list. For example: XX, YY, ZZ</t>
      </text>
    </comment>
    <comment authorId="0" ref="J5298">
      <text>
        <t xml:space="preserve">Please enter values as a comma separated list. For example: XX, YY, ZZ</t>
      </text>
    </comment>
    <comment authorId="0" ref="E5299">
      <text>
        <t xml:space="preserve">Please enter values as a comma separated list. For example: XX, YY, ZZ</t>
      </text>
    </comment>
    <comment authorId="0" ref="F5299">
      <text>
        <t xml:space="preserve">Please enter values as a comma separated list. For example: XX, YY, ZZ</t>
      </text>
    </comment>
    <comment authorId="0" ref="H5299">
      <text>
        <t xml:space="preserve">Please enter values as a comma separated list. For example: XX, YY, ZZ</t>
      </text>
    </comment>
    <comment authorId="0" ref="I5299">
      <text>
        <t xml:space="preserve">Please enter values as a comma separated list. For example: XX, YY, ZZ</t>
      </text>
    </comment>
    <comment authorId="0" ref="J5299">
      <text>
        <t xml:space="preserve">Please enter values as a comma separated list. For example: XX, YY, ZZ</t>
      </text>
    </comment>
    <comment authorId="0" ref="E5300">
      <text>
        <t xml:space="preserve">Please enter values as a comma separated list. For example: XX, YY, ZZ</t>
      </text>
    </comment>
    <comment authorId="0" ref="F5300">
      <text>
        <t xml:space="preserve">Please enter values as a comma separated list. For example: XX, YY, ZZ</t>
      </text>
    </comment>
    <comment authorId="0" ref="H5300">
      <text>
        <t xml:space="preserve">Please enter values as a comma separated list. For example: XX, YY, ZZ</t>
      </text>
    </comment>
    <comment authorId="0" ref="I5300">
      <text>
        <t xml:space="preserve">Please enter values as a comma separated list. For example: XX, YY, ZZ</t>
      </text>
    </comment>
    <comment authorId="0" ref="J5300">
      <text>
        <t xml:space="preserve">Please enter values as a comma separated list. For example: XX, YY, ZZ</t>
      </text>
    </comment>
    <comment authorId="0" ref="E5301">
      <text>
        <t xml:space="preserve">Please enter values as a comma separated list. For example: XX, YY, ZZ</t>
      </text>
    </comment>
    <comment authorId="0" ref="F5301">
      <text>
        <t xml:space="preserve">Please enter values as a comma separated list. For example: XX, YY, ZZ</t>
      </text>
    </comment>
    <comment authorId="0" ref="H5301">
      <text>
        <t xml:space="preserve">Please enter values as a comma separated list. For example: XX, YY, ZZ</t>
      </text>
    </comment>
    <comment authorId="0" ref="I5301">
      <text>
        <t xml:space="preserve">Please enter values as a comma separated list. For example: XX, YY, ZZ</t>
      </text>
    </comment>
    <comment authorId="0" ref="J5301">
      <text>
        <t xml:space="preserve">Please enter values as a comma separated list. For example: XX, YY, ZZ</t>
      </text>
    </comment>
    <comment authorId="0" ref="E5302">
      <text>
        <t xml:space="preserve">Please enter values as a comma separated list. For example: XX, YY, ZZ</t>
      </text>
    </comment>
    <comment authorId="0" ref="F5302">
      <text>
        <t xml:space="preserve">Please enter values as a comma separated list. For example: XX, YY, ZZ</t>
      </text>
    </comment>
    <comment authorId="0" ref="H5302">
      <text>
        <t xml:space="preserve">Please enter values as a comma separated list. For example: XX, YY, ZZ</t>
      </text>
    </comment>
    <comment authorId="0" ref="I5302">
      <text>
        <t xml:space="preserve">Please enter values as a comma separated list. For example: XX, YY, ZZ</t>
      </text>
    </comment>
    <comment authorId="0" ref="J5302">
      <text>
        <t xml:space="preserve">Please enter values as a comma separated list. For example: XX, YY, ZZ</t>
      </text>
    </comment>
    <comment authorId="0" ref="E5303">
      <text>
        <t xml:space="preserve">Please enter values as a comma separated list. For example: XX, YY, ZZ</t>
      </text>
    </comment>
    <comment authorId="0" ref="F5303">
      <text>
        <t xml:space="preserve">Please enter values as a comma separated list. For example: XX, YY, ZZ</t>
      </text>
    </comment>
    <comment authorId="0" ref="H5303">
      <text>
        <t xml:space="preserve">Please enter values as a comma separated list. For example: XX, YY, ZZ</t>
      </text>
    </comment>
    <comment authorId="0" ref="I5303">
      <text>
        <t xml:space="preserve">Please enter values as a comma separated list. For example: XX, YY, ZZ</t>
      </text>
    </comment>
    <comment authorId="0" ref="J5303">
      <text>
        <t xml:space="preserve">Please enter values as a comma separated list. For example: XX, YY, ZZ</t>
      </text>
    </comment>
    <comment authorId="0" ref="E5304">
      <text>
        <t xml:space="preserve">Please enter values as a comma separated list. For example: XX, YY, ZZ</t>
      </text>
    </comment>
    <comment authorId="0" ref="F5304">
      <text>
        <t xml:space="preserve">Please enter values as a comma separated list. For example: XX, YY, ZZ</t>
      </text>
    </comment>
    <comment authorId="0" ref="H5304">
      <text>
        <t xml:space="preserve">Please enter values as a comma separated list. For example: XX, YY, ZZ</t>
      </text>
    </comment>
    <comment authorId="0" ref="I5304">
      <text>
        <t xml:space="preserve">Please enter values as a comma separated list. For example: XX, YY, ZZ</t>
      </text>
    </comment>
    <comment authorId="0" ref="J5304">
      <text>
        <t xml:space="preserve">Please enter values as a comma separated list. For example: XX, YY, ZZ</t>
      </text>
    </comment>
    <comment authorId="0" ref="E5305">
      <text>
        <t xml:space="preserve">Please enter values as a comma separated list. For example: XX, YY, ZZ</t>
      </text>
    </comment>
    <comment authorId="0" ref="F5305">
      <text>
        <t xml:space="preserve">Please enter values as a comma separated list. For example: XX, YY, ZZ</t>
      </text>
    </comment>
    <comment authorId="0" ref="H5305">
      <text>
        <t xml:space="preserve">Please enter values as a comma separated list. For example: XX, YY, ZZ</t>
      </text>
    </comment>
    <comment authorId="0" ref="I5305">
      <text>
        <t xml:space="preserve">Please enter values as a comma separated list. For example: XX, YY, ZZ</t>
      </text>
    </comment>
    <comment authorId="0" ref="J5305">
      <text>
        <t xml:space="preserve">Please enter values as a comma separated list. For example: XX, YY, ZZ</t>
      </text>
    </comment>
    <comment authorId="0" ref="E5306">
      <text>
        <t xml:space="preserve">Please enter values as a comma separated list. For example: XX, YY, ZZ</t>
      </text>
    </comment>
    <comment authorId="0" ref="F5306">
      <text>
        <t xml:space="preserve">Please enter values as a comma separated list. For example: XX, YY, ZZ</t>
      </text>
    </comment>
    <comment authorId="0" ref="H5306">
      <text>
        <t xml:space="preserve">Please enter values as a comma separated list. For example: XX, YY, ZZ</t>
      </text>
    </comment>
    <comment authorId="0" ref="I5306">
      <text>
        <t xml:space="preserve">Please enter values as a comma separated list. For example: XX, YY, ZZ</t>
      </text>
    </comment>
    <comment authorId="0" ref="J5306">
      <text>
        <t xml:space="preserve">Please enter values as a comma separated list. For example: XX, YY, ZZ</t>
      </text>
    </comment>
    <comment authorId="0" ref="E5307">
      <text>
        <t xml:space="preserve">Please enter values as a comma separated list. For example: XX, YY, ZZ</t>
      </text>
    </comment>
    <comment authorId="0" ref="F5307">
      <text>
        <t xml:space="preserve">Please enter values as a comma separated list. For example: XX, YY, ZZ</t>
      </text>
    </comment>
    <comment authorId="0" ref="H5307">
      <text>
        <t xml:space="preserve">Please enter values as a comma separated list. For example: XX, YY, ZZ</t>
      </text>
    </comment>
    <comment authorId="0" ref="I5307">
      <text>
        <t xml:space="preserve">Please enter values as a comma separated list. For example: XX, YY, ZZ</t>
      </text>
    </comment>
    <comment authorId="0" ref="J5307">
      <text>
        <t xml:space="preserve">Please enter values as a comma separated list. For example: XX, YY, ZZ</t>
      </text>
    </comment>
    <comment authorId="0" ref="E5308">
      <text>
        <t xml:space="preserve">Please enter values as a comma separated list. For example: XX, YY, ZZ</t>
      </text>
    </comment>
    <comment authorId="0" ref="F5308">
      <text>
        <t xml:space="preserve">Please enter values as a comma separated list. For example: XX, YY, ZZ</t>
      </text>
    </comment>
    <comment authorId="0" ref="H5308">
      <text>
        <t xml:space="preserve">Please enter values as a comma separated list. For example: XX, YY, ZZ</t>
      </text>
    </comment>
    <comment authorId="0" ref="I5308">
      <text>
        <t xml:space="preserve">Please enter values as a comma separated list. For example: XX, YY, ZZ</t>
      </text>
    </comment>
    <comment authorId="0" ref="J5308">
      <text>
        <t xml:space="preserve">Please enter values as a comma separated list. For example: XX, YY, ZZ</t>
      </text>
    </comment>
    <comment authorId="0" ref="E5309">
      <text>
        <t xml:space="preserve">Please enter values as a comma separated list. For example: XX, YY, ZZ</t>
      </text>
    </comment>
    <comment authorId="0" ref="F5309">
      <text>
        <t xml:space="preserve">Please enter values as a comma separated list. For example: XX, YY, ZZ</t>
      </text>
    </comment>
    <comment authorId="0" ref="H5309">
      <text>
        <t xml:space="preserve">Please enter values as a comma separated list. For example: XX, YY, ZZ</t>
      </text>
    </comment>
    <comment authorId="0" ref="I5309">
      <text>
        <t xml:space="preserve">Please enter values as a comma separated list. For example: XX, YY, ZZ</t>
      </text>
    </comment>
    <comment authorId="0" ref="J5309">
      <text>
        <t xml:space="preserve">Please enter values as a comma separated list. For example: XX, YY, ZZ</t>
      </text>
    </comment>
    <comment authorId="0" ref="E5310">
      <text>
        <t xml:space="preserve">Please enter values as a comma separated list. For example: XX, YY, ZZ</t>
      </text>
    </comment>
    <comment authorId="0" ref="F5310">
      <text>
        <t xml:space="preserve">Please enter values as a comma separated list. For example: XX, YY, ZZ</t>
      </text>
    </comment>
    <comment authorId="0" ref="H5310">
      <text>
        <t xml:space="preserve">Please enter values as a comma separated list. For example: XX, YY, ZZ</t>
      </text>
    </comment>
    <comment authorId="0" ref="I5310">
      <text>
        <t xml:space="preserve">Please enter values as a comma separated list. For example: XX, YY, ZZ</t>
      </text>
    </comment>
    <comment authorId="0" ref="J5310">
      <text>
        <t xml:space="preserve">Please enter values as a comma separated list. For example: XX, YY, ZZ</t>
      </text>
    </comment>
    <comment authorId="0" ref="E5311">
      <text>
        <t xml:space="preserve">Please enter values as a comma separated list. For example: XX, YY, ZZ</t>
      </text>
    </comment>
    <comment authorId="0" ref="F5311">
      <text>
        <t xml:space="preserve">Please enter values as a comma separated list. For example: XX, YY, ZZ</t>
      </text>
    </comment>
    <comment authorId="0" ref="H5311">
      <text>
        <t xml:space="preserve">Please enter values as a comma separated list. For example: XX, YY, ZZ</t>
      </text>
    </comment>
    <comment authorId="0" ref="I5311">
      <text>
        <t xml:space="preserve">Please enter values as a comma separated list. For example: XX, YY, ZZ</t>
      </text>
    </comment>
    <comment authorId="0" ref="J5311">
      <text>
        <t xml:space="preserve">Please enter values as a comma separated list. For example: XX, YY, ZZ</t>
      </text>
    </comment>
    <comment authorId="0" ref="E5312">
      <text>
        <t xml:space="preserve">Please enter values as a comma separated list. For example: XX, YY, ZZ</t>
      </text>
    </comment>
    <comment authorId="0" ref="F5312">
      <text>
        <t xml:space="preserve">Please enter values as a comma separated list. For example: XX, YY, ZZ</t>
      </text>
    </comment>
    <comment authorId="0" ref="H5312">
      <text>
        <t xml:space="preserve">Please enter values as a comma separated list. For example: XX, YY, ZZ</t>
      </text>
    </comment>
    <comment authorId="0" ref="I5312">
      <text>
        <t xml:space="preserve">Please enter values as a comma separated list. For example: XX, YY, ZZ</t>
      </text>
    </comment>
    <comment authorId="0" ref="J5312">
      <text>
        <t xml:space="preserve">Please enter values as a comma separated list. For example: XX, YY, ZZ</t>
      </text>
    </comment>
    <comment authorId="0" ref="E5313">
      <text>
        <t xml:space="preserve">Please enter values as a comma separated list. For example: XX, YY, ZZ</t>
      </text>
    </comment>
    <comment authorId="0" ref="F5313">
      <text>
        <t xml:space="preserve">Please enter values as a comma separated list. For example: XX, YY, ZZ</t>
      </text>
    </comment>
    <comment authorId="0" ref="H5313">
      <text>
        <t xml:space="preserve">Please enter values as a comma separated list. For example: XX, YY, ZZ</t>
      </text>
    </comment>
    <comment authorId="0" ref="I5313">
      <text>
        <t xml:space="preserve">Please enter values as a comma separated list. For example: XX, YY, ZZ</t>
      </text>
    </comment>
    <comment authorId="0" ref="J5313">
      <text>
        <t xml:space="preserve">Please enter values as a comma separated list. For example: XX, YY, ZZ</t>
      </text>
    </comment>
    <comment authorId="0" ref="E5314">
      <text>
        <t xml:space="preserve">Please enter values as a comma separated list. For example: XX, YY, ZZ</t>
      </text>
    </comment>
    <comment authorId="0" ref="F5314">
      <text>
        <t xml:space="preserve">Please enter values as a comma separated list. For example: XX, YY, ZZ</t>
      </text>
    </comment>
    <comment authorId="0" ref="H5314">
      <text>
        <t xml:space="preserve">Please enter values as a comma separated list. For example: XX, YY, ZZ</t>
      </text>
    </comment>
    <comment authorId="0" ref="I5314">
      <text>
        <t xml:space="preserve">Please enter values as a comma separated list. For example: XX, YY, ZZ</t>
      </text>
    </comment>
    <comment authorId="0" ref="J5314">
      <text>
        <t xml:space="preserve">Please enter values as a comma separated list. For example: XX, YY, ZZ</t>
      </text>
    </comment>
    <comment authorId="0" ref="E5315">
      <text>
        <t xml:space="preserve">Please enter values as a comma separated list. For example: XX, YY, ZZ</t>
      </text>
    </comment>
    <comment authorId="0" ref="F5315">
      <text>
        <t xml:space="preserve">Please enter values as a comma separated list. For example: XX, YY, ZZ</t>
      </text>
    </comment>
    <comment authorId="0" ref="H5315">
      <text>
        <t xml:space="preserve">Please enter values as a comma separated list. For example: XX, YY, ZZ</t>
      </text>
    </comment>
    <comment authorId="0" ref="I5315">
      <text>
        <t xml:space="preserve">Please enter values as a comma separated list. For example: XX, YY, ZZ</t>
      </text>
    </comment>
    <comment authorId="0" ref="J5315">
      <text>
        <t xml:space="preserve">Please enter values as a comma separated list. For example: XX, YY, ZZ</t>
      </text>
    </comment>
    <comment authorId="0" ref="E5316">
      <text>
        <t xml:space="preserve">Please enter values as a comma separated list. For example: XX, YY, ZZ</t>
      </text>
    </comment>
    <comment authorId="0" ref="F5316">
      <text>
        <t xml:space="preserve">Please enter values as a comma separated list. For example: XX, YY, ZZ</t>
      </text>
    </comment>
    <comment authorId="0" ref="H5316">
      <text>
        <t xml:space="preserve">Please enter values as a comma separated list. For example: XX, YY, ZZ</t>
      </text>
    </comment>
    <comment authorId="0" ref="I5316">
      <text>
        <t xml:space="preserve">Please enter values as a comma separated list. For example: XX, YY, ZZ</t>
      </text>
    </comment>
    <comment authorId="0" ref="J5316">
      <text>
        <t xml:space="preserve">Please enter values as a comma separated list. For example: XX, YY, ZZ</t>
      </text>
    </comment>
    <comment authorId="0" ref="E5317">
      <text>
        <t xml:space="preserve">Please enter values as a comma separated list. For example: XX, YY, ZZ</t>
      </text>
    </comment>
    <comment authorId="0" ref="F5317">
      <text>
        <t xml:space="preserve">Please enter values as a comma separated list. For example: XX, YY, ZZ</t>
      </text>
    </comment>
    <comment authorId="0" ref="H5317">
      <text>
        <t xml:space="preserve">Please enter values as a comma separated list. For example: XX, YY, ZZ</t>
      </text>
    </comment>
    <comment authorId="0" ref="I5317">
      <text>
        <t xml:space="preserve">Please enter values as a comma separated list. For example: XX, YY, ZZ</t>
      </text>
    </comment>
    <comment authorId="0" ref="J5317">
      <text>
        <t xml:space="preserve">Please enter values as a comma separated list. For example: XX, YY, ZZ</t>
      </text>
    </comment>
    <comment authorId="0" ref="E5318">
      <text>
        <t xml:space="preserve">Please enter values as a comma separated list. For example: XX, YY, ZZ</t>
      </text>
    </comment>
    <comment authorId="0" ref="F5318">
      <text>
        <t xml:space="preserve">Please enter values as a comma separated list. For example: XX, YY, ZZ</t>
      </text>
    </comment>
    <comment authorId="0" ref="H5318">
      <text>
        <t xml:space="preserve">Please enter values as a comma separated list. For example: XX, YY, ZZ</t>
      </text>
    </comment>
    <comment authorId="0" ref="I5318">
      <text>
        <t xml:space="preserve">Please enter values as a comma separated list. For example: XX, YY, ZZ</t>
      </text>
    </comment>
    <comment authorId="0" ref="J5318">
      <text>
        <t xml:space="preserve">Please enter values as a comma separated list. For example: XX, YY, ZZ</t>
      </text>
    </comment>
    <comment authorId="0" ref="E5319">
      <text>
        <t xml:space="preserve">Please enter values as a comma separated list. For example: XX, YY, ZZ</t>
      </text>
    </comment>
    <comment authorId="0" ref="F5319">
      <text>
        <t xml:space="preserve">Please enter values as a comma separated list. For example: XX, YY, ZZ</t>
      </text>
    </comment>
    <comment authorId="0" ref="H5319">
      <text>
        <t xml:space="preserve">Please enter values as a comma separated list. For example: XX, YY, ZZ</t>
      </text>
    </comment>
    <comment authorId="0" ref="I5319">
      <text>
        <t xml:space="preserve">Please enter values as a comma separated list. For example: XX, YY, ZZ</t>
      </text>
    </comment>
    <comment authorId="0" ref="J5319">
      <text>
        <t xml:space="preserve">Please enter values as a comma separated list. For example: XX, YY, ZZ</t>
      </text>
    </comment>
    <comment authorId="0" ref="E5320">
      <text>
        <t xml:space="preserve">Please enter values as a comma separated list. For example: XX, YY, ZZ</t>
      </text>
    </comment>
    <comment authorId="0" ref="F5320">
      <text>
        <t xml:space="preserve">Please enter values as a comma separated list. For example: XX, YY, ZZ</t>
      </text>
    </comment>
    <comment authorId="0" ref="H5320">
      <text>
        <t xml:space="preserve">Please enter values as a comma separated list. For example: XX, YY, ZZ</t>
      </text>
    </comment>
    <comment authorId="0" ref="I5320">
      <text>
        <t xml:space="preserve">Please enter values as a comma separated list. For example: XX, YY, ZZ</t>
      </text>
    </comment>
    <comment authorId="0" ref="J5320">
      <text>
        <t xml:space="preserve">Please enter values as a comma separated list. For example: XX, YY, ZZ</t>
      </text>
    </comment>
    <comment authorId="0" ref="E5321">
      <text>
        <t xml:space="preserve">Please enter values as a comma separated list. For example: XX, YY, ZZ</t>
      </text>
    </comment>
    <comment authorId="0" ref="F5321">
      <text>
        <t xml:space="preserve">Please enter values as a comma separated list. For example: XX, YY, ZZ</t>
      </text>
    </comment>
    <comment authorId="0" ref="H5321">
      <text>
        <t xml:space="preserve">Please enter values as a comma separated list. For example: XX, YY, ZZ</t>
      </text>
    </comment>
    <comment authorId="0" ref="I5321">
      <text>
        <t xml:space="preserve">Please enter values as a comma separated list. For example: XX, YY, ZZ</t>
      </text>
    </comment>
    <comment authorId="0" ref="J5321">
      <text>
        <t xml:space="preserve">Please enter values as a comma separated list. For example: XX, YY, ZZ</t>
      </text>
    </comment>
    <comment authorId="0" ref="E5322">
      <text>
        <t xml:space="preserve">Please enter values as a comma separated list. For example: XX, YY, ZZ</t>
      </text>
    </comment>
    <comment authorId="0" ref="F5322">
      <text>
        <t xml:space="preserve">Please enter values as a comma separated list. For example: XX, YY, ZZ</t>
      </text>
    </comment>
    <comment authorId="0" ref="H5322">
      <text>
        <t xml:space="preserve">Please enter values as a comma separated list. For example: XX, YY, ZZ</t>
      </text>
    </comment>
    <comment authorId="0" ref="I5322">
      <text>
        <t xml:space="preserve">Please enter values as a comma separated list. For example: XX, YY, ZZ</t>
      </text>
    </comment>
    <comment authorId="0" ref="J5322">
      <text>
        <t xml:space="preserve">Please enter values as a comma separated list. For example: XX, YY, ZZ</t>
      </text>
    </comment>
    <comment authorId="0" ref="E5323">
      <text>
        <t xml:space="preserve">Please enter values as a comma separated list. For example: XX, YY, ZZ</t>
      </text>
    </comment>
    <comment authorId="0" ref="F5323">
      <text>
        <t xml:space="preserve">Please enter values as a comma separated list. For example: XX, YY, ZZ</t>
      </text>
    </comment>
    <comment authorId="0" ref="H5323">
      <text>
        <t xml:space="preserve">Please enter values as a comma separated list. For example: XX, YY, ZZ</t>
      </text>
    </comment>
    <comment authorId="0" ref="I5323">
      <text>
        <t xml:space="preserve">Please enter values as a comma separated list. For example: XX, YY, ZZ</t>
      </text>
    </comment>
    <comment authorId="0" ref="J5323">
      <text>
        <t xml:space="preserve">Please enter values as a comma separated list. For example: XX, YY, ZZ</t>
      </text>
    </comment>
    <comment authorId="0" ref="E5324">
      <text>
        <t xml:space="preserve">Please enter values as a comma separated list. For example: XX, YY, ZZ</t>
      </text>
    </comment>
    <comment authorId="0" ref="F5324">
      <text>
        <t xml:space="preserve">Please enter values as a comma separated list. For example: XX, YY, ZZ</t>
      </text>
    </comment>
    <comment authorId="0" ref="H5324">
      <text>
        <t xml:space="preserve">Please enter values as a comma separated list. For example: XX, YY, ZZ</t>
      </text>
    </comment>
    <comment authorId="0" ref="I5324">
      <text>
        <t xml:space="preserve">Please enter values as a comma separated list. For example: XX, YY, ZZ</t>
      </text>
    </comment>
    <comment authorId="0" ref="J5324">
      <text>
        <t xml:space="preserve">Please enter values as a comma separated list. For example: XX, YY, ZZ</t>
      </text>
    </comment>
    <comment authorId="0" ref="E5325">
      <text>
        <t xml:space="preserve">Please enter values as a comma separated list. For example: XX, YY, ZZ</t>
      </text>
    </comment>
    <comment authorId="0" ref="F5325">
      <text>
        <t xml:space="preserve">Please enter values as a comma separated list. For example: XX, YY, ZZ</t>
      </text>
    </comment>
    <comment authorId="0" ref="H5325">
      <text>
        <t xml:space="preserve">Please enter values as a comma separated list. For example: XX, YY, ZZ</t>
      </text>
    </comment>
    <comment authorId="0" ref="I5325">
      <text>
        <t xml:space="preserve">Please enter values as a comma separated list. For example: XX, YY, ZZ</t>
      </text>
    </comment>
    <comment authorId="0" ref="J5325">
      <text>
        <t xml:space="preserve">Please enter values as a comma separated list. For example: XX, YY, ZZ</t>
      </text>
    </comment>
    <comment authorId="0" ref="E5326">
      <text>
        <t xml:space="preserve">Please enter values as a comma separated list. For example: XX, YY, ZZ</t>
      </text>
    </comment>
    <comment authorId="0" ref="F5326">
      <text>
        <t xml:space="preserve">Please enter values as a comma separated list. For example: XX, YY, ZZ</t>
      </text>
    </comment>
    <comment authorId="0" ref="H5326">
      <text>
        <t xml:space="preserve">Please enter values as a comma separated list. For example: XX, YY, ZZ</t>
      </text>
    </comment>
    <comment authorId="0" ref="I5326">
      <text>
        <t xml:space="preserve">Please enter values as a comma separated list. For example: XX, YY, ZZ</t>
      </text>
    </comment>
    <comment authorId="0" ref="J5326">
      <text>
        <t xml:space="preserve">Please enter values as a comma separated list. For example: XX, YY, ZZ</t>
      </text>
    </comment>
    <comment authorId="0" ref="E5327">
      <text>
        <t xml:space="preserve">Please enter values as a comma separated list. For example: XX, YY, ZZ</t>
      </text>
    </comment>
    <comment authorId="0" ref="F5327">
      <text>
        <t xml:space="preserve">Please enter values as a comma separated list. For example: XX, YY, ZZ</t>
      </text>
    </comment>
    <comment authorId="0" ref="H5327">
      <text>
        <t xml:space="preserve">Please enter values as a comma separated list. For example: XX, YY, ZZ</t>
      </text>
    </comment>
    <comment authorId="0" ref="I5327">
      <text>
        <t xml:space="preserve">Please enter values as a comma separated list. For example: XX, YY, ZZ</t>
      </text>
    </comment>
    <comment authorId="0" ref="J5327">
      <text>
        <t xml:space="preserve">Please enter values as a comma separated list. For example: XX, YY, ZZ</t>
      </text>
    </comment>
    <comment authorId="0" ref="E5328">
      <text>
        <t xml:space="preserve">Please enter values as a comma separated list. For example: XX, YY, ZZ</t>
      </text>
    </comment>
    <comment authorId="0" ref="F5328">
      <text>
        <t xml:space="preserve">Please enter values as a comma separated list. For example: XX, YY, ZZ</t>
      </text>
    </comment>
    <comment authorId="0" ref="H5328">
      <text>
        <t xml:space="preserve">Please enter values as a comma separated list. For example: XX, YY, ZZ</t>
      </text>
    </comment>
    <comment authorId="0" ref="I5328">
      <text>
        <t xml:space="preserve">Please enter values as a comma separated list. For example: XX, YY, ZZ</t>
      </text>
    </comment>
    <comment authorId="0" ref="J5328">
      <text>
        <t xml:space="preserve">Please enter values as a comma separated list. For example: XX, YY, ZZ</t>
      </text>
    </comment>
    <comment authorId="0" ref="E5329">
      <text>
        <t xml:space="preserve">Please enter values as a comma separated list. For example: XX, YY, ZZ</t>
      </text>
    </comment>
    <comment authorId="0" ref="F5329">
      <text>
        <t xml:space="preserve">Please enter values as a comma separated list. For example: XX, YY, ZZ</t>
      </text>
    </comment>
    <comment authorId="0" ref="H5329">
      <text>
        <t xml:space="preserve">Please enter values as a comma separated list. For example: XX, YY, ZZ</t>
      </text>
    </comment>
    <comment authorId="0" ref="I5329">
      <text>
        <t xml:space="preserve">Please enter values as a comma separated list. For example: XX, YY, ZZ</t>
      </text>
    </comment>
    <comment authorId="0" ref="J5329">
      <text>
        <t xml:space="preserve">Please enter values as a comma separated list. For example: XX, YY, ZZ</t>
      </text>
    </comment>
    <comment authorId="0" ref="E5330">
      <text>
        <t xml:space="preserve">Please enter values as a comma separated list. For example: XX, YY, ZZ</t>
      </text>
    </comment>
    <comment authorId="0" ref="F5330">
      <text>
        <t xml:space="preserve">Please enter values as a comma separated list. For example: XX, YY, ZZ</t>
      </text>
    </comment>
    <comment authorId="0" ref="H5330">
      <text>
        <t xml:space="preserve">Please enter values as a comma separated list. For example: XX, YY, ZZ</t>
      </text>
    </comment>
    <comment authorId="0" ref="I5330">
      <text>
        <t xml:space="preserve">Please enter values as a comma separated list. For example: XX, YY, ZZ</t>
      </text>
    </comment>
    <comment authorId="0" ref="J5330">
      <text>
        <t xml:space="preserve">Please enter values as a comma separated list. For example: XX, YY, ZZ</t>
      </text>
    </comment>
    <comment authorId="0" ref="E5331">
      <text>
        <t xml:space="preserve">Please enter values as a comma separated list. For example: XX, YY, ZZ</t>
      </text>
    </comment>
    <comment authorId="0" ref="F5331">
      <text>
        <t xml:space="preserve">Please enter values as a comma separated list. For example: XX, YY, ZZ</t>
      </text>
    </comment>
    <comment authorId="0" ref="H5331">
      <text>
        <t xml:space="preserve">Please enter values as a comma separated list. For example: XX, YY, ZZ</t>
      </text>
    </comment>
    <comment authorId="0" ref="I5331">
      <text>
        <t xml:space="preserve">Please enter values as a comma separated list. For example: XX, YY, ZZ</t>
      </text>
    </comment>
    <comment authorId="0" ref="J5331">
      <text>
        <t xml:space="preserve">Please enter values as a comma separated list. For example: XX, YY, ZZ</t>
      </text>
    </comment>
    <comment authorId="0" ref="E5332">
      <text>
        <t xml:space="preserve">Please enter values as a comma separated list. For example: XX, YY, ZZ</t>
      </text>
    </comment>
    <comment authorId="0" ref="F5332">
      <text>
        <t xml:space="preserve">Please enter values as a comma separated list. For example: XX, YY, ZZ</t>
      </text>
    </comment>
    <comment authorId="0" ref="H5332">
      <text>
        <t xml:space="preserve">Please enter values as a comma separated list. For example: XX, YY, ZZ</t>
      </text>
    </comment>
    <comment authorId="0" ref="I5332">
      <text>
        <t xml:space="preserve">Please enter values as a comma separated list. For example: XX, YY, ZZ</t>
      </text>
    </comment>
    <comment authorId="0" ref="J5332">
      <text>
        <t xml:space="preserve">Please enter values as a comma separated list. For example: XX, YY, ZZ</t>
      </text>
    </comment>
    <comment authorId="0" ref="E5333">
      <text>
        <t xml:space="preserve">Please enter values as a comma separated list. For example: XX, YY, ZZ</t>
      </text>
    </comment>
    <comment authorId="0" ref="F5333">
      <text>
        <t xml:space="preserve">Please enter values as a comma separated list. For example: XX, YY, ZZ</t>
      </text>
    </comment>
    <comment authorId="0" ref="H5333">
      <text>
        <t xml:space="preserve">Please enter values as a comma separated list. For example: XX, YY, ZZ</t>
      </text>
    </comment>
    <comment authorId="0" ref="I5333">
      <text>
        <t xml:space="preserve">Please enter values as a comma separated list. For example: XX, YY, ZZ</t>
      </text>
    </comment>
    <comment authorId="0" ref="J5333">
      <text>
        <t xml:space="preserve">Please enter values as a comma separated list. For example: XX, YY, ZZ</t>
      </text>
    </comment>
    <comment authorId="0" ref="E5334">
      <text>
        <t xml:space="preserve">Please enter values as a comma separated list. For example: XX, YY, ZZ</t>
      </text>
    </comment>
    <comment authorId="0" ref="F5334">
      <text>
        <t xml:space="preserve">Please enter values as a comma separated list. For example: XX, YY, ZZ</t>
      </text>
    </comment>
    <comment authorId="0" ref="H5334">
      <text>
        <t xml:space="preserve">Please enter values as a comma separated list. For example: XX, YY, ZZ</t>
      </text>
    </comment>
    <comment authorId="0" ref="I5334">
      <text>
        <t xml:space="preserve">Please enter values as a comma separated list. For example: XX, YY, ZZ</t>
      </text>
    </comment>
    <comment authorId="0" ref="J5334">
      <text>
        <t xml:space="preserve">Please enter values as a comma separated list. For example: XX, YY, ZZ</t>
      </text>
    </comment>
    <comment authorId="0" ref="E5335">
      <text>
        <t xml:space="preserve">Please enter values as a comma separated list. For example: XX, YY, ZZ</t>
      </text>
    </comment>
    <comment authorId="0" ref="F5335">
      <text>
        <t xml:space="preserve">Please enter values as a comma separated list. For example: XX, YY, ZZ</t>
      </text>
    </comment>
    <comment authorId="0" ref="H5335">
      <text>
        <t xml:space="preserve">Please enter values as a comma separated list. For example: XX, YY, ZZ</t>
      </text>
    </comment>
    <comment authorId="0" ref="I5335">
      <text>
        <t xml:space="preserve">Please enter values as a comma separated list. For example: XX, YY, ZZ</t>
      </text>
    </comment>
    <comment authorId="0" ref="J5335">
      <text>
        <t xml:space="preserve">Please enter values as a comma separated list. For example: XX, YY, ZZ</t>
      </text>
    </comment>
    <comment authorId="0" ref="E5336">
      <text>
        <t xml:space="preserve">Please enter values as a comma separated list. For example: XX, YY, ZZ</t>
      </text>
    </comment>
    <comment authorId="0" ref="F5336">
      <text>
        <t xml:space="preserve">Please enter values as a comma separated list. For example: XX, YY, ZZ</t>
      </text>
    </comment>
    <comment authorId="0" ref="H5336">
      <text>
        <t xml:space="preserve">Please enter values as a comma separated list. For example: XX, YY, ZZ</t>
      </text>
    </comment>
    <comment authorId="0" ref="I5336">
      <text>
        <t xml:space="preserve">Please enter values as a comma separated list. For example: XX, YY, ZZ</t>
      </text>
    </comment>
    <comment authorId="0" ref="J5336">
      <text>
        <t xml:space="preserve">Please enter values as a comma separated list. For example: XX, YY, ZZ</t>
      </text>
    </comment>
    <comment authorId="0" ref="E5337">
      <text>
        <t xml:space="preserve">Please enter values as a comma separated list. For example: XX, YY, ZZ</t>
      </text>
    </comment>
    <comment authorId="0" ref="F5337">
      <text>
        <t xml:space="preserve">Please enter values as a comma separated list. For example: XX, YY, ZZ</t>
      </text>
    </comment>
    <comment authorId="0" ref="H5337">
      <text>
        <t xml:space="preserve">Please enter values as a comma separated list. For example: XX, YY, ZZ</t>
      </text>
    </comment>
    <comment authorId="0" ref="I5337">
      <text>
        <t xml:space="preserve">Please enter values as a comma separated list. For example: XX, YY, ZZ</t>
      </text>
    </comment>
    <comment authorId="0" ref="J5337">
      <text>
        <t xml:space="preserve">Please enter values as a comma separated list. For example: XX, YY, ZZ</t>
      </text>
    </comment>
    <comment authorId="0" ref="E5338">
      <text>
        <t xml:space="preserve">Please enter values as a comma separated list. For example: XX, YY, ZZ</t>
      </text>
    </comment>
    <comment authorId="0" ref="F5338">
      <text>
        <t xml:space="preserve">Please enter values as a comma separated list. For example: XX, YY, ZZ</t>
      </text>
    </comment>
    <comment authorId="0" ref="H5338">
      <text>
        <t xml:space="preserve">Please enter values as a comma separated list. For example: XX, YY, ZZ</t>
      </text>
    </comment>
    <comment authorId="0" ref="I5338">
      <text>
        <t xml:space="preserve">Please enter values as a comma separated list. For example: XX, YY, ZZ</t>
      </text>
    </comment>
    <comment authorId="0" ref="J5338">
      <text>
        <t xml:space="preserve">Please enter values as a comma separated list. For example: XX, YY, ZZ</t>
      </text>
    </comment>
    <comment authorId="0" ref="E5339">
      <text>
        <t xml:space="preserve">Please enter values as a comma separated list. For example: XX, YY, ZZ</t>
      </text>
    </comment>
    <comment authorId="0" ref="F5339">
      <text>
        <t xml:space="preserve">Please enter values as a comma separated list. For example: XX, YY, ZZ</t>
      </text>
    </comment>
    <comment authorId="0" ref="H5339">
      <text>
        <t xml:space="preserve">Please enter values as a comma separated list. For example: XX, YY, ZZ</t>
      </text>
    </comment>
    <comment authorId="0" ref="I5339">
      <text>
        <t xml:space="preserve">Please enter values as a comma separated list. For example: XX, YY, ZZ</t>
      </text>
    </comment>
    <comment authorId="0" ref="J5339">
      <text>
        <t xml:space="preserve">Please enter values as a comma separated list. For example: XX, YY, ZZ</t>
      </text>
    </comment>
    <comment authorId="0" ref="E5340">
      <text>
        <t xml:space="preserve">Please enter values as a comma separated list. For example: XX, YY, ZZ</t>
      </text>
    </comment>
    <comment authorId="0" ref="F5340">
      <text>
        <t xml:space="preserve">Please enter values as a comma separated list. For example: XX, YY, ZZ</t>
      </text>
    </comment>
    <comment authorId="0" ref="H5340">
      <text>
        <t xml:space="preserve">Please enter values as a comma separated list. For example: XX, YY, ZZ</t>
      </text>
    </comment>
    <comment authorId="0" ref="I5340">
      <text>
        <t xml:space="preserve">Please enter values as a comma separated list. For example: XX, YY, ZZ</t>
      </text>
    </comment>
    <comment authorId="0" ref="J5340">
      <text>
        <t xml:space="preserve">Please enter values as a comma separated list. For example: XX, YY, ZZ</t>
      </text>
    </comment>
    <comment authorId="0" ref="E5341">
      <text>
        <t xml:space="preserve">Please enter values as a comma separated list. For example: XX, YY, ZZ</t>
      </text>
    </comment>
    <comment authorId="0" ref="F5341">
      <text>
        <t xml:space="preserve">Please enter values as a comma separated list. For example: XX, YY, ZZ</t>
      </text>
    </comment>
    <comment authorId="0" ref="H5341">
      <text>
        <t xml:space="preserve">Please enter values as a comma separated list. For example: XX, YY, ZZ</t>
      </text>
    </comment>
    <comment authorId="0" ref="I5341">
      <text>
        <t xml:space="preserve">Please enter values as a comma separated list. For example: XX, YY, ZZ</t>
      </text>
    </comment>
    <comment authorId="0" ref="J5341">
      <text>
        <t xml:space="preserve">Please enter values as a comma separated list. For example: XX, YY, ZZ</t>
      </text>
    </comment>
    <comment authorId="0" ref="E5342">
      <text>
        <t xml:space="preserve">Please enter values as a comma separated list. For example: XX, YY, ZZ</t>
      </text>
    </comment>
    <comment authorId="0" ref="F5342">
      <text>
        <t xml:space="preserve">Please enter values as a comma separated list. For example: XX, YY, ZZ</t>
      </text>
    </comment>
    <comment authorId="0" ref="H5342">
      <text>
        <t xml:space="preserve">Please enter values as a comma separated list. For example: XX, YY, ZZ</t>
      </text>
    </comment>
    <comment authorId="0" ref="I5342">
      <text>
        <t xml:space="preserve">Please enter values as a comma separated list. For example: XX, YY, ZZ</t>
      </text>
    </comment>
    <comment authorId="0" ref="J5342">
      <text>
        <t xml:space="preserve">Please enter values as a comma separated list. For example: XX, YY, ZZ</t>
      </text>
    </comment>
    <comment authorId="0" ref="E5343">
      <text>
        <t xml:space="preserve">Please enter values as a comma separated list. For example: XX, YY, ZZ</t>
      </text>
    </comment>
    <comment authorId="0" ref="F5343">
      <text>
        <t xml:space="preserve">Please enter values as a comma separated list. For example: XX, YY, ZZ</t>
      </text>
    </comment>
    <comment authorId="0" ref="H5343">
      <text>
        <t xml:space="preserve">Please enter values as a comma separated list. For example: XX, YY, ZZ</t>
      </text>
    </comment>
    <comment authorId="0" ref="I5343">
      <text>
        <t xml:space="preserve">Please enter values as a comma separated list. For example: XX, YY, ZZ</t>
      </text>
    </comment>
    <comment authorId="0" ref="J5343">
      <text>
        <t xml:space="preserve">Please enter values as a comma separated list. For example: XX, YY, ZZ</t>
      </text>
    </comment>
    <comment authorId="0" ref="E5344">
      <text>
        <t xml:space="preserve">Please enter values as a comma separated list. For example: XX, YY, ZZ</t>
      </text>
    </comment>
    <comment authorId="0" ref="F5344">
      <text>
        <t xml:space="preserve">Please enter values as a comma separated list. For example: XX, YY, ZZ</t>
      </text>
    </comment>
    <comment authorId="0" ref="H5344">
      <text>
        <t xml:space="preserve">Please enter values as a comma separated list. For example: XX, YY, ZZ</t>
      </text>
    </comment>
    <comment authorId="0" ref="I5344">
      <text>
        <t xml:space="preserve">Please enter values as a comma separated list. For example: XX, YY, ZZ</t>
      </text>
    </comment>
    <comment authorId="0" ref="J5344">
      <text>
        <t xml:space="preserve">Please enter values as a comma separated list. For example: XX, YY, ZZ</t>
      </text>
    </comment>
    <comment authorId="0" ref="E5345">
      <text>
        <t xml:space="preserve">Please enter values as a comma separated list. For example: XX, YY, ZZ</t>
      </text>
    </comment>
    <comment authorId="0" ref="F5345">
      <text>
        <t xml:space="preserve">Please enter values as a comma separated list. For example: XX, YY, ZZ</t>
      </text>
    </comment>
    <comment authorId="0" ref="H5345">
      <text>
        <t xml:space="preserve">Please enter values as a comma separated list. For example: XX, YY, ZZ</t>
      </text>
    </comment>
    <comment authorId="0" ref="I5345">
      <text>
        <t xml:space="preserve">Please enter values as a comma separated list. For example: XX, YY, ZZ</t>
      </text>
    </comment>
    <comment authorId="0" ref="J5345">
      <text>
        <t xml:space="preserve">Please enter values as a comma separated list. For example: XX, YY, ZZ</t>
      </text>
    </comment>
    <comment authorId="0" ref="E5346">
      <text>
        <t xml:space="preserve">Please enter values as a comma separated list. For example: XX, YY, ZZ</t>
      </text>
    </comment>
    <comment authorId="0" ref="F5346">
      <text>
        <t xml:space="preserve">Please enter values as a comma separated list. For example: XX, YY, ZZ</t>
      </text>
    </comment>
    <comment authorId="0" ref="H5346">
      <text>
        <t xml:space="preserve">Please enter values as a comma separated list. For example: XX, YY, ZZ</t>
      </text>
    </comment>
    <comment authorId="0" ref="I5346">
      <text>
        <t xml:space="preserve">Please enter values as a comma separated list. For example: XX, YY, ZZ</t>
      </text>
    </comment>
    <comment authorId="0" ref="J5346">
      <text>
        <t xml:space="preserve">Please enter values as a comma separated list. For example: XX, YY, ZZ</t>
      </text>
    </comment>
    <comment authorId="0" ref="E5347">
      <text>
        <t xml:space="preserve">Please enter values as a comma separated list. For example: XX, YY, ZZ</t>
      </text>
    </comment>
    <comment authorId="0" ref="F5347">
      <text>
        <t xml:space="preserve">Please enter values as a comma separated list. For example: XX, YY, ZZ</t>
      </text>
    </comment>
    <comment authorId="0" ref="H5347">
      <text>
        <t xml:space="preserve">Please enter values as a comma separated list. For example: XX, YY, ZZ</t>
      </text>
    </comment>
    <comment authorId="0" ref="I5347">
      <text>
        <t xml:space="preserve">Please enter values as a comma separated list. For example: XX, YY, ZZ</t>
      </text>
    </comment>
    <comment authorId="0" ref="J5347">
      <text>
        <t xml:space="preserve">Please enter values as a comma separated list. For example: XX, YY, ZZ</t>
      </text>
    </comment>
    <comment authorId="0" ref="E5348">
      <text>
        <t xml:space="preserve">Please enter values as a comma separated list. For example: XX, YY, ZZ</t>
      </text>
    </comment>
    <comment authorId="0" ref="F5348">
      <text>
        <t xml:space="preserve">Please enter values as a comma separated list. For example: XX, YY, ZZ</t>
      </text>
    </comment>
    <comment authorId="0" ref="H5348">
      <text>
        <t xml:space="preserve">Please enter values as a comma separated list. For example: XX, YY, ZZ</t>
      </text>
    </comment>
    <comment authorId="0" ref="I5348">
      <text>
        <t xml:space="preserve">Please enter values as a comma separated list. For example: XX, YY, ZZ</t>
      </text>
    </comment>
    <comment authorId="0" ref="J5348">
      <text>
        <t xml:space="preserve">Please enter values as a comma separated list. For example: XX, YY, ZZ</t>
      </text>
    </comment>
    <comment authorId="0" ref="E5349">
      <text>
        <t xml:space="preserve">Please enter values as a comma separated list. For example: XX, YY, ZZ</t>
      </text>
    </comment>
    <comment authorId="0" ref="F5349">
      <text>
        <t xml:space="preserve">Please enter values as a comma separated list. For example: XX, YY, ZZ</t>
      </text>
    </comment>
    <comment authorId="0" ref="H5349">
      <text>
        <t xml:space="preserve">Please enter values as a comma separated list. For example: XX, YY, ZZ</t>
      </text>
    </comment>
    <comment authorId="0" ref="I5349">
      <text>
        <t xml:space="preserve">Please enter values as a comma separated list. For example: XX, YY, ZZ</t>
      </text>
    </comment>
    <comment authorId="0" ref="J5349">
      <text>
        <t xml:space="preserve">Please enter values as a comma separated list. For example: XX, YY, ZZ</t>
      </text>
    </comment>
    <comment authorId="0" ref="E5350">
      <text>
        <t xml:space="preserve">Please enter values as a comma separated list. For example: XX, YY, ZZ</t>
      </text>
    </comment>
    <comment authorId="0" ref="F5350">
      <text>
        <t xml:space="preserve">Please enter values as a comma separated list. For example: XX, YY, ZZ</t>
      </text>
    </comment>
    <comment authorId="0" ref="H5350">
      <text>
        <t xml:space="preserve">Please enter values as a comma separated list. For example: XX, YY, ZZ</t>
      </text>
    </comment>
    <comment authorId="0" ref="I5350">
      <text>
        <t xml:space="preserve">Please enter values as a comma separated list. For example: XX, YY, ZZ</t>
      </text>
    </comment>
    <comment authorId="0" ref="J5350">
      <text>
        <t xml:space="preserve">Please enter values as a comma separated list. For example: XX, YY, ZZ</t>
      </text>
    </comment>
    <comment authorId="0" ref="E5351">
      <text>
        <t xml:space="preserve">Please enter values as a comma separated list. For example: XX, YY, ZZ</t>
      </text>
    </comment>
    <comment authorId="0" ref="F5351">
      <text>
        <t xml:space="preserve">Please enter values as a comma separated list. For example: XX, YY, ZZ</t>
      </text>
    </comment>
    <comment authorId="0" ref="H5351">
      <text>
        <t xml:space="preserve">Please enter values as a comma separated list. For example: XX, YY, ZZ</t>
      </text>
    </comment>
    <comment authorId="0" ref="I5351">
      <text>
        <t xml:space="preserve">Please enter values as a comma separated list. For example: XX, YY, ZZ</t>
      </text>
    </comment>
    <comment authorId="0" ref="J5351">
      <text>
        <t xml:space="preserve">Please enter values as a comma separated list. For example: XX, YY, ZZ</t>
      </text>
    </comment>
    <comment authorId="0" ref="E5352">
      <text>
        <t xml:space="preserve">Please enter values as a comma separated list. For example: XX, YY, ZZ</t>
      </text>
    </comment>
    <comment authorId="0" ref="F5352">
      <text>
        <t xml:space="preserve">Please enter values as a comma separated list. For example: XX, YY, ZZ</t>
      </text>
    </comment>
    <comment authorId="0" ref="H5352">
      <text>
        <t xml:space="preserve">Please enter values as a comma separated list. For example: XX, YY, ZZ</t>
      </text>
    </comment>
    <comment authorId="0" ref="I5352">
      <text>
        <t xml:space="preserve">Please enter values as a comma separated list. For example: XX, YY, ZZ</t>
      </text>
    </comment>
    <comment authorId="0" ref="J5352">
      <text>
        <t xml:space="preserve">Please enter values as a comma separated list. For example: XX, YY, ZZ</t>
      </text>
    </comment>
    <comment authorId="0" ref="E5353">
      <text>
        <t xml:space="preserve">Please enter values as a comma separated list. For example: XX, YY, ZZ</t>
      </text>
    </comment>
    <comment authorId="0" ref="F5353">
      <text>
        <t xml:space="preserve">Please enter values as a comma separated list. For example: XX, YY, ZZ</t>
      </text>
    </comment>
    <comment authorId="0" ref="H5353">
      <text>
        <t xml:space="preserve">Please enter values as a comma separated list. For example: XX, YY, ZZ</t>
      </text>
    </comment>
    <comment authorId="0" ref="I5353">
      <text>
        <t xml:space="preserve">Please enter values as a comma separated list. For example: XX, YY, ZZ</t>
      </text>
    </comment>
    <comment authorId="0" ref="J5353">
      <text>
        <t xml:space="preserve">Please enter values as a comma separated list. For example: XX, YY, ZZ</t>
      </text>
    </comment>
    <comment authorId="0" ref="E5354">
      <text>
        <t xml:space="preserve">Please enter values as a comma separated list. For example: XX, YY, ZZ</t>
      </text>
    </comment>
    <comment authorId="0" ref="F5354">
      <text>
        <t xml:space="preserve">Please enter values as a comma separated list. For example: XX, YY, ZZ</t>
      </text>
    </comment>
    <comment authorId="0" ref="H5354">
      <text>
        <t xml:space="preserve">Please enter values as a comma separated list. For example: XX, YY, ZZ</t>
      </text>
    </comment>
    <comment authorId="0" ref="I5354">
      <text>
        <t xml:space="preserve">Please enter values as a comma separated list. For example: XX, YY, ZZ</t>
      </text>
    </comment>
    <comment authorId="0" ref="J5354">
      <text>
        <t xml:space="preserve">Please enter values as a comma separated list. For example: XX, YY, ZZ</t>
      </text>
    </comment>
    <comment authorId="0" ref="E5355">
      <text>
        <t xml:space="preserve">Please enter values as a comma separated list. For example: XX, YY, ZZ</t>
      </text>
    </comment>
    <comment authorId="0" ref="F5355">
      <text>
        <t xml:space="preserve">Please enter values as a comma separated list. For example: XX, YY, ZZ</t>
      </text>
    </comment>
    <comment authorId="0" ref="H5355">
      <text>
        <t xml:space="preserve">Please enter values as a comma separated list. For example: XX, YY, ZZ</t>
      </text>
    </comment>
    <comment authorId="0" ref="I5355">
      <text>
        <t xml:space="preserve">Please enter values as a comma separated list. For example: XX, YY, ZZ</t>
      </text>
    </comment>
    <comment authorId="0" ref="J5355">
      <text>
        <t xml:space="preserve">Please enter values as a comma separated list. For example: XX, YY, ZZ</t>
      </text>
    </comment>
    <comment authorId="0" ref="E5356">
      <text>
        <t xml:space="preserve">Please enter values as a comma separated list. For example: XX, YY, ZZ</t>
      </text>
    </comment>
    <comment authorId="0" ref="F5356">
      <text>
        <t xml:space="preserve">Please enter values as a comma separated list. For example: XX, YY, ZZ</t>
      </text>
    </comment>
    <comment authorId="0" ref="H5356">
      <text>
        <t xml:space="preserve">Please enter values as a comma separated list. For example: XX, YY, ZZ</t>
      </text>
    </comment>
    <comment authorId="0" ref="I5356">
      <text>
        <t xml:space="preserve">Please enter values as a comma separated list. For example: XX, YY, ZZ</t>
      </text>
    </comment>
    <comment authorId="0" ref="J5356">
      <text>
        <t xml:space="preserve">Please enter values as a comma separated list. For example: XX, YY, ZZ</t>
      </text>
    </comment>
    <comment authorId="0" ref="E5357">
      <text>
        <t xml:space="preserve">Please enter values as a comma separated list. For example: XX, YY, ZZ</t>
      </text>
    </comment>
    <comment authorId="0" ref="F5357">
      <text>
        <t xml:space="preserve">Please enter values as a comma separated list. For example: XX, YY, ZZ</t>
      </text>
    </comment>
    <comment authorId="0" ref="H5357">
      <text>
        <t xml:space="preserve">Please enter values as a comma separated list. For example: XX, YY, ZZ</t>
      </text>
    </comment>
    <comment authorId="0" ref="I5357">
      <text>
        <t xml:space="preserve">Please enter values as a comma separated list. For example: XX, YY, ZZ</t>
      </text>
    </comment>
    <comment authorId="0" ref="J5357">
      <text>
        <t xml:space="preserve">Please enter values as a comma separated list. For example: XX, YY, ZZ</t>
      </text>
    </comment>
    <comment authorId="0" ref="E5358">
      <text>
        <t xml:space="preserve">Please enter values as a comma separated list. For example: XX, YY, ZZ</t>
      </text>
    </comment>
    <comment authorId="0" ref="F5358">
      <text>
        <t xml:space="preserve">Please enter values as a comma separated list. For example: XX, YY, ZZ</t>
      </text>
    </comment>
    <comment authorId="0" ref="H5358">
      <text>
        <t xml:space="preserve">Please enter values as a comma separated list. For example: XX, YY, ZZ</t>
      </text>
    </comment>
    <comment authorId="0" ref="I5358">
      <text>
        <t xml:space="preserve">Please enter values as a comma separated list. For example: XX, YY, ZZ</t>
      </text>
    </comment>
    <comment authorId="0" ref="J5358">
      <text>
        <t xml:space="preserve">Please enter values as a comma separated list. For example: XX, YY, ZZ</t>
      </text>
    </comment>
    <comment authorId="0" ref="E5359">
      <text>
        <t xml:space="preserve">Please enter values as a comma separated list. For example: XX, YY, ZZ</t>
      </text>
    </comment>
    <comment authorId="0" ref="F5359">
      <text>
        <t xml:space="preserve">Please enter values as a comma separated list. For example: XX, YY, ZZ</t>
      </text>
    </comment>
    <comment authorId="0" ref="H5359">
      <text>
        <t xml:space="preserve">Please enter values as a comma separated list. For example: XX, YY, ZZ</t>
      </text>
    </comment>
    <comment authorId="0" ref="I5359">
      <text>
        <t xml:space="preserve">Please enter values as a comma separated list. For example: XX, YY, ZZ</t>
      </text>
    </comment>
    <comment authorId="0" ref="J5359">
      <text>
        <t xml:space="preserve">Please enter values as a comma separated list. For example: XX, YY, ZZ</t>
      </text>
    </comment>
    <comment authorId="0" ref="E5360">
      <text>
        <t xml:space="preserve">Please enter values as a comma separated list. For example: XX, YY, ZZ</t>
      </text>
    </comment>
    <comment authorId="0" ref="F5360">
      <text>
        <t xml:space="preserve">Please enter values as a comma separated list. For example: XX, YY, ZZ</t>
      </text>
    </comment>
    <comment authorId="0" ref="H5360">
      <text>
        <t xml:space="preserve">Please enter values as a comma separated list. For example: XX, YY, ZZ</t>
      </text>
    </comment>
    <comment authorId="0" ref="I5360">
      <text>
        <t xml:space="preserve">Please enter values as a comma separated list. For example: XX, YY, ZZ</t>
      </text>
    </comment>
    <comment authorId="0" ref="J5360">
      <text>
        <t xml:space="preserve">Please enter values as a comma separated list. For example: XX, YY, ZZ</t>
      </text>
    </comment>
    <comment authorId="0" ref="E5361">
      <text>
        <t xml:space="preserve">Please enter values as a comma separated list. For example: XX, YY, ZZ</t>
      </text>
    </comment>
    <comment authorId="0" ref="F5361">
      <text>
        <t xml:space="preserve">Please enter values as a comma separated list. For example: XX, YY, ZZ</t>
      </text>
    </comment>
    <comment authorId="0" ref="H5361">
      <text>
        <t xml:space="preserve">Please enter values as a comma separated list. For example: XX, YY, ZZ</t>
      </text>
    </comment>
    <comment authorId="0" ref="I5361">
      <text>
        <t xml:space="preserve">Please enter values as a comma separated list. For example: XX, YY, ZZ</t>
      </text>
    </comment>
    <comment authorId="0" ref="J5361">
      <text>
        <t xml:space="preserve">Please enter values as a comma separated list. For example: XX, YY, ZZ</t>
      </text>
    </comment>
    <comment authorId="0" ref="E5362">
      <text>
        <t xml:space="preserve">Please enter values as a comma separated list. For example: XX, YY, ZZ</t>
      </text>
    </comment>
    <comment authorId="0" ref="F5362">
      <text>
        <t xml:space="preserve">Please enter values as a comma separated list. For example: XX, YY, ZZ</t>
      </text>
    </comment>
    <comment authorId="0" ref="H5362">
      <text>
        <t xml:space="preserve">Please enter values as a comma separated list. For example: XX, YY, ZZ</t>
      </text>
    </comment>
    <comment authorId="0" ref="I5362">
      <text>
        <t xml:space="preserve">Please enter values as a comma separated list. For example: XX, YY, ZZ</t>
      </text>
    </comment>
    <comment authorId="0" ref="J5362">
      <text>
        <t xml:space="preserve">Please enter values as a comma separated list. For example: XX, YY, ZZ</t>
      </text>
    </comment>
    <comment authorId="0" ref="E5363">
      <text>
        <t xml:space="preserve">Please enter values as a comma separated list. For example: XX, YY, ZZ</t>
      </text>
    </comment>
    <comment authorId="0" ref="F5363">
      <text>
        <t xml:space="preserve">Please enter values as a comma separated list. For example: XX, YY, ZZ</t>
      </text>
    </comment>
    <comment authorId="0" ref="H5363">
      <text>
        <t xml:space="preserve">Please enter values as a comma separated list. For example: XX, YY, ZZ</t>
      </text>
    </comment>
    <comment authorId="0" ref="I5363">
      <text>
        <t xml:space="preserve">Please enter values as a comma separated list. For example: XX, YY, ZZ</t>
      </text>
    </comment>
    <comment authorId="0" ref="J5363">
      <text>
        <t xml:space="preserve">Please enter values as a comma separated list. For example: XX, YY, ZZ</t>
      </text>
    </comment>
    <comment authorId="0" ref="E5364">
      <text>
        <t xml:space="preserve">Please enter values as a comma separated list. For example: XX, YY, ZZ</t>
      </text>
    </comment>
    <comment authorId="0" ref="F5364">
      <text>
        <t xml:space="preserve">Please enter values as a comma separated list. For example: XX, YY, ZZ</t>
      </text>
    </comment>
    <comment authorId="0" ref="H5364">
      <text>
        <t xml:space="preserve">Please enter values as a comma separated list. For example: XX, YY, ZZ</t>
      </text>
    </comment>
    <comment authorId="0" ref="I5364">
      <text>
        <t xml:space="preserve">Please enter values as a comma separated list. For example: XX, YY, ZZ</t>
      </text>
    </comment>
    <comment authorId="0" ref="J5364">
      <text>
        <t xml:space="preserve">Please enter values as a comma separated list. For example: XX, YY, ZZ</t>
      </text>
    </comment>
    <comment authorId="0" ref="E5365">
      <text>
        <t xml:space="preserve">Please enter values as a comma separated list. For example: XX, YY, ZZ</t>
      </text>
    </comment>
    <comment authorId="0" ref="F5365">
      <text>
        <t xml:space="preserve">Please enter values as a comma separated list. For example: XX, YY, ZZ</t>
      </text>
    </comment>
    <comment authorId="0" ref="H5365">
      <text>
        <t xml:space="preserve">Please enter values as a comma separated list. For example: XX, YY, ZZ</t>
      </text>
    </comment>
    <comment authorId="0" ref="I5365">
      <text>
        <t xml:space="preserve">Please enter values as a comma separated list. For example: XX, YY, ZZ</t>
      </text>
    </comment>
    <comment authorId="0" ref="J5365">
      <text>
        <t xml:space="preserve">Please enter values as a comma separated list. For example: XX, YY, ZZ</t>
      </text>
    </comment>
    <comment authorId="0" ref="E5366">
      <text>
        <t xml:space="preserve">Please enter values as a comma separated list. For example: XX, YY, ZZ</t>
      </text>
    </comment>
    <comment authorId="0" ref="F5366">
      <text>
        <t xml:space="preserve">Please enter values as a comma separated list. For example: XX, YY, ZZ</t>
      </text>
    </comment>
    <comment authorId="0" ref="H5366">
      <text>
        <t xml:space="preserve">Please enter values as a comma separated list. For example: XX, YY, ZZ</t>
      </text>
    </comment>
    <comment authorId="0" ref="I5366">
      <text>
        <t xml:space="preserve">Please enter values as a comma separated list. For example: XX, YY, ZZ</t>
      </text>
    </comment>
    <comment authorId="0" ref="J5366">
      <text>
        <t xml:space="preserve">Please enter values as a comma separated list. For example: XX, YY, ZZ</t>
      </text>
    </comment>
    <comment authorId="0" ref="E5367">
      <text>
        <t xml:space="preserve">Please enter values as a comma separated list. For example: XX, YY, ZZ</t>
      </text>
    </comment>
    <comment authorId="0" ref="F5367">
      <text>
        <t xml:space="preserve">Please enter values as a comma separated list. For example: XX, YY, ZZ</t>
      </text>
    </comment>
    <comment authorId="0" ref="H5367">
      <text>
        <t xml:space="preserve">Please enter values as a comma separated list. For example: XX, YY, ZZ</t>
      </text>
    </comment>
    <comment authorId="0" ref="I5367">
      <text>
        <t xml:space="preserve">Please enter values as a comma separated list. For example: XX, YY, ZZ</t>
      </text>
    </comment>
    <comment authorId="0" ref="J5367">
      <text>
        <t xml:space="preserve">Please enter values as a comma separated list. For example: XX, YY, ZZ</t>
      </text>
    </comment>
    <comment authorId="0" ref="E5368">
      <text>
        <t xml:space="preserve">Please enter values as a comma separated list. For example: XX, YY, ZZ</t>
      </text>
    </comment>
    <comment authorId="0" ref="F5368">
      <text>
        <t xml:space="preserve">Please enter values as a comma separated list. For example: XX, YY, ZZ</t>
      </text>
    </comment>
    <comment authorId="0" ref="H5368">
      <text>
        <t xml:space="preserve">Please enter values as a comma separated list. For example: XX, YY, ZZ</t>
      </text>
    </comment>
    <comment authorId="0" ref="I5368">
      <text>
        <t xml:space="preserve">Please enter values as a comma separated list. For example: XX, YY, ZZ</t>
      </text>
    </comment>
    <comment authorId="0" ref="J5368">
      <text>
        <t xml:space="preserve">Please enter values as a comma separated list. For example: XX, YY, ZZ</t>
      </text>
    </comment>
    <comment authorId="0" ref="E5369">
      <text>
        <t xml:space="preserve">Please enter values as a comma separated list. For example: XX, YY, ZZ</t>
      </text>
    </comment>
    <comment authorId="0" ref="F5369">
      <text>
        <t xml:space="preserve">Please enter values as a comma separated list. For example: XX, YY, ZZ</t>
      </text>
    </comment>
    <comment authorId="0" ref="H5369">
      <text>
        <t xml:space="preserve">Please enter values as a comma separated list. For example: XX, YY, ZZ</t>
      </text>
    </comment>
    <comment authorId="0" ref="I5369">
      <text>
        <t xml:space="preserve">Please enter values as a comma separated list. For example: XX, YY, ZZ</t>
      </text>
    </comment>
    <comment authorId="0" ref="J5369">
      <text>
        <t xml:space="preserve">Please enter values as a comma separated list. For example: XX, YY, ZZ</t>
      </text>
    </comment>
    <comment authorId="0" ref="E5370">
      <text>
        <t xml:space="preserve">Please enter values as a comma separated list. For example: XX, YY, ZZ</t>
      </text>
    </comment>
    <comment authorId="0" ref="F5370">
      <text>
        <t xml:space="preserve">Please enter values as a comma separated list. For example: XX, YY, ZZ</t>
      </text>
    </comment>
    <comment authorId="0" ref="H5370">
      <text>
        <t xml:space="preserve">Please enter values as a comma separated list. For example: XX, YY, ZZ</t>
      </text>
    </comment>
    <comment authorId="0" ref="I5370">
      <text>
        <t xml:space="preserve">Please enter values as a comma separated list. For example: XX, YY, ZZ</t>
      </text>
    </comment>
    <comment authorId="0" ref="J5370">
      <text>
        <t xml:space="preserve">Please enter values as a comma separated list. For example: XX, YY, ZZ</t>
      </text>
    </comment>
    <comment authorId="0" ref="E5371">
      <text>
        <t xml:space="preserve">Please enter values as a comma separated list. For example: XX, YY, ZZ</t>
      </text>
    </comment>
    <comment authorId="0" ref="F5371">
      <text>
        <t xml:space="preserve">Please enter values as a comma separated list. For example: XX, YY, ZZ</t>
      </text>
    </comment>
    <comment authorId="0" ref="H5371">
      <text>
        <t xml:space="preserve">Please enter values as a comma separated list. For example: XX, YY, ZZ</t>
      </text>
    </comment>
    <comment authorId="0" ref="I5371">
      <text>
        <t xml:space="preserve">Please enter values as a comma separated list. For example: XX, YY, ZZ</t>
      </text>
    </comment>
    <comment authorId="0" ref="J5371">
      <text>
        <t xml:space="preserve">Please enter values as a comma separated list. For example: XX, YY, ZZ</t>
      </text>
    </comment>
    <comment authorId="0" ref="E5372">
      <text>
        <t xml:space="preserve">Please enter values as a comma separated list. For example: XX, YY, ZZ</t>
      </text>
    </comment>
    <comment authorId="0" ref="F5372">
      <text>
        <t xml:space="preserve">Please enter values as a comma separated list. For example: XX, YY, ZZ</t>
      </text>
    </comment>
    <comment authorId="0" ref="H5372">
      <text>
        <t xml:space="preserve">Please enter values as a comma separated list. For example: XX, YY, ZZ</t>
      </text>
    </comment>
    <comment authorId="0" ref="I5372">
      <text>
        <t xml:space="preserve">Please enter values as a comma separated list. For example: XX, YY, ZZ</t>
      </text>
    </comment>
    <comment authorId="0" ref="J5372">
      <text>
        <t xml:space="preserve">Please enter values as a comma separated list. For example: XX, YY, ZZ</t>
      </text>
    </comment>
    <comment authorId="0" ref="E5373">
      <text>
        <t xml:space="preserve">Please enter values as a comma separated list. For example: XX, YY, ZZ</t>
      </text>
    </comment>
    <comment authorId="0" ref="F5373">
      <text>
        <t xml:space="preserve">Please enter values as a comma separated list. For example: XX, YY, ZZ</t>
      </text>
    </comment>
    <comment authorId="0" ref="H5373">
      <text>
        <t xml:space="preserve">Please enter values as a comma separated list. For example: XX, YY, ZZ</t>
      </text>
    </comment>
    <comment authorId="0" ref="I5373">
      <text>
        <t xml:space="preserve">Please enter values as a comma separated list. For example: XX, YY, ZZ</t>
      </text>
    </comment>
    <comment authorId="0" ref="J5373">
      <text>
        <t xml:space="preserve">Please enter values as a comma separated list. For example: XX, YY, ZZ</t>
      </text>
    </comment>
    <comment authorId="0" ref="E5374">
      <text>
        <t xml:space="preserve">Please enter values as a comma separated list. For example: XX, YY, ZZ</t>
      </text>
    </comment>
    <comment authorId="0" ref="F5374">
      <text>
        <t xml:space="preserve">Please enter values as a comma separated list. For example: XX, YY, ZZ</t>
      </text>
    </comment>
    <comment authorId="0" ref="H5374">
      <text>
        <t xml:space="preserve">Please enter values as a comma separated list. For example: XX, YY, ZZ</t>
      </text>
    </comment>
    <comment authorId="0" ref="I5374">
      <text>
        <t xml:space="preserve">Please enter values as a comma separated list. For example: XX, YY, ZZ</t>
      </text>
    </comment>
    <comment authorId="0" ref="J5374">
      <text>
        <t xml:space="preserve">Please enter values as a comma separated list. For example: XX, YY, ZZ</t>
      </text>
    </comment>
    <comment authorId="0" ref="E5375">
      <text>
        <t xml:space="preserve">Please enter values as a comma separated list. For example: XX, YY, ZZ</t>
      </text>
    </comment>
    <comment authorId="0" ref="F5375">
      <text>
        <t xml:space="preserve">Please enter values as a comma separated list. For example: XX, YY, ZZ</t>
      </text>
    </comment>
    <comment authorId="0" ref="H5375">
      <text>
        <t xml:space="preserve">Please enter values as a comma separated list. For example: XX, YY, ZZ</t>
      </text>
    </comment>
    <comment authorId="0" ref="I5375">
      <text>
        <t xml:space="preserve">Please enter values as a comma separated list. For example: XX, YY, ZZ</t>
      </text>
    </comment>
    <comment authorId="0" ref="J5375">
      <text>
        <t xml:space="preserve">Please enter values as a comma separated list. For example: XX, YY, ZZ</t>
      </text>
    </comment>
    <comment authorId="0" ref="E5376">
      <text>
        <t xml:space="preserve">Please enter values as a comma separated list. For example: XX, YY, ZZ</t>
      </text>
    </comment>
    <comment authorId="0" ref="F5376">
      <text>
        <t xml:space="preserve">Please enter values as a comma separated list. For example: XX, YY, ZZ</t>
      </text>
    </comment>
    <comment authorId="0" ref="H5376">
      <text>
        <t xml:space="preserve">Please enter values as a comma separated list. For example: XX, YY, ZZ</t>
      </text>
    </comment>
    <comment authorId="0" ref="I5376">
      <text>
        <t xml:space="preserve">Please enter values as a comma separated list. For example: XX, YY, ZZ</t>
      </text>
    </comment>
    <comment authorId="0" ref="J5376">
      <text>
        <t xml:space="preserve">Please enter values as a comma separated list. For example: XX, YY, ZZ</t>
      </text>
    </comment>
    <comment authorId="0" ref="E5377">
      <text>
        <t xml:space="preserve">Please enter values as a comma separated list. For example: XX, YY, ZZ</t>
      </text>
    </comment>
    <comment authorId="0" ref="F5377">
      <text>
        <t xml:space="preserve">Please enter values as a comma separated list. For example: XX, YY, ZZ</t>
      </text>
    </comment>
    <comment authorId="0" ref="H5377">
      <text>
        <t xml:space="preserve">Please enter values as a comma separated list. For example: XX, YY, ZZ</t>
      </text>
    </comment>
    <comment authorId="0" ref="I5377">
      <text>
        <t xml:space="preserve">Please enter values as a comma separated list. For example: XX, YY, ZZ</t>
      </text>
    </comment>
    <comment authorId="0" ref="J5377">
      <text>
        <t xml:space="preserve">Please enter values as a comma separated list. For example: XX, YY, ZZ</t>
      </text>
    </comment>
    <comment authorId="0" ref="E5378">
      <text>
        <t xml:space="preserve">Please enter values as a comma separated list. For example: XX, YY, ZZ</t>
      </text>
    </comment>
    <comment authorId="0" ref="F5378">
      <text>
        <t xml:space="preserve">Please enter values as a comma separated list. For example: XX, YY, ZZ</t>
      </text>
    </comment>
    <comment authorId="0" ref="H5378">
      <text>
        <t xml:space="preserve">Please enter values as a comma separated list. For example: XX, YY, ZZ</t>
      </text>
    </comment>
    <comment authorId="0" ref="I5378">
      <text>
        <t xml:space="preserve">Please enter values as a comma separated list. For example: XX, YY, ZZ</t>
      </text>
    </comment>
    <comment authorId="0" ref="J5378">
      <text>
        <t xml:space="preserve">Please enter values as a comma separated list. For example: XX, YY, ZZ</t>
      </text>
    </comment>
    <comment authorId="0" ref="E5379">
      <text>
        <t xml:space="preserve">Please enter values as a comma separated list. For example: XX, YY, ZZ</t>
      </text>
    </comment>
    <comment authorId="0" ref="F5379">
      <text>
        <t xml:space="preserve">Please enter values as a comma separated list. For example: XX, YY, ZZ</t>
      </text>
    </comment>
    <comment authorId="0" ref="H5379">
      <text>
        <t xml:space="preserve">Please enter values as a comma separated list. For example: XX, YY, ZZ</t>
      </text>
    </comment>
    <comment authorId="0" ref="I5379">
      <text>
        <t xml:space="preserve">Please enter values as a comma separated list. For example: XX, YY, ZZ</t>
      </text>
    </comment>
    <comment authorId="0" ref="J5379">
      <text>
        <t xml:space="preserve">Please enter values as a comma separated list. For example: XX, YY, ZZ</t>
      </text>
    </comment>
    <comment authorId="0" ref="E5380">
      <text>
        <t xml:space="preserve">Please enter values as a comma separated list. For example: XX, YY, ZZ</t>
      </text>
    </comment>
    <comment authorId="0" ref="F5380">
      <text>
        <t xml:space="preserve">Please enter values as a comma separated list. For example: XX, YY, ZZ</t>
      </text>
    </comment>
    <comment authorId="0" ref="H5380">
      <text>
        <t xml:space="preserve">Please enter values as a comma separated list. For example: XX, YY, ZZ</t>
      </text>
    </comment>
    <comment authorId="0" ref="I5380">
      <text>
        <t xml:space="preserve">Please enter values as a comma separated list. For example: XX, YY, ZZ</t>
      </text>
    </comment>
    <comment authorId="0" ref="J5380">
      <text>
        <t xml:space="preserve">Please enter values as a comma separated list. For example: XX, YY, ZZ</t>
      </text>
    </comment>
    <comment authorId="0" ref="E5381">
      <text>
        <t xml:space="preserve">Please enter values as a comma separated list. For example: XX, YY, ZZ</t>
      </text>
    </comment>
    <comment authorId="0" ref="F5381">
      <text>
        <t xml:space="preserve">Please enter values as a comma separated list. For example: XX, YY, ZZ</t>
      </text>
    </comment>
    <comment authorId="0" ref="H5381">
      <text>
        <t xml:space="preserve">Please enter values as a comma separated list. For example: XX, YY, ZZ</t>
      </text>
    </comment>
    <comment authorId="0" ref="I5381">
      <text>
        <t xml:space="preserve">Please enter values as a comma separated list. For example: XX, YY, ZZ</t>
      </text>
    </comment>
    <comment authorId="0" ref="J5381">
      <text>
        <t xml:space="preserve">Please enter values as a comma separated list. For example: XX, YY, ZZ</t>
      </text>
    </comment>
    <comment authorId="0" ref="E5382">
      <text>
        <t xml:space="preserve">Please enter values as a comma separated list. For example: XX, YY, ZZ</t>
      </text>
    </comment>
    <comment authorId="0" ref="F5382">
      <text>
        <t xml:space="preserve">Please enter values as a comma separated list. For example: XX, YY, ZZ</t>
      </text>
    </comment>
    <comment authorId="0" ref="H5382">
      <text>
        <t xml:space="preserve">Please enter values as a comma separated list. For example: XX, YY, ZZ</t>
      </text>
    </comment>
    <comment authorId="0" ref="I5382">
      <text>
        <t xml:space="preserve">Please enter values as a comma separated list. For example: XX, YY, ZZ</t>
      </text>
    </comment>
    <comment authorId="0" ref="J5382">
      <text>
        <t xml:space="preserve">Please enter values as a comma separated list. For example: XX, YY, ZZ</t>
      </text>
    </comment>
    <comment authorId="0" ref="E5383">
      <text>
        <t xml:space="preserve">Please enter values as a comma separated list. For example: XX, YY, ZZ</t>
      </text>
    </comment>
    <comment authorId="0" ref="F5383">
      <text>
        <t xml:space="preserve">Please enter values as a comma separated list. For example: XX, YY, ZZ</t>
      </text>
    </comment>
    <comment authorId="0" ref="H5383">
      <text>
        <t xml:space="preserve">Please enter values as a comma separated list. For example: XX, YY, ZZ</t>
      </text>
    </comment>
    <comment authorId="0" ref="I5383">
      <text>
        <t xml:space="preserve">Please enter values as a comma separated list. For example: XX, YY, ZZ</t>
      </text>
    </comment>
    <comment authorId="0" ref="J5383">
      <text>
        <t xml:space="preserve">Please enter values as a comma separated list. For example: XX, YY, ZZ</t>
      </text>
    </comment>
    <comment authorId="0" ref="E5384">
      <text>
        <t xml:space="preserve">Please enter values as a comma separated list. For example: XX, YY, ZZ</t>
      </text>
    </comment>
    <comment authorId="0" ref="F5384">
      <text>
        <t xml:space="preserve">Please enter values as a comma separated list. For example: XX, YY, ZZ</t>
      </text>
    </comment>
    <comment authorId="0" ref="H5384">
      <text>
        <t xml:space="preserve">Please enter values as a comma separated list. For example: XX, YY, ZZ</t>
      </text>
    </comment>
    <comment authorId="0" ref="I5384">
      <text>
        <t xml:space="preserve">Please enter values as a comma separated list. For example: XX, YY, ZZ</t>
      </text>
    </comment>
    <comment authorId="0" ref="J5384">
      <text>
        <t xml:space="preserve">Please enter values as a comma separated list. For example: XX, YY, ZZ</t>
      </text>
    </comment>
    <comment authorId="0" ref="E5385">
      <text>
        <t xml:space="preserve">Please enter values as a comma separated list. For example: XX, YY, ZZ</t>
      </text>
    </comment>
    <comment authorId="0" ref="F5385">
      <text>
        <t xml:space="preserve">Please enter values as a comma separated list. For example: XX, YY, ZZ</t>
      </text>
    </comment>
    <comment authorId="0" ref="H5385">
      <text>
        <t xml:space="preserve">Please enter values as a comma separated list. For example: XX, YY, ZZ</t>
      </text>
    </comment>
    <comment authorId="0" ref="I5385">
      <text>
        <t xml:space="preserve">Please enter values as a comma separated list. For example: XX, YY, ZZ</t>
      </text>
    </comment>
    <comment authorId="0" ref="J5385">
      <text>
        <t xml:space="preserve">Please enter values as a comma separated list. For example: XX, YY, ZZ</t>
      </text>
    </comment>
    <comment authorId="0" ref="E5386">
      <text>
        <t xml:space="preserve">Please enter values as a comma separated list. For example: XX, YY, ZZ</t>
      </text>
    </comment>
    <comment authorId="0" ref="F5386">
      <text>
        <t xml:space="preserve">Please enter values as a comma separated list. For example: XX, YY, ZZ</t>
      </text>
    </comment>
    <comment authorId="0" ref="H5386">
      <text>
        <t xml:space="preserve">Please enter values as a comma separated list. For example: XX, YY, ZZ</t>
      </text>
    </comment>
    <comment authorId="0" ref="I5386">
      <text>
        <t xml:space="preserve">Please enter values as a comma separated list. For example: XX, YY, ZZ</t>
      </text>
    </comment>
    <comment authorId="0" ref="J5386">
      <text>
        <t xml:space="preserve">Please enter values as a comma separated list. For example: XX, YY, ZZ</t>
      </text>
    </comment>
    <comment authorId="0" ref="E5387">
      <text>
        <t xml:space="preserve">Please enter values as a comma separated list. For example: XX, YY, ZZ</t>
      </text>
    </comment>
    <comment authorId="0" ref="F5387">
      <text>
        <t xml:space="preserve">Please enter values as a comma separated list. For example: XX, YY, ZZ</t>
      </text>
    </comment>
    <comment authorId="0" ref="H5387">
      <text>
        <t xml:space="preserve">Please enter values as a comma separated list. For example: XX, YY, ZZ</t>
      </text>
    </comment>
    <comment authorId="0" ref="I5387">
      <text>
        <t xml:space="preserve">Please enter values as a comma separated list. For example: XX, YY, ZZ</t>
      </text>
    </comment>
    <comment authorId="0" ref="J5387">
      <text>
        <t xml:space="preserve">Please enter values as a comma separated list. For example: XX, YY, ZZ</t>
      </text>
    </comment>
    <comment authorId="0" ref="E5388">
      <text>
        <t xml:space="preserve">Please enter values as a comma separated list. For example: XX, YY, ZZ</t>
      </text>
    </comment>
    <comment authorId="0" ref="F5388">
      <text>
        <t xml:space="preserve">Please enter values as a comma separated list. For example: XX, YY, ZZ</t>
      </text>
    </comment>
    <comment authorId="0" ref="H5388">
      <text>
        <t xml:space="preserve">Please enter values as a comma separated list. For example: XX, YY, ZZ</t>
      </text>
    </comment>
    <comment authorId="0" ref="I5388">
      <text>
        <t xml:space="preserve">Please enter values as a comma separated list. For example: XX, YY, ZZ</t>
      </text>
    </comment>
    <comment authorId="0" ref="J5388">
      <text>
        <t xml:space="preserve">Please enter values as a comma separated list. For example: XX, YY, ZZ</t>
      </text>
    </comment>
    <comment authorId="0" ref="E5389">
      <text>
        <t xml:space="preserve">Please enter values as a comma separated list. For example: XX, YY, ZZ</t>
      </text>
    </comment>
    <comment authorId="0" ref="F5389">
      <text>
        <t xml:space="preserve">Please enter values as a comma separated list. For example: XX, YY, ZZ</t>
      </text>
    </comment>
    <comment authorId="0" ref="H5389">
      <text>
        <t xml:space="preserve">Please enter values as a comma separated list. For example: XX, YY, ZZ</t>
      </text>
    </comment>
    <comment authorId="0" ref="I5389">
      <text>
        <t xml:space="preserve">Please enter values as a comma separated list. For example: XX, YY, ZZ</t>
      </text>
    </comment>
    <comment authorId="0" ref="J5389">
      <text>
        <t xml:space="preserve">Please enter values as a comma separated list. For example: XX, YY, ZZ</t>
      </text>
    </comment>
    <comment authorId="0" ref="E5390">
      <text>
        <t xml:space="preserve">Please enter values as a comma separated list. For example: XX, YY, ZZ</t>
      </text>
    </comment>
    <comment authorId="0" ref="F5390">
      <text>
        <t xml:space="preserve">Please enter values as a comma separated list. For example: XX, YY, ZZ</t>
      </text>
    </comment>
    <comment authorId="0" ref="H5390">
      <text>
        <t xml:space="preserve">Please enter values as a comma separated list. For example: XX, YY, ZZ</t>
      </text>
    </comment>
    <comment authorId="0" ref="I5390">
      <text>
        <t xml:space="preserve">Please enter values as a comma separated list. For example: XX, YY, ZZ</t>
      </text>
    </comment>
    <comment authorId="0" ref="J5390">
      <text>
        <t xml:space="preserve">Please enter values as a comma separated list. For example: XX, YY, ZZ</t>
      </text>
    </comment>
    <comment authorId="0" ref="E5391">
      <text>
        <t xml:space="preserve">Please enter values as a comma separated list. For example: XX, YY, ZZ</t>
      </text>
    </comment>
    <comment authorId="0" ref="F5391">
      <text>
        <t xml:space="preserve">Please enter values as a comma separated list. For example: XX, YY, ZZ</t>
      </text>
    </comment>
    <comment authorId="0" ref="H5391">
      <text>
        <t xml:space="preserve">Please enter values as a comma separated list. For example: XX, YY, ZZ</t>
      </text>
    </comment>
    <comment authorId="0" ref="I5391">
      <text>
        <t xml:space="preserve">Please enter values as a comma separated list. For example: XX, YY, ZZ</t>
      </text>
    </comment>
    <comment authorId="0" ref="J5391">
      <text>
        <t xml:space="preserve">Please enter values as a comma separated list. For example: XX, YY, ZZ</t>
      </text>
    </comment>
    <comment authorId="0" ref="E5392">
      <text>
        <t xml:space="preserve">Please enter values as a comma separated list. For example: XX, YY, ZZ</t>
      </text>
    </comment>
    <comment authorId="0" ref="F5392">
      <text>
        <t xml:space="preserve">Please enter values as a comma separated list. For example: XX, YY, ZZ</t>
      </text>
    </comment>
    <comment authorId="0" ref="H5392">
      <text>
        <t xml:space="preserve">Please enter values as a comma separated list. For example: XX, YY, ZZ</t>
      </text>
    </comment>
    <comment authorId="0" ref="I5392">
      <text>
        <t xml:space="preserve">Please enter values as a comma separated list. For example: XX, YY, ZZ</t>
      </text>
    </comment>
    <comment authorId="0" ref="J5392">
      <text>
        <t xml:space="preserve">Please enter values as a comma separated list. For example: XX, YY, ZZ</t>
      </text>
    </comment>
    <comment authorId="0" ref="E5393">
      <text>
        <t xml:space="preserve">Please enter values as a comma separated list. For example: XX, YY, ZZ</t>
      </text>
    </comment>
    <comment authorId="0" ref="F5393">
      <text>
        <t xml:space="preserve">Please enter values as a comma separated list. For example: XX, YY, ZZ</t>
      </text>
    </comment>
    <comment authorId="0" ref="H5393">
      <text>
        <t xml:space="preserve">Please enter values as a comma separated list. For example: XX, YY, ZZ</t>
      </text>
    </comment>
    <comment authorId="0" ref="I5393">
      <text>
        <t xml:space="preserve">Please enter values as a comma separated list. For example: XX, YY, ZZ</t>
      </text>
    </comment>
    <comment authorId="0" ref="J5393">
      <text>
        <t xml:space="preserve">Please enter values as a comma separated list. For example: XX, YY, ZZ</t>
      </text>
    </comment>
    <comment authorId="0" ref="E5394">
      <text>
        <t xml:space="preserve">Please enter values as a comma separated list. For example: XX, YY, ZZ</t>
      </text>
    </comment>
    <comment authorId="0" ref="F5394">
      <text>
        <t xml:space="preserve">Please enter values as a comma separated list. For example: XX, YY, ZZ</t>
      </text>
    </comment>
    <comment authorId="0" ref="H5394">
      <text>
        <t xml:space="preserve">Please enter values as a comma separated list. For example: XX, YY, ZZ</t>
      </text>
    </comment>
    <comment authorId="0" ref="I5394">
      <text>
        <t xml:space="preserve">Please enter values as a comma separated list. For example: XX, YY, ZZ</t>
      </text>
    </comment>
    <comment authorId="0" ref="J5394">
      <text>
        <t xml:space="preserve">Please enter values as a comma separated list. For example: XX, YY, ZZ</t>
      </text>
    </comment>
    <comment authorId="0" ref="E5395">
      <text>
        <t xml:space="preserve">Please enter values as a comma separated list. For example: XX, YY, ZZ</t>
      </text>
    </comment>
    <comment authorId="0" ref="F5395">
      <text>
        <t xml:space="preserve">Please enter values as a comma separated list. For example: XX, YY, ZZ</t>
      </text>
    </comment>
    <comment authorId="0" ref="H5395">
      <text>
        <t xml:space="preserve">Please enter values as a comma separated list. For example: XX, YY, ZZ</t>
      </text>
    </comment>
    <comment authorId="0" ref="I5395">
      <text>
        <t xml:space="preserve">Please enter values as a comma separated list. For example: XX, YY, ZZ</t>
      </text>
    </comment>
    <comment authorId="0" ref="J5395">
      <text>
        <t xml:space="preserve">Please enter values as a comma separated list. For example: XX, YY, ZZ</t>
      </text>
    </comment>
    <comment authorId="0" ref="E5396">
      <text>
        <t xml:space="preserve">Please enter values as a comma separated list. For example: XX, YY, ZZ</t>
      </text>
    </comment>
    <comment authorId="0" ref="F5396">
      <text>
        <t xml:space="preserve">Please enter values as a comma separated list. For example: XX, YY, ZZ</t>
      </text>
    </comment>
    <comment authorId="0" ref="H5396">
      <text>
        <t xml:space="preserve">Please enter values as a comma separated list. For example: XX, YY, ZZ</t>
      </text>
    </comment>
    <comment authorId="0" ref="I5396">
      <text>
        <t xml:space="preserve">Please enter values as a comma separated list. For example: XX, YY, ZZ</t>
      </text>
    </comment>
    <comment authorId="0" ref="J5396">
      <text>
        <t xml:space="preserve">Please enter values as a comma separated list. For example: XX, YY, ZZ</t>
      </text>
    </comment>
    <comment authorId="0" ref="E5397">
      <text>
        <t xml:space="preserve">Please enter values as a comma separated list. For example: XX, YY, ZZ</t>
      </text>
    </comment>
    <comment authorId="0" ref="F5397">
      <text>
        <t xml:space="preserve">Please enter values as a comma separated list. For example: XX, YY, ZZ</t>
      </text>
    </comment>
    <comment authorId="0" ref="H5397">
      <text>
        <t xml:space="preserve">Please enter values as a comma separated list. For example: XX, YY, ZZ</t>
      </text>
    </comment>
    <comment authorId="0" ref="I5397">
      <text>
        <t xml:space="preserve">Please enter values as a comma separated list. For example: XX, YY, ZZ</t>
      </text>
    </comment>
    <comment authorId="0" ref="J5397">
      <text>
        <t xml:space="preserve">Please enter values as a comma separated list. For example: XX, YY, ZZ</t>
      </text>
    </comment>
    <comment authorId="0" ref="E5398">
      <text>
        <t xml:space="preserve">Please enter values as a comma separated list. For example: XX, YY, ZZ</t>
      </text>
    </comment>
    <comment authorId="0" ref="F5398">
      <text>
        <t xml:space="preserve">Please enter values as a comma separated list. For example: XX, YY, ZZ</t>
      </text>
    </comment>
    <comment authorId="0" ref="H5398">
      <text>
        <t xml:space="preserve">Please enter values as a comma separated list. For example: XX, YY, ZZ</t>
      </text>
    </comment>
    <comment authorId="0" ref="I5398">
      <text>
        <t xml:space="preserve">Please enter values as a comma separated list. For example: XX, YY, ZZ</t>
      </text>
    </comment>
    <comment authorId="0" ref="J5398">
      <text>
        <t xml:space="preserve">Please enter values as a comma separated list. For example: XX, YY, ZZ</t>
      </text>
    </comment>
    <comment authorId="0" ref="E5399">
      <text>
        <t xml:space="preserve">Please enter values as a comma separated list. For example: XX, YY, ZZ</t>
      </text>
    </comment>
    <comment authorId="0" ref="F5399">
      <text>
        <t xml:space="preserve">Please enter values as a comma separated list. For example: XX, YY, ZZ</t>
      </text>
    </comment>
    <comment authorId="0" ref="H5399">
      <text>
        <t xml:space="preserve">Please enter values as a comma separated list. For example: XX, YY, ZZ</t>
      </text>
    </comment>
    <comment authorId="0" ref="I5399">
      <text>
        <t xml:space="preserve">Please enter values as a comma separated list. For example: XX, YY, ZZ</t>
      </text>
    </comment>
    <comment authorId="0" ref="J5399">
      <text>
        <t xml:space="preserve">Please enter values as a comma separated list. For example: XX, YY, ZZ</t>
      </text>
    </comment>
    <comment authorId="0" ref="E5400">
      <text>
        <t xml:space="preserve">Please enter values as a comma separated list. For example: XX, YY, ZZ</t>
      </text>
    </comment>
    <comment authorId="0" ref="F5400">
      <text>
        <t xml:space="preserve">Please enter values as a comma separated list. For example: XX, YY, ZZ</t>
      </text>
    </comment>
    <comment authorId="0" ref="H5400">
      <text>
        <t xml:space="preserve">Please enter values as a comma separated list. For example: XX, YY, ZZ</t>
      </text>
    </comment>
    <comment authorId="0" ref="I5400">
      <text>
        <t xml:space="preserve">Please enter values as a comma separated list. For example: XX, YY, ZZ</t>
      </text>
    </comment>
    <comment authorId="0" ref="J5400">
      <text>
        <t xml:space="preserve">Please enter values as a comma separated list. For example: XX, YY, ZZ</t>
      </text>
    </comment>
    <comment authorId="0" ref="E5401">
      <text>
        <t xml:space="preserve">Please enter values as a comma separated list. For example: XX, YY, ZZ</t>
      </text>
    </comment>
    <comment authorId="0" ref="F5401">
      <text>
        <t xml:space="preserve">Please enter values as a comma separated list. For example: XX, YY, ZZ</t>
      </text>
    </comment>
    <comment authorId="0" ref="H5401">
      <text>
        <t xml:space="preserve">Please enter values as a comma separated list. For example: XX, YY, ZZ</t>
      </text>
    </comment>
    <comment authorId="0" ref="I5401">
      <text>
        <t xml:space="preserve">Please enter values as a comma separated list. For example: XX, YY, ZZ</t>
      </text>
    </comment>
    <comment authorId="0" ref="J5401">
      <text>
        <t xml:space="preserve">Please enter values as a comma separated list. For example: XX, YY, ZZ</t>
      </text>
    </comment>
    <comment authorId="0" ref="E5402">
      <text>
        <t xml:space="preserve">Please enter values as a comma separated list. For example: XX, YY, ZZ</t>
      </text>
    </comment>
    <comment authorId="0" ref="F5402">
      <text>
        <t xml:space="preserve">Please enter values as a comma separated list. For example: XX, YY, ZZ</t>
      </text>
    </comment>
    <comment authorId="0" ref="H5402">
      <text>
        <t xml:space="preserve">Please enter values as a comma separated list. For example: XX, YY, ZZ</t>
      </text>
    </comment>
    <comment authorId="0" ref="I5402">
      <text>
        <t xml:space="preserve">Please enter values as a comma separated list. For example: XX, YY, ZZ</t>
      </text>
    </comment>
    <comment authorId="0" ref="J5402">
      <text>
        <t xml:space="preserve">Please enter values as a comma separated list. For example: XX, YY, ZZ</t>
      </text>
    </comment>
    <comment authorId="0" ref="E5403">
      <text>
        <t xml:space="preserve">Please enter values as a comma separated list. For example: XX, YY, ZZ</t>
      </text>
    </comment>
    <comment authorId="0" ref="F5403">
      <text>
        <t xml:space="preserve">Please enter values as a comma separated list. For example: XX, YY, ZZ</t>
      </text>
    </comment>
    <comment authorId="0" ref="H5403">
      <text>
        <t xml:space="preserve">Please enter values as a comma separated list. For example: XX, YY, ZZ</t>
      </text>
    </comment>
    <comment authorId="0" ref="I5403">
      <text>
        <t xml:space="preserve">Please enter values as a comma separated list. For example: XX, YY, ZZ</t>
      </text>
    </comment>
    <comment authorId="0" ref="J5403">
      <text>
        <t xml:space="preserve">Please enter values as a comma separated list. For example: XX, YY, ZZ</t>
      </text>
    </comment>
    <comment authorId="0" ref="E5404">
      <text>
        <t xml:space="preserve">Please enter values as a comma separated list. For example: XX, YY, ZZ</t>
      </text>
    </comment>
    <comment authorId="0" ref="F5404">
      <text>
        <t xml:space="preserve">Please enter values as a comma separated list. For example: XX, YY, ZZ</t>
      </text>
    </comment>
    <comment authorId="0" ref="H5404">
      <text>
        <t xml:space="preserve">Please enter values as a comma separated list. For example: XX, YY, ZZ</t>
      </text>
    </comment>
    <comment authorId="0" ref="I5404">
      <text>
        <t xml:space="preserve">Please enter values as a comma separated list. For example: XX, YY, ZZ</t>
      </text>
    </comment>
    <comment authorId="0" ref="J5404">
      <text>
        <t xml:space="preserve">Please enter values as a comma separated list. For example: XX, YY, ZZ</t>
      </text>
    </comment>
    <comment authorId="0" ref="E5405">
      <text>
        <t xml:space="preserve">Please enter values as a comma separated list. For example: XX, YY, ZZ</t>
      </text>
    </comment>
    <comment authorId="0" ref="F5405">
      <text>
        <t xml:space="preserve">Please enter values as a comma separated list. For example: XX, YY, ZZ</t>
      </text>
    </comment>
    <comment authorId="0" ref="H5405">
      <text>
        <t xml:space="preserve">Please enter values as a comma separated list. For example: XX, YY, ZZ</t>
      </text>
    </comment>
    <comment authorId="0" ref="I5405">
      <text>
        <t xml:space="preserve">Please enter values as a comma separated list. For example: XX, YY, ZZ</t>
      </text>
    </comment>
    <comment authorId="0" ref="J5405">
      <text>
        <t xml:space="preserve">Please enter values as a comma separated list. For example: XX, YY, ZZ</t>
      </text>
    </comment>
    <comment authorId="0" ref="E5406">
      <text>
        <t xml:space="preserve">Please enter values as a comma separated list. For example: XX, YY, ZZ</t>
      </text>
    </comment>
    <comment authorId="0" ref="F5406">
      <text>
        <t xml:space="preserve">Please enter values as a comma separated list. For example: XX, YY, ZZ</t>
      </text>
    </comment>
    <comment authorId="0" ref="H5406">
      <text>
        <t xml:space="preserve">Please enter values as a comma separated list. For example: XX, YY, ZZ</t>
      </text>
    </comment>
    <comment authorId="0" ref="I5406">
      <text>
        <t xml:space="preserve">Please enter values as a comma separated list. For example: XX, YY, ZZ</t>
      </text>
    </comment>
    <comment authorId="0" ref="J5406">
      <text>
        <t xml:space="preserve">Please enter values as a comma separated list. For example: XX, YY, ZZ</t>
      </text>
    </comment>
    <comment authorId="0" ref="E5407">
      <text>
        <t xml:space="preserve">Please enter values as a comma separated list. For example: XX, YY, ZZ</t>
      </text>
    </comment>
    <comment authorId="0" ref="F5407">
      <text>
        <t xml:space="preserve">Please enter values as a comma separated list. For example: XX, YY, ZZ</t>
      </text>
    </comment>
    <comment authorId="0" ref="H5407">
      <text>
        <t xml:space="preserve">Please enter values as a comma separated list. For example: XX, YY, ZZ</t>
      </text>
    </comment>
    <comment authorId="0" ref="I5407">
      <text>
        <t xml:space="preserve">Please enter values as a comma separated list. For example: XX, YY, ZZ</t>
      </text>
    </comment>
    <comment authorId="0" ref="J5407">
      <text>
        <t xml:space="preserve">Please enter values as a comma separated list. For example: XX, YY, ZZ</t>
      </text>
    </comment>
    <comment authorId="0" ref="E5408">
      <text>
        <t xml:space="preserve">Please enter values as a comma separated list. For example: XX, YY, ZZ</t>
      </text>
    </comment>
    <comment authorId="0" ref="F5408">
      <text>
        <t xml:space="preserve">Please enter values as a comma separated list. For example: XX, YY, ZZ</t>
      </text>
    </comment>
    <comment authorId="0" ref="H5408">
      <text>
        <t xml:space="preserve">Please enter values as a comma separated list. For example: XX, YY, ZZ</t>
      </text>
    </comment>
    <comment authorId="0" ref="I5408">
      <text>
        <t xml:space="preserve">Please enter values as a comma separated list. For example: XX, YY, ZZ</t>
      </text>
    </comment>
    <comment authorId="0" ref="J5408">
      <text>
        <t xml:space="preserve">Please enter values as a comma separated list. For example: XX, YY, ZZ</t>
      </text>
    </comment>
    <comment authorId="0" ref="E5409">
      <text>
        <t xml:space="preserve">Please enter values as a comma separated list. For example: XX, YY, ZZ</t>
      </text>
    </comment>
    <comment authorId="0" ref="F5409">
      <text>
        <t xml:space="preserve">Please enter values as a comma separated list. For example: XX, YY, ZZ</t>
      </text>
    </comment>
    <comment authorId="0" ref="H5409">
      <text>
        <t xml:space="preserve">Please enter values as a comma separated list. For example: XX, YY, ZZ</t>
      </text>
    </comment>
    <comment authorId="0" ref="I5409">
      <text>
        <t xml:space="preserve">Please enter values as a comma separated list. For example: XX, YY, ZZ</t>
      </text>
    </comment>
    <comment authorId="0" ref="J5409">
      <text>
        <t xml:space="preserve">Please enter values as a comma separated list. For example: XX, YY, ZZ</t>
      </text>
    </comment>
    <comment authorId="0" ref="E5410">
      <text>
        <t xml:space="preserve">Please enter values as a comma separated list. For example: XX, YY, ZZ</t>
      </text>
    </comment>
    <comment authorId="0" ref="F5410">
      <text>
        <t xml:space="preserve">Please enter values as a comma separated list. For example: XX, YY, ZZ</t>
      </text>
    </comment>
    <comment authorId="0" ref="H5410">
      <text>
        <t xml:space="preserve">Please enter values as a comma separated list. For example: XX, YY, ZZ</t>
      </text>
    </comment>
    <comment authorId="0" ref="I5410">
      <text>
        <t xml:space="preserve">Please enter values as a comma separated list. For example: XX, YY, ZZ</t>
      </text>
    </comment>
    <comment authorId="0" ref="J5410">
      <text>
        <t xml:space="preserve">Please enter values as a comma separated list. For example: XX, YY, ZZ</t>
      </text>
    </comment>
    <comment authorId="0" ref="E5411">
      <text>
        <t xml:space="preserve">Please enter values as a comma separated list. For example: XX, YY, ZZ</t>
      </text>
    </comment>
    <comment authorId="0" ref="F5411">
      <text>
        <t xml:space="preserve">Please enter values as a comma separated list. For example: XX, YY, ZZ</t>
      </text>
    </comment>
    <comment authorId="0" ref="H5411">
      <text>
        <t xml:space="preserve">Please enter values as a comma separated list. For example: XX, YY, ZZ</t>
      </text>
    </comment>
    <comment authorId="0" ref="I5411">
      <text>
        <t xml:space="preserve">Please enter values as a comma separated list. For example: XX, YY, ZZ</t>
      </text>
    </comment>
    <comment authorId="0" ref="J5411">
      <text>
        <t xml:space="preserve">Please enter values as a comma separated list. For example: XX, YY, ZZ</t>
      </text>
    </comment>
    <comment authorId="0" ref="E5412">
      <text>
        <t xml:space="preserve">Please enter values as a comma separated list. For example: XX, YY, ZZ</t>
      </text>
    </comment>
    <comment authorId="0" ref="F5412">
      <text>
        <t xml:space="preserve">Please enter values as a comma separated list. For example: XX, YY, ZZ</t>
      </text>
    </comment>
    <comment authorId="0" ref="H5412">
      <text>
        <t xml:space="preserve">Please enter values as a comma separated list. For example: XX, YY, ZZ</t>
      </text>
    </comment>
    <comment authorId="0" ref="I5412">
      <text>
        <t xml:space="preserve">Please enter values as a comma separated list. For example: XX, YY, ZZ</t>
      </text>
    </comment>
    <comment authorId="0" ref="J5412">
      <text>
        <t xml:space="preserve">Please enter values as a comma separated list. For example: XX, YY, ZZ</t>
      </text>
    </comment>
    <comment authorId="0" ref="E5413">
      <text>
        <t xml:space="preserve">Please enter values as a comma separated list. For example: XX, YY, ZZ</t>
      </text>
    </comment>
    <comment authorId="0" ref="F5413">
      <text>
        <t xml:space="preserve">Please enter values as a comma separated list. For example: XX, YY, ZZ</t>
      </text>
    </comment>
    <comment authorId="0" ref="H5413">
      <text>
        <t xml:space="preserve">Please enter values as a comma separated list. For example: XX, YY, ZZ</t>
      </text>
    </comment>
    <comment authorId="0" ref="I5413">
      <text>
        <t xml:space="preserve">Please enter values as a comma separated list. For example: XX, YY, ZZ</t>
      </text>
    </comment>
    <comment authorId="0" ref="J5413">
      <text>
        <t xml:space="preserve">Please enter values as a comma separated list. For example: XX, YY, ZZ</t>
      </text>
    </comment>
    <comment authorId="0" ref="E5414">
      <text>
        <t xml:space="preserve">Please enter values as a comma separated list. For example: XX, YY, ZZ</t>
      </text>
    </comment>
    <comment authorId="0" ref="F5414">
      <text>
        <t xml:space="preserve">Please enter values as a comma separated list. For example: XX, YY, ZZ</t>
      </text>
    </comment>
    <comment authorId="0" ref="H5414">
      <text>
        <t xml:space="preserve">Please enter values as a comma separated list. For example: XX, YY, ZZ</t>
      </text>
    </comment>
    <comment authorId="0" ref="I5414">
      <text>
        <t xml:space="preserve">Please enter values as a comma separated list. For example: XX, YY, ZZ</t>
      </text>
    </comment>
    <comment authorId="0" ref="J5414">
      <text>
        <t xml:space="preserve">Please enter values as a comma separated list. For example: XX, YY, ZZ</t>
      </text>
    </comment>
    <comment authorId="0" ref="E5415">
      <text>
        <t xml:space="preserve">Please enter values as a comma separated list. For example: XX, YY, ZZ</t>
      </text>
    </comment>
    <comment authorId="0" ref="F5415">
      <text>
        <t xml:space="preserve">Please enter values as a comma separated list. For example: XX, YY, ZZ</t>
      </text>
    </comment>
    <comment authorId="0" ref="H5415">
      <text>
        <t xml:space="preserve">Please enter values as a comma separated list. For example: XX, YY, ZZ</t>
      </text>
    </comment>
    <comment authorId="0" ref="I5415">
      <text>
        <t xml:space="preserve">Please enter values as a comma separated list. For example: XX, YY, ZZ</t>
      </text>
    </comment>
    <comment authorId="0" ref="J5415">
      <text>
        <t xml:space="preserve">Please enter values as a comma separated list. For example: XX, YY, ZZ</t>
      </text>
    </comment>
    <comment authorId="0" ref="E5416">
      <text>
        <t xml:space="preserve">Please enter values as a comma separated list. For example: XX, YY, ZZ</t>
      </text>
    </comment>
    <comment authorId="0" ref="F5416">
      <text>
        <t xml:space="preserve">Please enter values as a comma separated list. For example: XX, YY, ZZ</t>
      </text>
    </comment>
    <comment authorId="0" ref="H5416">
      <text>
        <t xml:space="preserve">Please enter values as a comma separated list. For example: XX, YY, ZZ</t>
      </text>
    </comment>
    <comment authorId="0" ref="I5416">
      <text>
        <t xml:space="preserve">Please enter values as a comma separated list. For example: XX, YY, ZZ</t>
      </text>
    </comment>
    <comment authorId="0" ref="J5416">
      <text>
        <t xml:space="preserve">Please enter values as a comma separated list. For example: XX, YY, ZZ</t>
      </text>
    </comment>
    <comment authorId="0" ref="E5417">
      <text>
        <t xml:space="preserve">Please enter values as a comma separated list. For example: XX, YY, ZZ</t>
      </text>
    </comment>
    <comment authorId="0" ref="F5417">
      <text>
        <t xml:space="preserve">Please enter values as a comma separated list. For example: XX, YY, ZZ</t>
      </text>
    </comment>
    <comment authorId="0" ref="H5417">
      <text>
        <t xml:space="preserve">Please enter values as a comma separated list. For example: XX, YY, ZZ</t>
      </text>
    </comment>
    <comment authorId="0" ref="I5417">
      <text>
        <t xml:space="preserve">Please enter values as a comma separated list. For example: XX, YY, ZZ</t>
      </text>
    </comment>
    <comment authorId="0" ref="J5417">
      <text>
        <t xml:space="preserve">Please enter values as a comma separated list. For example: XX, YY, ZZ</t>
      </text>
    </comment>
    <comment authorId="0" ref="E5418">
      <text>
        <t xml:space="preserve">Please enter values as a comma separated list. For example: XX, YY, ZZ</t>
      </text>
    </comment>
    <comment authorId="0" ref="F5418">
      <text>
        <t xml:space="preserve">Please enter values as a comma separated list. For example: XX, YY, ZZ</t>
      </text>
    </comment>
    <comment authorId="0" ref="H5418">
      <text>
        <t xml:space="preserve">Please enter values as a comma separated list. For example: XX, YY, ZZ</t>
      </text>
    </comment>
    <comment authorId="0" ref="I5418">
      <text>
        <t xml:space="preserve">Please enter values as a comma separated list. For example: XX, YY, ZZ</t>
      </text>
    </comment>
    <comment authorId="0" ref="J5418">
      <text>
        <t xml:space="preserve">Please enter values as a comma separated list. For example: XX, YY, ZZ</t>
      </text>
    </comment>
    <comment authorId="0" ref="E5419">
      <text>
        <t xml:space="preserve">Please enter values as a comma separated list. For example: XX, YY, ZZ</t>
      </text>
    </comment>
    <comment authorId="0" ref="F5419">
      <text>
        <t xml:space="preserve">Please enter values as a comma separated list. For example: XX, YY, ZZ</t>
      </text>
    </comment>
    <comment authorId="0" ref="H5419">
      <text>
        <t xml:space="preserve">Please enter values as a comma separated list. For example: XX, YY, ZZ</t>
      </text>
    </comment>
    <comment authorId="0" ref="I5419">
      <text>
        <t xml:space="preserve">Please enter values as a comma separated list. For example: XX, YY, ZZ</t>
      </text>
    </comment>
    <comment authorId="0" ref="J5419">
      <text>
        <t xml:space="preserve">Please enter values as a comma separated list. For example: XX, YY, ZZ</t>
      </text>
    </comment>
    <comment authorId="0" ref="E5420">
      <text>
        <t xml:space="preserve">Please enter values as a comma separated list. For example: XX, YY, ZZ</t>
      </text>
    </comment>
    <comment authorId="0" ref="F5420">
      <text>
        <t xml:space="preserve">Please enter values as a comma separated list. For example: XX, YY, ZZ</t>
      </text>
    </comment>
    <comment authorId="0" ref="H5420">
      <text>
        <t xml:space="preserve">Please enter values as a comma separated list. For example: XX, YY, ZZ</t>
      </text>
    </comment>
    <comment authorId="0" ref="I5420">
      <text>
        <t xml:space="preserve">Please enter values as a comma separated list. For example: XX, YY, ZZ</t>
      </text>
    </comment>
    <comment authorId="0" ref="J5420">
      <text>
        <t xml:space="preserve">Please enter values as a comma separated list. For example: XX, YY, ZZ</t>
      </text>
    </comment>
    <comment authorId="0" ref="E5421">
      <text>
        <t xml:space="preserve">Please enter values as a comma separated list. For example: XX, YY, ZZ</t>
      </text>
    </comment>
    <comment authorId="0" ref="F5421">
      <text>
        <t xml:space="preserve">Please enter values as a comma separated list. For example: XX, YY, ZZ</t>
      </text>
    </comment>
    <comment authorId="0" ref="H5421">
      <text>
        <t xml:space="preserve">Please enter values as a comma separated list. For example: XX, YY, ZZ</t>
      </text>
    </comment>
    <comment authorId="0" ref="I5421">
      <text>
        <t xml:space="preserve">Please enter values as a comma separated list. For example: XX, YY, ZZ</t>
      </text>
    </comment>
    <comment authorId="0" ref="J5421">
      <text>
        <t xml:space="preserve">Please enter values as a comma separated list. For example: XX, YY, ZZ</t>
      </text>
    </comment>
    <comment authorId="0" ref="E5422">
      <text>
        <t xml:space="preserve">Please enter values as a comma separated list. For example: XX, YY, ZZ</t>
      </text>
    </comment>
    <comment authorId="0" ref="F5422">
      <text>
        <t xml:space="preserve">Please enter values as a comma separated list. For example: XX, YY, ZZ</t>
      </text>
    </comment>
    <comment authorId="0" ref="H5422">
      <text>
        <t xml:space="preserve">Please enter values as a comma separated list. For example: XX, YY, ZZ</t>
      </text>
    </comment>
    <comment authorId="0" ref="I5422">
      <text>
        <t xml:space="preserve">Please enter values as a comma separated list. For example: XX, YY, ZZ</t>
      </text>
    </comment>
    <comment authorId="0" ref="J5422">
      <text>
        <t xml:space="preserve">Please enter values as a comma separated list. For example: XX, YY, ZZ</t>
      </text>
    </comment>
    <comment authorId="0" ref="E5423">
      <text>
        <t xml:space="preserve">Please enter values as a comma separated list. For example: XX, YY, ZZ</t>
      </text>
    </comment>
    <comment authorId="0" ref="F5423">
      <text>
        <t xml:space="preserve">Please enter values as a comma separated list. For example: XX, YY, ZZ</t>
      </text>
    </comment>
    <comment authorId="0" ref="H5423">
      <text>
        <t xml:space="preserve">Please enter values as a comma separated list. For example: XX, YY, ZZ</t>
      </text>
    </comment>
    <comment authorId="0" ref="I5423">
      <text>
        <t xml:space="preserve">Please enter values as a comma separated list. For example: XX, YY, ZZ</t>
      </text>
    </comment>
    <comment authorId="0" ref="J5423">
      <text>
        <t xml:space="preserve">Please enter values as a comma separated list. For example: XX, YY, ZZ</t>
      </text>
    </comment>
    <comment authorId="0" ref="E5424">
      <text>
        <t xml:space="preserve">Please enter values as a comma separated list. For example: XX, YY, ZZ</t>
      </text>
    </comment>
    <comment authorId="0" ref="F5424">
      <text>
        <t xml:space="preserve">Please enter values as a comma separated list. For example: XX, YY, ZZ</t>
      </text>
    </comment>
    <comment authorId="0" ref="H5424">
      <text>
        <t xml:space="preserve">Please enter values as a comma separated list. For example: XX, YY, ZZ</t>
      </text>
    </comment>
    <comment authorId="0" ref="I5424">
      <text>
        <t xml:space="preserve">Please enter values as a comma separated list. For example: XX, YY, ZZ</t>
      </text>
    </comment>
    <comment authorId="0" ref="J5424">
      <text>
        <t xml:space="preserve">Please enter values as a comma separated list. For example: XX, YY, ZZ</t>
      </text>
    </comment>
    <comment authorId="0" ref="E5425">
      <text>
        <t xml:space="preserve">Please enter values as a comma separated list. For example: XX, YY, ZZ</t>
      </text>
    </comment>
    <comment authorId="0" ref="F5425">
      <text>
        <t xml:space="preserve">Please enter values as a comma separated list. For example: XX, YY, ZZ</t>
      </text>
    </comment>
    <comment authorId="0" ref="H5425">
      <text>
        <t xml:space="preserve">Please enter values as a comma separated list. For example: XX, YY, ZZ</t>
      </text>
    </comment>
    <comment authorId="0" ref="I5425">
      <text>
        <t xml:space="preserve">Please enter values as a comma separated list. For example: XX, YY, ZZ</t>
      </text>
    </comment>
    <comment authorId="0" ref="J5425">
      <text>
        <t xml:space="preserve">Please enter values as a comma separated list. For example: XX, YY, ZZ</t>
      </text>
    </comment>
    <comment authorId="0" ref="E5426">
      <text>
        <t xml:space="preserve">Please enter values as a comma separated list. For example: XX, YY, ZZ</t>
      </text>
    </comment>
    <comment authorId="0" ref="F5426">
      <text>
        <t xml:space="preserve">Please enter values as a comma separated list. For example: XX, YY, ZZ</t>
      </text>
    </comment>
    <comment authorId="0" ref="H5426">
      <text>
        <t xml:space="preserve">Please enter values as a comma separated list. For example: XX, YY, ZZ</t>
      </text>
    </comment>
    <comment authorId="0" ref="I5426">
      <text>
        <t xml:space="preserve">Please enter values as a comma separated list. For example: XX, YY, ZZ</t>
      </text>
    </comment>
    <comment authorId="0" ref="J5426">
      <text>
        <t xml:space="preserve">Please enter values as a comma separated list. For example: XX, YY, ZZ</t>
      </text>
    </comment>
    <comment authorId="0" ref="E5427">
      <text>
        <t xml:space="preserve">Please enter values as a comma separated list. For example: XX, YY, ZZ</t>
      </text>
    </comment>
    <comment authorId="0" ref="F5427">
      <text>
        <t xml:space="preserve">Please enter values as a comma separated list. For example: XX, YY, ZZ</t>
      </text>
    </comment>
    <comment authorId="0" ref="H5427">
      <text>
        <t xml:space="preserve">Please enter values as a comma separated list. For example: XX, YY, ZZ</t>
      </text>
    </comment>
    <comment authorId="0" ref="I5427">
      <text>
        <t xml:space="preserve">Please enter values as a comma separated list. For example: XX, YY, ZZ</t>
      </text>
    </comment>
    <comment authorId="0" ref="J5427">
      <text>
        <t xml:space="preserve">Please enter values as a comma separated list. For example: XX, YY, ZZ</t>
      </text>
    </comment>
    <comment authorId="0" ref="E5428">
      <text>
        <t xml:space="preserve">Please enter values as a comma separated list. For example: XX, YY, ZZ</t>
      </text>
    </comment>
    <comment authorId="0" ref="F5428">
      <text>
        <t xml:space="preserve">Please enter values as a comma separated list. For example: XX, YY, ZZ</t>
      </text>
    </comment>
    <comment authorId="0" ref="H5428">
      <text>
        <t xml:space="preserve">Please enter values as a comma separated list. For example: XX, YY, ZZ</t>
      </text>
    </comment>
    <comment authorId="0" ref="I5428">
      <text>
        <t xml:space="preserve">Please enter values as a comma separated list. For example: XX, YY, ZZ</t>
      </text>
    </comment>
    <comment authorId="0" ref="J5428">
      <text>
        <t xml:space="preserve">Please enter values as a comma separated list. For example: XX, YY, ZZ</t>
      </text>
    </comment>
    <comment authorId="0" ref="E5429">
      <text>
        <t xml:space="preserve">Please enter values as a comma separated list. For example: XX, YY, ZZ</t>
      </text>
    </comment>
    <comment authorId="0" ref="F5429">
      <text>
        <t xml:space="preserve">Please enter values as a comma separated list. For example: XX, YY, ZZ</t>
      </text>
    </comment>
    <comment authorId="0" ref="H5429">
      <text>
        <t xml:space="preserve">Please enter values as a comma separated list. For example: XX, YY, ZZ</t>
      </text>
    </comment>
    <comment authorId="0" ref="I5429">
      <text>
        <t xml:space="preserve">Please enter values as a comma separated list. For example: XX, YY, ZZ</t>
      </text>
    </comment>
    <comment authorId="0" ref="J5429">
      <text>
        <t xml:space="preserve">Please enter values as a comma separated list. For example: XX, YY, ZZ</t>
      </text>
    </comment>
    <comment authorId="0" ref="E5430">
      <text>
        <t xml:space="preserve">Please enter values as a comma separated list. For example: XX, YY, ZZ</t>
      </text>
    </comment>
    <comment authorId="0" ref="F5430">
      <text>
        <t xml:space="preserve">Please enter values as a comma separated list. For example: XX, YY, ZZ</t>
      </text>
    </comment>
    <comment authorId="0" ref="H5430">
      <text>
        <t xml:space="preserve">Please enter values as a comma separated list. For example: XX, YY, ZZ</t>
      </text>
    </comment>
    <comment authorId="0" ref="I5430">
      <text>
        <t xml:space="preserve">Please enter values as a comma separated list. For example: XX, YY, ZZ</t>
      </text>
    </comment>
    <comment authorId="0" ref="J5430">
      <text>
        <t xml:space="preserve">Please enter values as a comma separated list. For example: XX, YY, ZZ</t>
      </text>
    </comment>
    <comment authorId="0" ref="E5431">
      <text>
        <t xml:space="preserve">Please enter values as a comma separated list. For example: XX, YY, ZZ</t>
      </text>
    </comment>
    <comment authorId="0" ref="F5431">
      <text>
        <t xml:space="preserve">Please enter values as a comma separated list. For example: XX, YY, ZZ</t>
      </text>
    </comment>
    <comment authorId="0" ref="H5431">
      <text>
        <t xml:space="preserve">Please enter values as a comma separated list. For example: XX, YY, ZZ</t>
      </text>
    </comment>
    <comment authorId="0" ref="I5431">
      <text>
        <t xml:space="preserve">Please enter values as a comma separated list. For example: XX, YY, ZZ</t>
      </text>
    </comment>
    <comment authorId="0" ref="J5431">
      <text>
        <t xml:space="preserve">Please enter values as a comma separated list. For example: XX, YY, ZZ</t>
      </text>
    </comment>
    <comment authorId="0" ref="E5432">
      <text>
        <t xml:space="preserve">Please enter values as a comma separated list. For example: XX, YY, ZZ</t>
      </text>
    </comment>
    <comment authorId="0" ref="F5432">
      <text>
        <t xml:space="preserve">Please enter values as a comma separated list. For example: XX, YY, ZZ</t>
      </text>
    </comment>
    <comment authorId="0" ref="H5432">
      <text>
        <t xml:space="preserve">Please enter values as a comma separated list. For example: XX, YY, ZZ</t>
      </text>
    </comment>
    <comment authorId="0" ref="I5432">
      <text>
        <t xml:space="preserve">Please enter values as a comma separated list. For example: XX, YY, ZZ</t>
      </text>
    </comment>
    <comment authorId="0" ref="J5432">
      <text>
        <t xml:space="preserve">Please enter values as a comma separated list. For example: XX, YY, ZZ</t>
      </text>
    </comment>
    <comment authorId="0" ref="E5433">
      <text>
        <t xml:space="preserve">Please enter values as a comma separated list. For example: XX, YY, ZZ</t>
      </text>
    </comment>
    <comment authorId="0" ref="F5433">
      <text>
        <t xml:space="preserve">Please enter values as a comma separated list. For example: XX, YY, ZZ</t>
      </text>
    </comment>
    <comment authorId="0" ref="H5433">
      <text>
        <t xml:space="preserve">Please enter values as a comma separated list. For example: XX, YY, ZZ</t>
      </text>
    </comment>
    <comment authorId="0" ref="I5433">
      <text>
        <t xml:space="preserve">Please enter values as a comma separated list. For example: XX, YY, ZZ</t>
      </text>
    </comment>
    <comment authorId="0" ref="J5433">
      <text>
        <t xml:space="preserve">Please enter values as a comma separated list. For example: XX, YY, ZZ</t>
      </text>
    </comment>
    <comment authorId="0" ref="E5434">
      <text>
        <t xml:space="preserve">Please enter values as a comma separated list. For example: XX, YY, ZZ</t>
      </text>
    </comment>
    <comment authorId="0" ref="F5434">
      <text>
        <t xml:space="preserve">Please enter values as a comma separated list. For example: XX, YY, ZZ</t>
      </text>
    </comment>
    <comment authorId="0" ref="H5434">
      <text>
        <t xml:space="preserve">Please enter values as a comma separated list. For example: XX, YY, ZZ</t>
      </text>
    </comment>
    <comment authorId="0" ref="I5434">
      <text>
        <t xml:space="preserve">Please enter values as a comma separated list. For example: XX, YY, ZZ</t>
      </text>
    </comment>
    <comment authorId="0" ref="J5434">
      <text>
        <t xml:space="preserve">Please enter values as a comma separated list. For example: XX, YY, ZZ</t>
      </text>
    </comment>
    <comment authorId="0" ref="E5435">
      <text>
        <t xml:space="preserve">Please enter values as a comma separated list. For example: XX, YY, ZZ</t>
      </text>
    </comment>
    <comment authorId="0" ref="F5435">
      <text>
        <t xml:space="preserve">Please enter values as a comma separated list. For example: XX, YY, ZZ</t>
      </text>
    </comment>
    <comment authorId="0" ref="H5435">
      <text>
        <t xml:space="preserve">Please enter values as a comma separated list. For example: XX, YY, ZZ</t>
      </text>
    </comment>
    <comment authorId="0" ref="I5435">
      <text>
        <t xml:space="preserve">Please enter values as a comma separated list. For example: XX, YY, ZZ</t>
      </text>
    </comment>
    <comment authorId="0" ref="J5435">
      <text>
        <t xml:space="preserve">Please enter values as a comma separated list. For example: XX, YY, ZZ</t>
      </text>
    </comment>
    <comment authorId="0" ref="E5436">
      <text>
        <t xml:space="preserve">Please enter values as a comma separated list. For example: XX, YY, ZZ</t>
      </text>
    </comment>
    <comment authorId="0" ref="F5436">
      <text>
        <t xml:space="preserve">Please enter values as a comma separated list. For example: XX, YY, ZZ</t>
      </text>
    </comment>
    <comment authorId="0" ref="H5436">
      <text>
        <t xml:space="preserve">Please enter values as a comma separated list. For example: XX, YY, ZZ</t>
      </text>
    </comment>
    <comment authorId="0" ref="I5436">
      <text>
        <t xml:space="preserve">Please enter values as a comma separated list. For example: XX, YY, ZZ</t>
      </text>
    </comment>
    <comment authorId="0" ref="J5436">
      <text>
        <t xml:space="preserve">Please enter values as a comma separated list. For example: XX, YY, ZZ</t>
      </text>
    </comment>
    <comment authorId="0" ref="E5437">
      <text>
        <t xml:space="preserve">Please enter values as a comma separated list. For example: XX, YY, ZZ</t>
      </text>
    </comment>
    <comment authorId="0" ref="F5437">
      <text>
        <t xml:space="preserve">Please enter values as a comma separated list. For example: XX, YY, ZZ</t>
      </text>
    </comment>
    <comment authorId="0" ref="H5437">
      <text>
        <t xml:space="preserve">Please enter values as a comma separated list. For example: XX, YY, ZZ</t>
      </text>
    </comment>
    <comment authorId="0" ref="I5437">
      <text>
        <t xml:space="preserve">Please enter values as a comma separated list. For example: XX, YY, ZZ</t>
      </text>
    </comment>
    <comment authorId="0" ref="J5437">
      <text>
        <t xml:space="preserve">Please enter values as a comma separated list. For example: XX, YY, ZZ</t>
      </text>
    </comment>
    <comment authorId="0" ref="E5438">
      <text>
        <t xml:space="preserve">Please enter values as a comma separated list. For example: XX, YY, ZZ</t>
      </text>
    </comment>
    <comment authorId="0" ref="F5438">
      <text>
        <t xml:space="preserve">Please enter values as a comma separated list. For example: XX, YY, ZZ</t>
      </text>
    </comment>
    <comment authorId="0" ref="H5438">
      <text>
        <t xml:space="preserve">Please enter values as a comma separated list. For example: XX, YY, ZZ</t>
      </text>
    </comment>
    <comment authorId="0" ref="I5438">
      <text>
        <t xml:space="preserve">Please enter values as a comma separated list. For example: XX, YY, ZZ</t>
      </text>
    </comment>
    <comment authorId="0" ref="J5438">
      <text>
        <t xml:space="preserve">Please enter values as a comma separated list. For example: XX, YY, ZZ</t>
      </text>
    </comment>
    <comment authorId="0" ref="E5439">
      <text>
        <t xml:space="preserve">Please enter values as a comma separated list. For example: XX, YY, ZZ</t>
      </text>
    </comment>
    <comment authorId="0" ref="F5439">
      <text>
        <t xml:space="preserve">Please enter values as a comma separated list. For example: XX, YY, ZZ</t>
      </text>
    </comment>
    <comment authorId="0" ref="H5439">
      <text>
        <t xml:space="preserve">Please enter values as a comma separated list. For example: XX, YY, ZZ</t>
      </text>
    </comment>
    <comment authorId="0" ref="I5439">
      <text>
        <t xml:space="preserve">Please enter values as a comma separated list. For example: XX, YY, ZZ</t>
      </text>
    </comment>
    <comment authorId="0" ref="J5439">
      <text>
        <t xml:space="preserve">Please enter values as a comma separated list. For example: XX, YY, ZZ</t>
      </text>
    </comment>
    <comment authorId="0" ref="E5440">
      <text>
        <t xml:space="preserve">Please enter values as a comma separated list. For example: XX, YY, ZZ</t>
      </text>
    </comment>
    <comment authorId="0" ref="F5440">
      <text>
        <t xml:space="preserve">Please enter values as a comma separated list. For example: XX, YY, ZZ</t>
      </text>
    </comment>
    <comment authorId="0" ref="H5440">
      <text>
        <t xml:space="preserve">Please enter values as a comma separated list. For example: XX, YY, ZZ</t>
      </text>
    </comment>
    <comment authorId="0" ref="I5440">
      <text>
        <t xml:space="preserve">Please enter values as a comma separated list. For example: XX, YY, ZZ</t>
      </text>
    </comment>
    <comment authorId="0" ref="J5440">
      <text>
        <t xml:space="preserve">Please enter values as a comma separated list. For example: XX, YY, ZZ</t>
      </text>
    </comment>
    <comment authorId="0" ref="E5441">
      <text>
        <t xml:space="preserve">Please enter values as a comma separated list. For example: XX, YY, ZZ</t>
      </text>
    </comment>
    <comment authorId="0" ref="F5441">
      <text>
        <t xml:space="preserve">Please enter values as a comma separated list. For example: XX, YY, ZZ</t>
      </text>
    </comment>
    <comment authorId="0" ref="H5441">
      <text>
        <t xml:space="preserve">Please enter values as a comma separated list. For example: XX, YY, ZZ</t>
      </text>
    </comment>
    <comment authorId="0" ref="I5441">
      <text>
        <t xml:space="preserve">Please enter values as a comma separated list. For example: XX, YY, ZZ</t>
      </text>
    </comment>
    <comment authorId="0" ref="J5441">
      <text>
        <t xml:space="preserve">Please enter values as a comma separated list. For example: XX, YY, ZZ</t>
      </text>
    </comment>
    <comment authorId="0" ref="E5442">
      <text>
        <t xml:space="preserve">Please enter values as a comma separated list. For example: XX, YY, ZZ</t>
      </text>
    </comment>
    <comment authorId="0" ref="F5442">
      <text>
        <t xml:space="preserve">Please enter values as a comma separated list. For example: XX, YY, ZZ</t>
      </text>
    </comment>
    <comment authorId="0" ref="H5442">
      <text>
        <t xml:space="preserve">Please enter values as a comma separated list. For example: XX, YY, ZZ</t>
      </text>
    </comment>
    <comment authorId="0" ref="I5442">
      <text>
        <t xml:space="preserve">Please enter values as a comma separated list. For example: XX, YY, ZZ</t>
      </text>
    </comment>
    <comment authorId="0" ref="J5442">
      <text>
        <t xml:space="preserve">Please enter values as a comma separated list. For example: XX, YY, ZZ</t>
      </text>
    </comment>
    <comment authorId="0" ref="E5443">
      <text>
        <t xml:space="preserve">Please enter values as a comma separated list. For example: XX, YY, ZZ</t>
      </text>
    </comment>
    <comment authorId="0" ref="F5443">
      <text>
        <t xml:space="preserve">Please enter values as a comma separated list. For example: XX, YY, ZZ</t>
      </text>
    </comment>
    <comment authorId="0" ref="H5443">
      <text>
        <t xml:space="preserve">Please enter values as a comma separated list. For example: XX, YY, ZZ</t>
      </text>
    </comment>
    <comment authorId="0" ref="I5443">
      <text>
        <t xml:space="preserve">Please enter values as a comma separated list. For example: XX, YY, ZZ</t>
      </text>
    </comment>
    <comment authorId="0" ref="J5443">
      <text>
        <t xml:space="preserve">Please enter values as a comma separated list. For example: XX, YY, ZZ</t>
      </text>
    </comment>
    <comment authorId="0" ref="E5444">
      <text>
        <t xml:space="preserve">Please enter values as a comma separated list. For example: XX, YY, ZZ</t>
      </text>
    </comment>
    <comment authorId="0" ref="F5444">
      <text>
        <t xml:space="preserve">Please enter values as a comma separated list. For example: XX, YY, ZZ</t>
      </text>
    </comment>
    <comment authorId="0" ref="H5444">
      <text>
        <t xml:space="preserve">Please enter values as a comma separated list. For example: XX, YY, ZZ</t>
      </text>
    </comment>
    <comment authorId="0" ref="I5444">
      <text>
        <t xml:space="preserve">Please enter values as a comma separated list. For example: XX, YY, ZZ</t>
      </text>
    </comment>
    <comment authorId="0" ref="J5444">
      <text>
        <t xml:space="preserve">Please enter values as a comma separated list. For example: XX, YY, ZZ</t>
      </text>
    </comment>
    <comment authorId="0" ref="E5445">
      <text>
        <t xml:space="preserve">Please enter values as a comma separated list. For example: XX, YY, ZZ</t>
      </text>
    </comment>
    <comment authorId="0" ref="F5445">
      <text>
        <t xml:space="preserve">Please enter values as a comma separated list. For example: XX, YY, ZZ</t>
      </text>
    </comment>
    <comment authorId="0" ref="H5445">
      <text>
        <t xml:space="preserve">Please enter values as a comma separated list. For example: XX, YY, ZZ</t>
      </text>
    </comment>
    <comment authorId="0" ref="I5445">
      <text>
        <t xml:space="preserve">Please enter values as a comma separated list. For example: XX, YY, ZZ</t>
      </text>
    </comment>
    <comment authorId="0" ref="J5445">
      <text>
        <t xml:space="preserve">Please enter values as a comma separated list. For example: XX, YY, ZZ</t>
      </text>
    </comment>
    <comment authorId="0" ref="E5446">
      <text>
        <t xml:space="preserve">Please enter values as a comma separated list. For example: XX, YY, ZZ</t>
      </text>
    </comment>
    <comment authorId="0" ref="F5446">
      <text>
        <t xml:space="preserve">Please enter values as a comma separated list. For example: XX, YY, ZZ</t>
      </text>
    </comment>
    <comment authorId="0" ref="H5446">
      <text>
        <t xml:space="preserve">Please enter values as a comma separated list. For example: XX, YY, ZZ</t>
      </text>
    </comment>
    <comment authorId="0" ref="I5446">
      <text>
        <t xml:space="preserve">Please enter values as a comma separated list. For example: XX, YY, ZZ</t>
      </text>
    </comment>
    <comment authorId="0" ref="J5446">
      <text>
        <t xml:space="preserve">Please enter values as a comma separated list. For example: XX, YY, ZZ</t>
      </text>
    </comment>
    <comment authorId="0" ref="E5447">
      <text>
        <t xml:space="preserve">Please enter values as a comma separated list. For example: XX, YY, ZZ</t>
      </text>
    </comment>
    <comment authorId="0" ref="F5447">
      <text>
        <t xml:space="preserve">Please enter values as a comma separated list. For example: XX, YY, ZZ</t>
      </text>
    </comment>
    <comment authorId="0" ref="H5447">
      <text>
        <t xml:space="preserve">Please enter values as a comma separated list. For example: XX, YY, ZZ</t>
      </text>
    </comment>
    <comment authorId="0" ref="I5447">
      <text>
        <t xml:space="preserve">Please enter values as a comma separated list. For example: XX, YY, ZZ</t>
      </text>
    </comment>
    <comment authorId="0" ref="J5447">
      <text>
        <t xml:space="preserve">Please enter values as a comma separated list. For example: XX, YY, ZZ</t>
      </text>
    </comment>
    <comment authorId="0" ref="E5448">
      <text>
        <t xml:space="preserve">Please enter values as a comma separated list. For example: XX, YY, ZZ</t>
      </text>
    </comment>
    <comment authorId="0" ref="F5448">
      <text>
        <t xml:space="preserve">Please enter values as a comma separated list. For example: XX, YY, ZZ</t>
      </text>
    </comment>
    <comment authorId="0" ref="H5448">
      <text>
        <t xml:space="preserve">Please enter values as a comma separated list. For example: XX, YY, ZZ</t>
      </text>
    </comment>
    <comment authorId="0" ref="I5448">
      <text>
        <t xml:space="preserve">Please enter values as a comma separated list. For example: XX, YY, ZZ</t>
      </text>
    </comment>
    <comment authorId="0" ref="J5448">
      <text>
        <t xml:space="preserve">Please enter values as a comma separated list. For example: XX, YY, ZZ</t>
      </text>
    </comment>
    <comment authorId="0" ref="E5449">
      <text>
        <t xml:space="preserve">Please enter values as a comma separated list. For example: XX, YY, ZZ</t>
      </text>
    </comment>
    <comment authorId="0" ref="F5449">
      <text>
        <t xml:space="preserve">Please enter values as a comma separated list. For example: XX, YY, ZZ</t>
      </text>
    </comment>
    <comment authorId="0" ref="H5449">
      <text>
        <t xml:space="preserve">Please enter values as a comma separated list. For example: XX, YY, ZZ</t>
      </text>
    </comment>
    <comment authorId="0" ref="I5449">
      <text>
        <t xml:space="preserve">Please enter values as a comma separated list. For example: XX, YY, ZZ</t>
      </text>
    </comment>
    <comment authorId="0" ref="J5449">
      <text>
        <t xml:space="preserve">Please enter values as a comma separated list. For example: XX, YY, ZZ</t>
      </text>
    </comment>
    <comment authorId="0" ref="E5450">
      <text>
        <t xml:space="preserve">Please enter values as a comma separated list. For example: XX, YY, ZZ</t>
      </text>
    </comment>
    <comment authorId="0" ref="F5450">
      <text>
        <t xml:space="preserve">Please enter values as a comma separated list. For example: XX, YY, ZZ</t>
      </text>
    </comment>
    <comment authorId="0" ref="H5450">
      <text>
        <t xml:space="preserve">Please enter values as a comma separated list. For example: XX, YY, ZZ</t>
      </text>
    </comment>
    <comment authorId="0" ref="I5450">
      <text>
        <t xml:space="preserve">Please enter values as a comma separated list. For example: XX, YY, ZZ</t>
      </text>
    </comment>
    <comment authorId="0" ref="J5450">
      <text>
        <t xml:space="preserve">Please enter values as a comma separated list. For example: XX, YY, ZZ</t>
      </text>
    </comment>
    <comment authorId="0" ref="E5451">
      <text>
        <t xml:space="preserve">Please enter values as a comma separated list. For example: XX, YY, ZZ</t>
      </text>
    </comment>
    <comment authorId="0" ref="F5451">
      <text>
        <t xml:space="preserve">Please enter values as a comma separated list. For example: XX, YY, ZZ</t>
      </text>
    </comment>
    <comment authorId="0" ref="H5451">
      <text>
        <t xml:space="preserve">Please enter values as a comma separated list. For example: XX, YY, ZZ</t>
      </text>
    </comment>
    <comment authorId="0" ref="I5451">
      <text>
        <t xml:space="preserve">Please enter values as a comma separated list. For example: XX, YY, ZZ</t>
      </text>
    </comment>
    <comment authorId="0" ref="J5451">
      <text>
        <t xml:space="preserve">Please enter values as a comma separated list. For example: XX, YY, ZZ</t>
      </text>
    </comment>
    <comment authorId="0" ref="E5452">
      <text>
        <t xml:space="preserve">Please enter values as a comma separated list. For example: XX, YY, ZZ</t>
      </text>
    </comment>
    <comment authorId="0" ref="F5452">
      <text>
        <t xml:space="preserve">Please enter values as a comma separated list. For example: XX, YY, ZZ</t>
      </text>
    </comment>
    <comment authorId="0" ref="H5452">
      <text>
        <t xml:space="preserve">Please enter values as a comma separated list. For example: XX, YY, ZZ</t>
      </text>
    </comment>
    <comment authorId="0" ref="I5452">
      <text>
        <t xml:space="preserve">Please enter values as a comma separated list. For example: XX, YY, ZZ</t>
      </text>
    </comment>
    <comment authorId="0" ref="J5452">
      <text>
        <t xml:space="preserve">Please enter values as a comma separated list. For example: XX, YY, ZZ</t>
      </text>
    </comment>
    <comment authorId="0" ref="E5453">
      <text>
        <t xml:space="preserve">Please enter values as a comma separated list. For example: XX, YY, ZZ</t>
      </text>
    </comment>
    <comment authorId="0" ref="F5453">
      <text>
        <t xml:space="preserve">Please enter values as a comma separated list. For example: XX, YY, ZZ</t>
      </text>
    </comment>
    <comment authorId="0" ref="H5453">
      <text>
        <t xml:space="preserve">Please enter values as a comma separated list. For example: XX, YY, ZZ</t>
      </text>
    </comment>
    <comment authorId="0" ref="I5453">
      <text>
        <t xml:space="preserve">Please enter values as a comma separated list. For example: XX, YY, ZZ</t>
      </text>
    </comment>
    <comment authorId="0" ref="J5453">
      <text>
        <t xml:space="preserve">Please enter values as a comma separated list. For example: XX, YY, ZZ</t>
      </text>
    </comment>
    <comment authorId="0" ref="E5454">
      <text>
        <t xml:space="preserve">Please enter values as a comma separated list. For example: XX, YY, ZZ</t>
      </text>
    </comment>
    <comment authorId="0" ref="F5454">
      <text>
        <t xml:space="preserve">Please enter values as a comma separated list. For example: XX, YY, ZZ</t>
      </text>
    </comment>
    <comment authorId="0" ref="H5454">
      <text>
        <t xml:space="preserve">Please enter values as a comma separated list. For example: XX, YY, ZZ</t>
      </text>
    </comment>
    <comment authorId="0" ref="I5454">
      <text>
        <t xml:space="preserve">Please enter values as a comma separated list. For example: XX, YY, ZZ</t>
      </text>
    </comment>
    <comment authorId="0" ref="J5454">
      <text>
        <t xml:space="preserve">Please enter values as a comma separated list. For example: XX, YY, ZZ</t>
      </text>
    </comment>
    <comment authorId="0" ref="E5455">
      <text>
        <t xml:space="preserve">Please enter values as a comma separated list. For example: XX, YY, ZZ</t>
      </text>
    </comment>
    <comment authorId="0" ref="F5455">
      <text>
        <t xml:space="preserve">Please enter values as a comma separated list. For example: XX, YY, ZZ</t>
      </text>
    </comment>
    <comment authorId="0" ref="H5455">
      <text>
        <t xml:space="preserve">Please enter values as a comma separated list. For example: XX, YY, ZZ</t>
      </text>
    </comment>
    <comment authorId="0" ref="I5455">
      <text>
        <t xml:space="preserve">Please enter values as a comma separated list. For example: XX, YY, ZZ</t>
      </text>
    </comment>
    <comment authorId="0" ref="J5455">
      <text>
        <t xml:space="preserve">Please enter values as a comma separated list. For example: XX, YY, ZZ</t>
      </text>
    </comment>
    <comment authorId="0" ref="E5456">
      <text>
        <t xml:space="preserve">Please enter values as a comma separated list. For example: XX, YY, ZZ</t>
      </text>
    </comment>
    <comment authorId="0" ref="F5456">
      <text>
        <t xml:space="preserve">Please enter values as a comma separated list. For example: XX, YY, ZZ</t>
      </text>
    </comment>
    <comment authorId="0" ref="H5456">
      <text>
        <t xml:space="preserve">Please enter values as a comma separated list. For example: XX, YY, ZZ</t>
      </text>
    </comment>
    <comment authorId="0" ref="I5456">
      <text>
        <t xml:space="preserve">Please enter values as a comma separated list. For example: XX, YY, ZZ</t>
      </text>
    </comment>
    <comment authorId="0" ref="J5456">
      <text>
        <t xml:space="preserve">Please enter values as a comma separated list. For example: XX, YY, ZZ</t>
      </text>
    </comment>
    <comment authorId="0" ref="E5457">
      <text>
        <t xml:space="preserve">Please enter values as a comma separated list. For example: XX, YY, ZZ</t>
      </text>
    </comment>
    <comment authorId="0" ref="F5457">
      <text>
        <t xml:space="preserve">Please enter values as a comma separated list. For example: XX, YY, ZZ</t>
      </text>
    </comment>
    <comment authorId="0" ref="H5457">
      <text>
        <t xml:space="preserve">Please enter values as a comma separated list. For example: XX, YY, ZZ</t>
      </text>
    </comment>
    <comment authorId="0" ref="I5457">
      <text>
        <t xml:space="preserve">Please enter values as a comma separated list. For example: XX, YY, ZZ</t>
      </text>
    </comment>
    <comment authorId="0" ref="J5457">
      <text>
        <t xml:space="preserve">Please enter values as a comma separated list. For example: XX, YY, ZZ</t>
      </text>
    </comment>
    <comment authorId="0" ref="E5458">
      <text>
        <t xml:space="preserve">Please enter values as a comma separated list. For example: XX, YY, ZZ</t>
      </text>
    </comment>
    <comment authorId="0" ref="F5458">
      <text>
        <t xml:space="preserve">Please enter values as a comma separated list. For example: XX, YY, ZZ</t>
      </text>
    </comment>
    <comment authorId="0" ref="H5458">
      <text>
        <t xml:space="preserve">Please enter values as a comma separated list. For example: XX, YY, ZZ</t>
      </text>
    </comment>
    <comment authorId="0" ref="I5458">
      <text>
        <t xml:space="preserve">Please enter values as a comma separated list. For example: XX, YY, ZZ</t>
      </text>
    </comment>
    <comment authorId="0" ref="J5458">
      <text>
        <t xml:space="preserve">Please enter values as a comma separated list. For example: XX, YY, ZZ</t>
      </text>
    </comment>
    <comment authorId="0" ref="E5459">
      <text>
        <t xml:space="preserve">Please enter values as a comma separated list. For example: XX, YY, ZZ</t>
      </text>
    </comment>
    <comment authorId="0" ref="F5459">
      <text>
        <t xml:space="preserve">Please enter values as a comma separated list. For example: XX, YY, ZZ</t>
      </text>
    </comment>
    <comment authorId="0" ref="H5459">
      <text>
        <t xml:space="preserve">Please enter values as a comma separated list. For example: XX, YY, ZZ</t>
      </text>
    </comment>
    <comment authorId="0" ref="I5459">
      <text>
        <t xml:space="preserve">Please enter values as a comma separated list. For example: XX, YY, ZZ</t>
      </text>
    </comment>
    <comment authorId="0" ref="J5459">
      <text>
        <t xml:space="preserve">Please enter values as a comma separated list. For example: XX, YY, ZZ</t>
      </text>
    </comment>
    <comment authorId="0" ref="E5460">
      <text>
        <t xml:space="preserve">Please enter values as a comma separated list. For example: XX, YY, ZZ</t>
      </text>
    </comment>
    <comment authorId="0" ref="F5460">
      <text>
        <t xml:space="preserve">Please enter values as a comma separated list. For example: XX, YY, ZZ</t>
      </text>
    </comment>
    <comment authorId="0" ref="H5460">
      <text>
        <t xml:space="preserve">Please enter values as a comma separated list. For example: XX, YY, ZZ</t>
      </text>
    </comment>
    <comment authorId="0" ref="I5460">
      <text>
        <t xml:space="preserve">Please enter values as a comma separated list. For example: XX, YY, ZZ</t>
      </text>
    </comment>
    <comment authorId="0" ref="J5460">
      <text>
        <t xml:space="preserve">Please enter values as a comma separated list. For example: XX, YY, ZZ</t>
      </text>
    </comment>
    <comment authorId="0" ref="E5461">
      <text>
        <t xml:space="preserve">Please enter values as a comma separated list. For example: XX, YY, ZZ</t>
      </text>
    </comment>
    <comment authorId="0" ref="F5461">
      <text>
        <t xml:space="preserve">Please enter values as a comma separated list. For example: XX, YY, ZZ</t>
      </text>
    </comment>
    <comment authorId="0" ref="H5461">
      <text>
        <t xml:space="preserve">Please enter values as a comma separated list. For example: XX, YY, ZZ</t>
      </text>
    </comment>
    <comment authorId="0" ref="I5461">
      <text>
        <t xml:space="preserve">Please enter values as a comma separated list. For example: XX, YY, ZZ</t>
      </text>
    </comment>
    <comment authorId="0" ref="J5461">
      <text>
        <t xml:space="preserve">Please enter values as a comma separated list. For example: XX, YY, ZZ</t>
      </text>
    </comment>
    <comment authorId="0" ref="E5462">
      <text>
        <t xml:space="preserve">Please enter values as a comma separated list. For example: XX, YY, ZZ</t>
      </text>
    </comment>
    <comment authorId="0" ref="F5462">
      <text>
        <t xml:space="preserve">Please enter values as a comma separated list. For example: XX, YY, ZZ</t>
      </text>
    </comment>
    <comment authorId="0" ref="H5462">
      <text>
        <t xml:space="preserve">Please enter values as a comma separated list. For example: XX, YY, ZZ</t>
      </text>
    </comment>
    <comment authorId="0" ref="I5462">
      <text>
        <t xml:space="preserve">Please enter values as a comma separated list. For example: XX, YY, ZZ</t>
      </text>
    </comment>
    <comment authorId="0" ref="J5462">
      <text>
        <t xml:space="preserve">Please enter values as a comma separated list. For example: XX, YY, ZZ</t>
      </text>
    </comment>
    <comment authorId="0" ref="E5463">
      <text>
        <t xml:space="preserve">Please enter values as a comma separated list. For example: XX, YY, ZZ</t>
      </text>
    </comment>
    <comment authorId="0" ref="F5463">
      <text>
        <t xml:space="preserve">Please enter values as a comma separated list. For example: XX, YY, ZZ</t>
      </text>
    </comment>
    <comment authorId="0" ref="H5463">
      <text>
        <t xml:space="preserve">Please enter values as a comma separated list. For example: XX, YY, ZZ</t>
      </text>
    </comment>
    <comment authorId="0" ref="I5463">
      <text>
        <t xml:space="preserve">Please enter values as a comma separated list. For example: XX, YY, ZZ</t>
      </text>
    </comment>
    <comment authorId="0" ref="J5463">
      <text>
        <t xml:space="preserve">Please enter values as a comma separated list. For example: XX, YY, ZZ</t>
      </text>
    </comment>
    <comment authorId="0" ref="E5464">
      <text>
        <t xml:space="preserve">Please enter values as a comma separated list. For example: XX, YY, ZZ</t>
      </text>
    </comment>
    <comment authorId="0" ref="F5464">
      <text>
        <t xml:space="preserve">Please enter values as a comma separated list. For example: XX, YY, ZZ</t>
      </text>
    </comment>
    <comment authorId="0" ref="H5464">
      <text>
        <t xml:space="preserve">Please enter values as a comma separated list. For example: XX, YY, ZZ</t>
      </text>
    </comment>
    <comment authorId="0" ref="I5464">
      <text>
        <t xml:space="preserve">Please enter values as a comma separated list. For example: XX, YY, ZZ</t>
      </text>
    </comment>
    <comment authorId="0" ref="J5464">
      <text>
        <t xml:space="preserve">Please enter values as a comma separated list. For example: XX, YY, ZZ</t>
      </text>
    </comment>
    <comment authorId="0" ref="E5465">
      <text>
        <t xml:space="preserve">Please enter values as a comma separated list. For example: XX, YY, ZZ</t>
      </text>
    </comment>
    <comment authorId="0" ref="F5465">
      <text>
        <t xml:space="preserve">Please enter values as a comma separated list. For example: XX, YY, ZZ</t>
      </text>
    </comment>
    <comment authorId="0" ref="H5465">
      <text>
        <t xml:space="preserve">Please enter values as a comma separated list. For example: XX, YY, ZZ</t>
      </text>
    </comment>
    <comment authorId="0" ref="I5465">
      <text>
        <t xml:space="preserve">Please enter values as a comma separated list. For example: XX, YY, ZZ</t>
      </text>
    </comment>
    <comment authorId="0" ref="J5465">
      <text>
        <t xml:space="preserve">Please enter values as a comma separated list. For example: XX, YY, ZZ</t>
      </text>
    </comment>
    <comment authorId="0" ref="E5466">
      <text>
        <t xml:space="preserve">Please enter values as a comma separated list. For example: XX, YY, ZZ</t>
      </text>
    </comment>
    <comment authorId="0" ref="F5466">
      <text>
        <t xml:space="preserve">Please enter values as a comma separated list. For example: XX, YY, ZZ</t>
      </text>
    </comment>
    <comment authorId="0" ref="H5466">
      <text>
        <t xml:space="preserve">Please enter values as a comma separated list. For example: XX, YY, ZZ</t>
      </text>
    </comment>
    <comment authorId="0" ref="I5466">
      <text>
        <t xml:space="preserve">Please enter values as a comma separated list. For example: XX, YY, ZZ</t>
      </text>
    </comment>
    <comment authorId="0" ref="J5466">
      <text>
        <t xml:space="preserve">Please enter values as a comma separated list. For example: XX, YY, ZZ</t>
      </text>
    </comment>
    <comment authorId="0" ref="E5467">
      <text>
        <t xml:space="preserve">Please enter values as a comma separated list. For example: XX, YY, ZZ</t>
      </text>
    </comment>
    <comment authorId="0" ref="F5467">
      <text>
        <t xml:space="preserve">Please enter values as a comma separated list. For example: XX, YY, ZZ</t>
      </text>
    </comment>
    <comment authorId="0" ref="H5467">
      <text>
        <t xml:space="preserve">Please enter values as a comma separated list. For example: XX, YY, ZZ</t>
      </text>
    </comment>
    <comment authorId="0" ref="I5467">
      <text>
        <t xml:space="preserve">Please enter values as a comma separated list. For example: XX, YY, ZZ</t>
      </text>
    </comment>
    <comment authorId="0" ref="J5467">
      <text>
        <t xml:space="preserve">Please enter values as a comma separated list. For example: XX, YY, ZZ</t>
      </text>
    </comment>
    <comment authorId="0" ref="E5468">
      <text>
        <t xml:space="preserve">Please enter values as a comma separated list. For example: XX, YY, ZZ</t>
      </text>
    </comment>
    <comment authorId="0" ref="F5468">
      <text>
        <t xml:space="preserve">Please enter values as a comma separated list. For example: XX, YY, ZZ</t>
      </text>
    </comment>
    <comment authorId="0" ref="H5468">
      <text>
        <t xml:space="preserve">Please enter values as a comma separated list. For example: XX, YY, ZZ</t>
      </text>
    </comment>
    <comment authorId="0" ref="I5468">
      <text>
        <t xml:space="preserve">Please enter values as a comma separated list. For example: XX, YY, ZZ</t>
      </text>
    </comment>
    <comment authorId="0" ref="J5468">
      <text>
        <t xml:space="preserve">Please enter values as a comma separated list. For example: XX, YY, ZZ</t>
      </text>
    </comment>
    <comment authorId="0" ref="E5469">
      <text>
        <t xml:space="preserve">Please enter values as a comma separated list. For example: XX, YY, ZZ</t>
      </text>
    </comment>
    <comment authorId="0" ref="F5469">
      <text>
        <t xml:space="preserve">Please enter values as a comma separated list. For example: XX, YY, ZZ</t>
      </text>
    </comment>
    <comment authorId="0" ref="H5469">
      <text>
        <t xml:space="preserve">Please enter values as a comma separated list. For example: XX, YY, ZZ</t>
      </text>
    </comment>
    <comment authorId="0" ref="I5469">
      <text>
        <t xml:space="preserve">Please enter values as a comma separated list. For example: XX, YY, ZZ</t>
      </text>
    </comment>
    <comment authorId="0" ref="J5469">
      <text>
        <t xml:space="preserve">Please enter values as a comma separated list. For example: XX, YY, ZZ</t>
      </text>
    </comment>
    <comment authorId="0" ref="E5470">
      <text>
        <t xml:space="preserve">Please enter values as a comma separated list. For example: XX, YY, ZZ</t>
      </text>
    </comment>
    <comment authorId="0" ref="F5470">
      <text>
        <t xml:space="preserve">Please enter values as a comma separated list. For example: XX, YY, ZZ</t>
      </text>
    </comment>
    <comment authorId="0" ref="H5470">
      <text>
        <t xml:space="preserve">Please enter values as a comma separated list. For example: XX, YY, ZZ</t>
      </text>
    </comment>
    <comment authorId="0" ref="I5470">
      <text>
        <t xml:space="preserve">Please enter values as a comma separated list. For example: XX, YY, ZZ</t>
      </text>
    </comment>
    <comment authorId="0" ref="J5470">
      <text>
        <t xml:space="preserve">Please enter values as a comma separated list. For example: XX, YY, ZZ</t>
      </text>
    </comment>
    <comment authorId="0" ref="E5471">
      <text>
        <t xml:space="preserve">Please enter values as a comma separated list. For example: XX, YY, ZZ</t>
      </text>
    </comment>
    <comment authorId="0" ref="F5471">
      <text>
        <t xml:space="preserve">Please enter values as a comma separated list. For example: XX, YY, ZZ</t>
      </text>
    </comment>
    <comment authorId="0" ref="H5471">
      <text>
        <t xml:space="preserve">Please enter values as a comma separated list. For example: XX, YY, ZZ</t>
      </text>
    </comment>
    <comment authorId="0" ref="I5471">
      <text>
        <t xml:space="preserve">Please enter values as a comma separated list. For example: XX, YY, ZZ</t>
      </text>
    </comment>
    <comment authorId="0" ref="J5471">
      <text>
        <t xml:space="preserve">Please enter values as a comma separated list. For example: XX, YY, ZZ</t>
      </text>
    </comment>
    <comment authorId="0" ref="E5472">
      <text>
        <t xml:space="preserve">Please enter values as a comma separated list. For example: XX, YY, ZZ</t>
      </text>
    </comment>
    <comment authorId="0" ref="F5472">
      <text>
        <t xml:space="preserve">Please enter values as a comma separated list. For example: XX, YY, ZZ</t>
      </text>
    </comment>
    <comment authorId="0" ref="H5472">
      <text>
        <t xml:space="preserve">Please enter values as a comma separated list. For example: XX, YY, ZZ</t>
      </text>
    </comment>
    <comment authorId="0" ref="I5472">
      <text>
        <t xml:space="preserve">Please enter values as a comma separated list. For example: XX, YY, ZZ</t>
      </text>
    </comment>
    <comment authorId="0" ref="J5472">
      <text>
        <t xml:space="preserve">Please enter values as a comma separated list. For example: XX, YY, ZZ</t>
      </text>
    </comment>
    <comment authorId="0" ref="E5473">
      <text>
        <t xml:space="preserve">Please enter values as a comma separated list. For example: XX, YY, ZZ</t>
      </text>
    </comment>
    <comment authorId="0" ref="F5473">
      <text>
        <t xml:space="preserve">Please enter values as a comma separated list. For example: XX, YY, ZZ</t>
      </text>
    </comment>
    <comment authorId="0" ref="H5473">
      <text>
        <t xml:space="preserve">Please enter values as a comma separated list. For example: XX, YY, ZZ</t>
      </text>
    </comment>
    <comment authorId="0" ref="I5473">
      <text>
        <t xml:space="preserve">Please enter values as a comma separated list. For example: XX, YY, ZZ</t>
      </text>
    </comment>
    <comment authorId="0" ref="J5473">
      <text>
        <t xml:space="preserve">Please enter values as a comma separated list. For example: XX, YY, ZZ</t>
      </text>
    </comment>
    <comment authorId="0" ref="E5474">
      <text>
        <t xml:space="preserve">Please enter values as a comma separated list. For example: XX, YY, ZZ</t>
      </text>
    </comment>
    <comment authorId="0" ref="F5474">
      <text>
        <t xml:space="preserve">Please enter values as a comma separated list. For example: XX, YY, ZZ</t>
      </text>
    </comment>
    <comment authorId="0" ref="H5474">
      <text>
        <t xml:space="preserve">Please enter values as a comma separated list. For example: XX, YY, ZZ</t>
      </text>
    </comment>
    <comment authorId="0" ref="I5474">
      <text>
        <t xml:space="preserve">Please enter values as a comma separated list. For example: XX, YY, ZZ</t>
      </text>
    </comment>
    <comment authorId="0" ref="J5474">
      <text>
        <t xml:space="preserve">Please enter values as a comma separated list. For example: XX, YY, ZZ</t>
      </text>
    </comment>
    <comment authorId="0" ref="E5475">
      <text>
        <t xml:space="preserve">Please enter values as a comma separated list. For example: XX, YY, ZZ</t>
      </text>
    </comment>
    <comment authorId="0" ref="F5475">
      <text>
        <t xml:space="preserve">Please enter values as a comma separated list. For example: XX, YY, ZZ</t>
      </text>
    </comment>
    <comment authorId="0" ref="H5475">
      <text>
        <t xml:space="preserve">Please enter values as a comma separated list. For example: XX, YY, ZZ</t>
      </text>
    </comment>
    <comment authorId="0" ref="I5475">
      <text>
        <t xml:space="preserve">Please enter values as a comma separated list. For example: XX, YY, ZZ</t>
      </text>
    </comment>
    <comment authorId="0" ref="J5475">
      <text>
        <t xml:space="preserve">Please enter values as a comma separated list. For example: XX, YY, ZZ</t>
      </text>
    </comment>
    <comment authorId="0" ref="E5476">
      <text>
        <t xml:space="preserve">Please enter values as a comma separated list. For example: XX, YY, ZZ</t>
      </text>
    </comment>
    <comment authorId="0" ref="F5476">
      <text>
        <t xml:space="preserve">Please enter values as a comma separated list. For example: XX, YY, ZZ</t>
      </text>
    </comment>
    <comment authorId="0" ref="H5476">
      <text>
        <t xml:space="preserve">Please enter values as a comma separated list. For example: XX, YY, ZZ</t>
      </text>
    </comment>
    <comment authorId="0" ref="I5476">
      <text>
        <t xml:space="preserve">Please enter values as a comma separated list. For example: XX, YY, ZZ</t>
      </text>
    </comment>
    <comment authorId="0" ref="J5476">
      <text>
        <t xml:space="preserve">Please enter values as a comma separated list. For example: XX, YY, ZZ</t>
      </text>
    </comment>
    <comment authorId="0" ref="E5477">
      <text>
        <t xml:space="preserve">Please enter values as a comma separated list. For example: XX, YY, ZZ</t>
      </text>
    </comment>
    <comment authorId="0" ref="F5477">
      <text>
        <t xml:space="preserve">Please enter values as a comma separated list. For example: XX, YY, ZZ</t>
      </text>
    </comment>
    <comment authorId="0" ref="H5477">
      <text>
        <t xml:space="preserve">Please enter values as a comma separated list. For example: XX, YY, ZZ</t>
      </text>
    </comment>
    <comment authorId="0" ref="I5477">
      <text>
        <t xml:space="preserve">Please enter values as a comma separated list. For example: XX, YY, ZZ</t>
      </text>
    </comment>
    <comment authorId="0" ref="J5477">
      <text>
        <t xml:space="preserve">Please enter values as a comma separated list. For example: XX, YY, ZZ</t>
      </text>
    </comment>
    <comment authorId="0" ref="E5478">
      <text>
        <t xml:space="preserve">Please enter values as a comma separated list. For example: XX, YY, ZZ</t>
      </text>
    </comment>
    <comment authorId="0" ref="F5478">
      <text>
        <t xml:space="preserve">Please enter values as a comma separated list. For example: XX, YY, ZZ</t>
      </text>
    </comment>
    <comment authorId="0" ref="H5478">
      <text>
        <t xml:space="preserve">Please enter values as a comma separated list. For example: XX, YY, ZZ</t>
      </text>
    </comment>
    <comment authorId="0" ref="I5478">
      <text>
        <t xml:space="preserve">Please enter values as a comma separated list. For example: XX, YY, ZZ</t>
      </text>
    </comment>
    <comment authorId="0" ref="J5478">
      <text>
        <t xml:space="preserve">Please enter values as a comma separated list. For example: XX, YY, ZZ</t>
      </text>
    </comment>
    <comment authorId="0" ref="E5479">
      <text>
        <t xml:space="preserve">Please enter values as a comma separated list. For example: XX, YY, ZZ</t>
      </text>
    </comment>
    <comment authorId="0" ref="F5479">
      <text>
        <t xml:space="preserve">Please enter values as a comma separated list. For example: XX, YY, ZZ</t>
      </text>
    </comment>
    <comment authorId="0" ref="H5479">
      <text>
        <t xml:space="preserve">Please enter values as a comma separated list. For example: XX, YY, ZZ</t>
      </text>
    </comment>
    <comment authorId="0" ref="I5479">
      <text>
        <t xml:space="preserve">Please enter values as a comma separated list. For example: XX, YY, ZZ</t>
      </text>
    </comment>
    <comment authorId="0" ref="J5479">
      <text>
        <t xml:space="preserve">Please enter values as a comma separated list. For example: XX, YY, ZZ</t>
      </text>
    </comment>
    <comment authorId="0" ref="E5480">
      <text>
        <t xml:space="preserve">Please enter values as a comma separated list. For example: XX, YY, ZZ</t>
      </text>
    </comment>
    <comment authorId="0" ref="F5480">
      <text>
        <t xml:space="preserve">Please enter values as a comma separated list. For example: XX, YY, ZZ</t>
      </text>
    </comment>
    <comment authorId="0" ref="H5480">
      <text>
        <t xml:space="preserve">Please enter values as a comma separated list. For example: XX, YY, ZZ</t>
      </text>
    </comment>
    <comment authorId="0" ref="I5480">
      <text>
        <t xml:space="preserve">Please enter values as a comma separated list. For example: XX, YY, ZZ</t>
      </text>
    </comment>
    <comment authorId="0" ref="J5480">
      <text>
        <t xml:space="preserve">Please enter values as a comma separated list. For example: XX, YY, ZZ</t>
      </text>
    </comment>
    <comment authorId="0" ref="E5481">
      <text>
        <t xml:space="preserve">Please enter values as a comma separated list. For example: XX, YY, ZZ</t>
      </text>
    </comment>
    <comment authorId="0" ref="F5481">
      <text>
        <t xml:space="preserve">Please enter values as a comma separated list. For example: XX, YY, ZZ</t>
      </text>
    </comment>
    <comment authorId="0" ref="H5481">
      <text>
        <t xml:space="preserve">Please enter values as a comma separated list. For example: XX, YY, ZZ</t>
      </text>
    </comment>
    <comment authorId="0" ref="I5481">
      <text>
        <t xml:space="preserve">Please enter values as a comma separated list. For example: XX, YY, ZZ</t>
      </text>
    </comment>
    <comment authorId="0" ref="J5481">
      <text>
        <t xml:space="preserve">Please enter values as a comma separated list. For example: XX, YY, ZZ</t>
      </text>
    </comment>
    <comment authorId="0" ref="E5482">
      <text>
        <t xml:space="preserve">Please enter values as a comma separated list. For example: XX, YY, ZZ</t>
      </text>
    </comment>
    <comment authorId="0" ref="F5482">
      <text>
        <t xml:space="preserve">Please enter values as a comma separated list. For example: XX, YY, ZZ</t>
      </text>
    </comment>
    <comment authorId="0" ref="H5482">
      <text>
        <t xml:space="preserve">Please enter values as a comma separated list. For example: XX, YY, ZZ</t>
      </text>
    </comment>
    <comment authorId="0" ref="I5482">
      <text>
        <t xml:space="preserve">Please enter values as a comma separated list. For example: XX, YY, ZZ</t>
      </text>
    </comment>
    <comment authorId="0" ref="J5482">
      <text>
        <t xml:space="preserve">Please enter values as a comma separated list. For example: XX, YY, ZZ</t>
      </text>
    </comment>
    <comment authorId="0" ref="E5483">
      <text>
        <t xml:space="preserve">Please enter values as a comma separated list. For example: XX, YY, ZZ</t>
      </text>
    </comment>
    <comment authorId="0" ref="F5483">
      <text>
        <t xml:space="preserve">Please enter values as a comma separated list. For example: XX, YY, ZZ</t>
      </text>
    </comment>
    <comment authorId="0" ref="H5483">
      <text>
        <t xml:space="preserve">Please enter values as a comma separated list. For example: XX, YY, ZZ</t>
      </text>
    </comment>
    <comment authorId="0" ref="I5483">
      <text>
        <t xml:space="preserve">Please enter values as a comma separated list. For example: XX, YY, ZZ</t>
      </text>
    </comment>
    <comment authorId="0" ref="J5483">
      <text>
        <t xml:space="preserve">Please enter values as a comma separated list. For example: XX, YY, ZZ</t>
      </text>
    </comment>
    <comment authorId="0" ref="E5484">
      <text>
        <t xml:space="preserve">Please enter values as a comma separated list. For example: XX, YY, ZZ</t>
      </text>
    </comment>
    <comment authorId="0" ref="F5484">
      <text>
        <t xml:space="preserve">Please enter values as a comma separated list. For example: XX, YY, ZZ</t>
      </text>
    </comment>
    <comment authorId="0" ref="H5484">
      <text>
        <t xml:space="preserve">Please enter values as a comma separated list. For example: XX, YY, ZZ</t>
      </text>
    </comment>
    <comment authorId="0" ref="I5484">
      <text>
        <t xml:space="preserve">Please enter values as a comma separated list. For example: XX, YY, ZZ</t>
      </text>
    </comment>
    <comment authorId="0" ref="J5484">
      <text>
        <t xml:space="preserve">Please enter values as a comma separated list. For example: XX, YY, ZZ</t>
      </text>
    </comment>
    <comment authorId="0" ref="E5485">
      <text>
        <t xml:space="preserve">Please enter values as a comma separated list. For example: XX, YY, ZZ</t>
      </text>
    </comment>
    <comment authorId="0" ref="F5485">
      <text>
        <t xml:space="preserve">Please enter values as a comma separated list. For example: XX, YY, ZZ</t>
      </text>
    </comment>
    <comment authorId="0" ref="H5485">
      <text>
        <t xml:space="preserve">Please enter values as a comma separated list. For example: XX, YY, ZZ</t>
      </text>
    </comment>
    <comment authorId="0" ref="I5485">
      <text>
        <t xml:space="preserve">Please enter values as a comma separated list. For example: XX, YY, ZZ</t>
      </text>
    </comment>
    <comment authorId="0" ref="J5485">
      <text>
        <t xml:space="preserve">Please enter values as a comma separated list. For example: XX, YY, ZZ</t>
      </text>
    </comment>
    <comment authorId="0" ref="E5486">
      <text>
        <t xml:space="preserve">Please enter values as a comma separated list. For example: XX, YY, ZZ</t>
      </text>
    </comment>
    <comment authorId="0" ref="F5486">
      <text>
        <t xml:space="preserve">Please enter values as a comma separated list. For example: XX, YY, ZZ</t>
      </text>
    </comment>
    <comment authorId="0" ref="H5486">
      <text>
        <t xml:space="preserve">Please enter values as a comma separated list. For example: XX, YY, ZZ</t>
      </text>
    </comment>
    <comment authorId="0" ref="I5486">
      <text>
        <t xml:space="preserve">Please enter values as a comma separated list. For example: XX, YY, ZZ</t>
      </text>
    </comment>
    <comment authorId="0" ref="J5486">
      <text>
        <t xml:space="preserve">Please enter values as a comma separated list. For example: XX, YY, ZZ</t>
      </text>
    </comment>
    <comment authorId="0" ref="E5487">
      <text>
        <t xml:space="preserve">Please enter values as a comma separated list. For example: XX, YY, ZZ</t>
      </text>
    </comment>
    <comment authorId="0" ref="F5487">
      <text>
        <t xml:space="preserve">Please enter values as a comma separated list. For example: XX, YY, ZZ</t>
      </text>
    </comment>
    <comment authorId="0" ref="H5487">
      <text>
        <t xml:space="preserve">Please enter values as a comma separated list. For example: XX, YY, ZZ</t>
      </text>
    </comment>
    <comment authorId="0" ref="I5487">
      <text>
        <t xml:space="preserve">Please enter values as a comma separated list. For example: XX, YY, ZZ</t>
      </text>
    </comment>
    <comment authorId="0" ref="J5487">
      <text>
        <t xml:space="preserve">Please enter values as a comma separated list. For example: XX, YY, ZZ</t>
      </text>
    </comment>
    <comment authorId="0" ref="E5488">
      <text>
        <t xml:space="preserve">Please enter values as a comma separated list. For example: XX, YY, ZZ</t>
      </text>
    </comment>
    <comment authorId="0" ref="F5488">
      <text>
        <t xml:space="preserve">Please enter values as a comma separated list. For example: XX, YY, ZZ</t>
      </text>
    </comment>
    <comment authorId="0" ref="H5488">
      <text>
        <t xml:space="preserve">Please enter values as a comma separated list. For example: XX, YY, ZZ</t>
      </text>
    </comment>
    <comment authorId="0" ref="I5488">
      <text>
        <t xml:space="preserve">Please enter values as a comma separated list. For example: XX, YY, ZZ</t>
      </text>
    </comment>
    <comment authorId="0" ref="J5488">
      <text>
        <t xml:space="preserve">Please enter values as a comma separated list. For example: XX, YY, ZZ</t>
      </text>
    </comment>
    <comment authorId="0" ref="E5489">
      <text>
        <t xml:space="preserve">Please enter values as a comma separated list. For example: XX, YY, ZZ</t>
      </text>
    </comment>
    <comment authorId="0" ref="F5489">
      <text>
        <t xml:space="preserve">Please enter values as a comma separated list. For example: XX, YY, ZZ</t>
      </text>
    </comment>
    <comment authorId="0" ref="H5489">
      <text>
        <t xml:space="preserve">Please enter values as a comma separated list. For example: XX, YY, ZZ</t>
      </text>
    </comment>
    <comment authorId="0" ref="I5489">
      <text>
        <t xml:space="preserve">Please enter values as a comma separated list. For example: XX, YY, ZZ</t>
      </text>
    </comment>
    <comment authorId="0" ref="J5489">
      <text>
        <t xml:space="preserve">Please enter values as a comma separated list. For example: XX, YY, ZZ</t>
      </text>
    </comment>
    <comment authorId="0" ref="E5490">
      <text>
        <t xml:space="preserve">Please enter values as a comma separated list. For example: XX, YY, ZZ</t>
      </text>
    </comment>
    <comment authorId="0" ref="F5490">
      <text>
        <t xml:space="preserve">Please enter values as a comma separated list. For example: XX, YY, ZZ</t>
      </text>
    </comment>
    <comment authorId="0" ref="H5490">
      <text>
        <t xml:space="preserve">Please enter values as a comma separated list. For example: XX, YY, ZZ</t>
      </text>
    </comment>
    <comment authorId="0" ref="I5490">
      <text>
        <t xml:space="preserve">Please enter values as a comma separated list. For example: XX, YY, ZZ</t>
      </text>
    </comment>
    <comment authorId="0" ref="J5490">
      <text>
        <t xml:space="preserve">Please enter values as a comma separated list. For example: XX, YY, ZZ</t>
      </text>
    </comment>
    <comment authorId="0" ref="E5491">
      <text>
        <t xml:space="preserve">Please enter values as a comma separated list. For example: XX, YY, ZZ</t>
      </text>
    </comment>
    <comment authorId="0" ref="F5491">
      <text>
        <t xml:space="preserve">Please enter values as a comma separated list. For example: XX, YY, ZZ</t>
      </text>
    </comment>
    <comment authorId="0" ref="H5491">
      <text>
        <t xml:space="preserve">Please enter values as a comma separated list. For example: XX, YY, ZZ</t>
      </text>
    </comment>
    <comment authorId="0" ref="I5491">
      <text>
        <t xml:space="preserve">Please enter values as a comma separated list. For example: XX, YY, ZZ</t>
      </text>
    </comment>
    <comment authorId="0" ref="J5491">
      <text>
        <t xml:space="preserve">Please enter values as a comma separated list. For example: XX, YY, ZZ</t>
      </text>
    </comment>
    <comment authorId="0" ref="E5492">
      <text>
        <t xml:space="preserve">Please enter values as a comma separated list. For example: XX, YY, ZZ</t>
      </text>
    </comment>
    <comment authorId="0" ref="F5492">
      <text>
        <t xml:space="preserve">Please enter values as a comma separated list. For example: XX, YY, ZZ</t>
      </text>
    </comment>
    <comment authorId="0" ref="H5492">
      <text>
        <t xml:space="preserve">Please enter values as a comma separated list. For example: XX, YY, ZZ</t>
      </text>
    </comment>
    <comment authorId="0" ref="I5492">
      <text>
        <t xml:space="preserve">Please enter values as a comma separated list. For example: XX, YY, ZZ</t>
      </text>
    </comment>
    <comment authorId="0" ref="J5492">
      <text>
        <t xml:space="preserve">Please enter values as a comma separated list. For example: XX, YY, ZZ</t>
      </text>
    </comment>
    <comment authorId="0" ref="E5493">
      <text>
        <t xml:space="preserve">Please enter values as a comma separated list. For example: XX, YY, ZZ</t>
      </text>
    </comment>
    <comment authorId="0" ref="F5493">
      <text>
        <t xml:space="preserve">Please enter values as a comma separated list. For example: XX, YY, ZZ</t>
      </text>
    </comment>
    <comment authorId="0" ref="H5493">
      <text>
        <t xml:space="preserve">Please enter values as a comma separated list. For example: XX, YY, ZZ</t>
      </text>
    </comment>
    <comment authorId="0" ref="I5493">
      <text>
        <t xml:space="preserve">Please enter values as a comma separated list. For example: XX, YY, ZZ</t>
      </text>
    </comment>
    <comment authorId="0" ref="J5493">
      <text>
        <t xml:space="preserve">Please enter values as a comma separated list. For example: XX, YY, ZZ</t>
      </text>
    </comment>
    <comment authorId="0" ref="E5494">
      <text>
        <t xml:space="preserve">Please enter values as a comma separated list. For example: XX, YY, ZZ</t>
      </text>
    </comment>
    <comment authorId="0" ref="F5494">
      <text>
        <t xml:space="preserve">Please enter values as a comma separated list. For example: XX, YY, ZZ</t>
      </text>
    </comment>
    <comment authorId="0" ref="H5494">
      <text>
        <t xml:space="preserve">Please enter values as a comma separated list. For example: XX, YY, ZZ</t>
      </text>
    </comment>
    <comment authorId="0" ref="I5494">
      <text>
        <t xml:space="preserve">Please enter values as a comma separated list. For example: XX, YY, ZZ</t>
      </text>
    </comment>
    <comment authorId="0" ref="J5494">
      <text>
        <t xml:space="preserve">Please enter values as a comma separated list. For example: XX, YY, ZZ</t>
      </text>
    </comment>
    <comment authorId="0" ref="E5495">
      <text>
        <t xml:space="preserve">Please enter values as a comma separated list. For example: XX, YY, ZZ</t>
      </text>
    </comment>
    <comment authorId="0" ref="F5495">
      <text>
        <t xml:space="preserve">Please enter values as a comma separated list. For example: XX, YY, ZZ</t>
      </text>
    </comment>
    <comment authorId="0" ref="H5495">
      <text>
        <t xml:space="preserve">Please enter values as a comma separated list. For example: XX, YY, ZZ</t>
      </text>
    </comment>
    <comment authorId="0" ref="I5495">
      <text>
        <t xml:space="preserve">Please enter values as a comma separated list. For example: XX, YY, ZZ</t>
      </text>
    </comment>
    <comment authorId="0" ref="J5495">
      <text>
        <t xml:space="preserve">Please enter values as a comma separated list. For example: XX, YY, ZZ</t>
      </text>
    </comment>
    <comment authorId="0" ref="E5496">
      <text>
        <t xml:space="preserve">Please enter values as a comma separated list. For example: XX, YY, ZZ</t>
      </text>
    </comment>
    <comment authorId="0" ref="F5496">
      <text>
        <t xml:space="preserve">Please enter values as a comma separated list. For example: XX, YY, ZZ</t>
      </text>
    </comment>
    <comment authorId="0" ref="H5496">
      <text>
        <t xml:space="preserve">Please enter values as a comma separated list. For example: XX, YY, ZZ</t>
      </text>
    </comment>
    <comment authorId="0" ref="I5496">
      <text>
        <t xml:space="preserve">Please enter values as a comma separated list. For example: XX, YY, ZZ</t>
      </text>
    </comment>
    <comment authorId="0" ref="J5496">
      <text>
        <t xml:space="preserve">Please enter values as a comma separated list. For example: XX, YY, ZZ</t>
      </text>
    </comment>
    <comment authorId="0" ref="E5497">
      <text>
        <t xml:space="preserve">Please enter values as a comma separated list. For example: XX, YY, ZZ</t>
      </text>
    </comment>
    <comment authorId="0" ref="F5497">
      <text>
        <t xml:space="preserve">Please enter values as a comma separated list. For example: XX, YY, ZZ</t>
      </text>
    </comment>
    <comment authorId="0" ref="H5497">
      <text>
        <t xml:space="preserve">Please enter values as a comma separated list. For example: XX, YY, ZZ</t>
      </text>
    </comment>
    <comment authorId="0" ref="I5497">
      <text>
        <t xml:space="preserve">Please enter values as a comma separated list. For example: XX, YY, ZZ</t>
      </text>
    </comment>
    <comment authorId="0" ref="J5497">
      <text>
        <t xml:space="preserve">Please enter values as a comma separated list. For example: XX, YY, ZZ</t>
      </text>
    </comment>
    <comment authorId="0" ref="E5498">
      <text>
        <t xml:space="preserve">Please enter values as a comma separated list. For example: XX, YY, ZZ</t>
      </text>
    </comment>
    <comment authorId="0" ref="F5498">
      <text>
        <t xml:space="preserve">Please enter values as a comma separated list. For example: XX, YY, ZZ</t>
      </text>
    </comment>
    <comment authorId="0" ref="H5498">
      <text>
        <t xml:space="preserve">Please enter values as a comma separated list. For example: XX, YY, ZZ</t>
      </text>
    </comment>
    <comment authorId="0" ref="I5498">
      <text>
        <t xml:space="preserve">Please enter values as a comma separated list. For example: XX, YY, ZZ</t>
      </text>
    </comment>
    <comment authorId="0" ref="J5498">
      <text>
        <t xml:space="preserve">Please enter values as a comma separated list. For example: XX, YY, ZZ</t>
      </text>
    </comment>
    <comment authorId="0" ref="E5499">
      <text>
        <t xml:space="preserve">Please enter values as a comma separated list. For example: XX, YY, ZZ</t>
      </text>
    </comment>
    <comment authorId="0" ref="F5499">
      <text>
        <t xml:space="preserve">Please enter values as a comma separated list. For example: XX, YY, ZZ</t>
      </text>
    </comment>
    <comment authorId="0" ref="H5499">
      <text>
        <t xml:space="preserve">Please enter values as a comma separated list. For example: XX, YY, ZZ</t>
      </text>
    </comment>
    <comment authorId="0" ref="I5499">
      <text>
        <t xml:space="preserve">Please enter values as a comma separated list. For example: XX, YY, ZZ</t>
      </text>
    </comment>
    <comment authorId="0" ref="J5499">
      <text>
        <t xml:space="preserve">Please enter values as a comma separated list. For example: XX, YY, ZZ</t>
      </text>
    </comment>
    <comment authorId="0" ref="E5500">
      <text>
        <t xml:space="preserve">Please enter values as a comma separated list. For example: XX, YY, ZZ</t>
      </text>
    </comment>
    <comment authorId="0" ref="F5500">
      <text>
        <t xml:space="preserve">Please enter values as a comma separated list. For example: XX, YY, ZZ</t>
      </text>
    </comment>
    <comment authorId="0" ref="H5500">
      <text>
        <t xml:space="preserve">Please enter values as a comma separated list. For example: XX, YY, ZZ</t>
      </text>
    </comment>
    <comment authorId="0" ref="I5500">
      <text>
        <t xml:space="preserve">Please enter values as a comma separated list. For example: XX, YY, ZZ</t>
      </text>
    </comment>
    <comment authorId="0" ref="J5500">
      <text>
        <t xml:space="preserve">Please enter values as a comma separated list. For example: XX, YY, ZZ</t>
      </text>
    </comment>
    <comment authorId="0" ref="E5501">
      <text>
        <t xml:space="preserve">Please enter values as a comma separated list. For example: XX, YY, ZZ</t>
      </text>
    </comment>
    <comment authorId="0" ref="F5501">
      <text>
        <t xml:space="preserve">Please enter values as a comma separated list. For example: XX, YY, ZZ</t>
      </text>
    </comment>
    <comment authorId="0" ref="H5501">
      <text>
        <t xml:space="preserve">Please enter values as a comma separated list. For example: XX, YY, ZZ</t>
      </text>
    </comment>
    <comment authorId="0" ref="I5501">
      <text>
        <t xml:space="preserve">Please enter values as a comma separated list. For example: XX, YY, ZZ</t>
      </text>
    </comment>
    <comment authorId="0" ref="J5501">
      <text>
        <t xml:space="preserve">Please enter values as a comma separated list. For example: XX, YY, ZZ</t>
      </text>
    </comment>
    <comment authorId="0" ref="E5502">
      <text>
        <t xml:space="preserve">Please enter values as a comma separated list. For example: XX, YY, ZZ</t>
      </text>
    </comment>
    <comment authorId="0" ref="F5502">
      <text>
        <t xml:space="preserve">Please enter values as a comma separated list. For example: XX, YY, ZZ</t>
      </text>
    </comment>
    <comment authorId="0" ref="H5502">
      <text>
        <t xml:space="preserve">Please enter values as a comma separated list. For example: XX, YY, ZZ</t>
      </text>
    </comment>
    <comment authorId="0" ref="I5502">
      <text>
        <t xml:space="preserve">Please enter values as a comma separated list. For example: XX, YY, ZZ</t>
      </text>
    </comment>
    <comment authorId="0" ref="J5502">
      <text>
        <t xml:space="preserve">Please enter values as a comma separated list. For example: XX, YY, ZZ</t>
      </text>
    </comment>
    <comment authorId="0" ref="E5503">
      <text>
        <t xml:space="preserve">Please enter values as a comma separated list. For example: XX, YY, ZZ</t>
      </text>
    </comment>
    <comment authorId="0" ref="F5503">
      <text>
        <t xml:space="preserve">Please enter values as a comma separated list. For example: XX, YY, ZZ</t>
      </text>
    </comment>
    <comment authorId="0" ref="H5503">
      <text>
        <t xml:space="preserve">Please enter values as a comma separated list. For example: XX, YY, ZZ</t>
      </text>
    </comment>
    <comment authorId="0" ref="I5503">
      <text>
        <t xml:space="preserve">Please enter values as a comma separated list. For example: XX, YY, ZZ</t>
      </text>
    </comment>
    <comment authorId="0" ref="J5503">
      <text>
        <t xml:space="preserve">Please enter values as a comma separated list. For example: XX, YY, ZZ</t>
      </text>
    </comment>
    <comment authorId="0" ref="E5504">
      <text>
        <t xml:space="preserve">Please enter values as a comma separated list. For example: XX, YY, ZZ</t>
      </text>
    </comment>
    <comment authorId="0" ref="F5504">
      <text>
        <t xml:space="preserve">Please enter values as a comma separated list. For example: XX, YY, ZZ</t>
      </text>
    </comment>
    <comment authorId="0" ref="H5504">
      <text>
        <t xml:space="preserve">Please enter values as a comma separated list. For example: XX, YY, ZZ</t>
      </text>
    </comment>
    <comment authorId="0" ref="I5504">
      <text>
        <t xml:space="preserve">Please enter values as a comma separated list. For example: XX, YY, ZZ</t>
      </text>
    </comment>
    <comment authorId="0" ref="J5504">
      <text>
        <t xml:space="preserve">Please enter values as a comma separated list. For example: XX, YY, ZZ</t>
      </text>
    </comment>
    <comment authorId="0" ref="E5505">
      <text>
        <t xml:space="preserve">Please enter values as a comma separated list. For example: XX, YY, ZZ</t>
      </text>
    </comment>
    <comment authorId="0" ref="F5505">
      <text>
        <t xml:space="preserve">Please enter values as a comma separated list. For example: XX, YY, ZZ</t>
      </text>
    </comment>
    <comment authorId="0" ref="H5505">
      <text>
        <t xml:space="preserve">Please enter values as a comma separated list. For example: XX, YY, ZZ</t>
      </text>
    </comment>
    <comment authorId="0" ref="I5505">
      <text>
        <t xml:space="preserve">Please enter values as a comma separated list. For example: XX, YY, ZZ</t>
      </text>
    </comment>
    <comment authorId="0" ref="J5505">
      <text>
        <t xml:space="preserve">Please enter values as a comma separated list. For example: XX, YY, ZZ</t>
      </text>
    </comment>
    <comment authorId="0" ref="E5506">
      <text>
        <t xml:space="preserve">Please enter values as a comma separated list. For example: XX, YY, ZZ</t>
      </text>
    </comment>
    <comment authorId="0" ref="F5506">
      <text>
        <t xml:space="preserve">Please enter values as a comma separated list. For example: XX, YY, ZZ</t>
      </text>
    </comment>
    <comment authorId="0" ref="H5506">
      <text>
        <t xml:space="preserve">Please enter values as a comma separated list. For example: XX, YY, ZZ</t>
      </text>
    </comment>
    <comment authorId="0" ref="I5506">
      <text>
        <t xml:space="preserve">Please enter values as a comma separated list. For example: XX, YY, ZZ</t>
      </text>
    </comment>
    <comment authorId="0" ref="J5506">
      <text>
        <t xml:space="preserve">Please enter values as a comma separated list. For example: XX, YY, ZZ</t>
      </text>
    </comment>
    <comment authorId="0" ref="E5507">
      <text>
        <t xml:space="preserve">Please enter values as a comma separated list. For example: XX, YY, ZZ</t>
      </text>
    </comment>
    <comment authorId="0" ref="F5507">
      <text>
        <t xml:space="preserve">Please enter values as a comma separated list. For example: XX, YY, ZZ</t>
      </text>
    </comment>
    <comment authorId="0" ref="H5507">
      <text>
        <t xml:space="preserve">Please enter values as a comma separated list. For example: XX, YY, ZZ</t>
      </text>
    </comment>
    <comment authorId="0" ref="I5507">
      <text>
        <t xml:space="preserve">Please enter values as a comma separated list. For example: XX, YY, ZZ</t>
      </text>
    </comment>
    <comment authorId="0" ref="J5507">
      <text>
        <t xml:space="preserve">Please enter values as a comma separated list. For example: XX, YY, ZZ</t>
      </text>
    </comment>
    <comment authorId="0" ref="E5508">
      <text>
        <t xml:space="preserve">Please enter values as a comma separated list. For example: XX, YY, ZZ</t>
      </text>
    </comment>
    <comment authorId="0" ref="F5508">
      <text>
        <t xml:space="preserve">Please enter values as a comma separated list. For example: XX, YY, ZZ</t>
      </text>
    </comment>
    <comment authorId="0" ref="H5508">
      <text>
        <t xml:space="preserve">Please enter values as a comma separated list. For example: XX, YY, ZZ</t>
      </text>
    </comment>
    <comment authorId="0" ref="I5508">
      <text>
        <t xml:space="preserve">Please enter values as a comma separated list. For example: XX, YY, ZZ</t>
      </text>
    </comment>
    <comment authorId="0" ref="J5508">
      <text>
        <t xml:space="preserve">Please enter values as a comma separated list. For example: XX, YY, ZZ</t>
      </text>
    </comment>
    <comment authorId="0" ref="E5509">
      <text>
        <t xml:space="preserve">Please enter values as a comma separated list. For example: XX, YY, ZZ</t>
      </text>
    </comment>
    <comment authorId="0" ref="F5509">
      <text>
        <t xml:space="preserve">Please enter values as a comma separated list. For example: XX, YY, ZZ</t>
      </text>
    </comment>
    <comment authorId="0" ref="H5509">
      <text>
        <t xml:space="preserve">Please enter values as a comma separated list. For example: XX, YY, ZZ</t>
      </text>
    </comment>
    <comment authorId="0" ref="I5509">
      <text>
        <t xml:space="preserve">Please enter values as a comma separated list. For example: XX, YY, ZZ</t>
      </text>
    </comment>
    <comment authorId="0" ref="J5509">
      <text>
        <t xml:space="preserve">Please enter values as a comma separated list. For example: XX, YY, ZZ</t>
      </text>
    </comment>
    <comment authorId="0" ref="E5510">
      <text>
        <t xml:space="preserve">Please enter values as a comma separated list. For example: XX, YY, ZZ</t>
      </text>
    </comment>
    <comment authorId="0" ref="F5510">
      <text>
        <t xml:space="preserve">Please enter values as a comma separated list. For example: XX, YY, ZZ</t>
      </text>
    </comment>
    <comment authorId="0" ref="H5510">
      <text>
        <t xml:space="preserve">Please enter values as a comma separated list. For example: XX, YY, ZZ</t>
      </text>
    </comment>
    <comment authorId="0" ref="I5510">
      <text>
        <t xml:space="preserve">Please enter values as a comma separated list. For example: XX, YY, ZZ</t>
      </text>
    </comment>
    <comment authorId="0" ref="J5510">
      <text>
        <t xml:space="preserve">Please enter values as a comma separated list. For example: XX, YY, ZZ</t>
      </text>
    </comment>
    <comment authorId="0" ref="E5511">
      <text>
        <t xml:space="preserve">Please enter values as a comma separated list. For example: XX, YY, ZZ</t>
      </text>
    </comment>
    <comment authorId="0" ref="F5511">
      <text>
        <t xml:space="preserve">Please enter values as a comma separated list. For example: XX, YY, ZZ</t>
      </text>
    </comment>
    <comment authorId="0" ref="H5511">
      <text>
        <t xml:space="preserve">Please enter values as a comma separated list. For example: XX, YY, ZZ</t>
      </text>
    </comment>
    <comment authorId="0" ref="I5511">
      <text>
        <t xml:space="preserve">Please enter values as a comma separated list. For example: XX, YY, ZZ</t>
      </text>
    </comment>
    <comment authorId="0" ref="J5511">
      <text>
        <t xml:space="preserve">Please enter values as a comma separated list. For example: XX, YY, ZZ</t>
      </text>
    </comment>
    <comment authorId="0" ref="E5512">
      <text>
        <t xml:space="preserve">Please enter values as a comma separated list. For example: XX, YY, ZZ</t>
      </text>
    </comment>
    <comment authorId="0" ref="F5512">
      <text>
        <t xml:space="preserve">Please enter values as a comma separated list. For example: XX, YY, ZZ</t>
      </text>
    </comment>
    <comment authorId="0" ref="H5512">
      <text>
        <t xml:space="preserve">Please enter values as a comma separated list. For example: XX, YY, ZZ</t>
      </text>
    </comment>
    <comment authorId="0" ref="I5512">
      <text>
        <t xml:space="preserve">Please enter values as a comma separated list. For example: XX, YY, ZZ</t>
      </text>
    </comment>
    <comment authorId="0" ref="J5512">
      <text>
        <t xml:space="preserve">Please enter values as a comma separated list. For example: XX, YY, ZZ</t>
      </text>
    </comment>
    <comment authorId="0" ref="E5513">
      <text>
        <t xml:space="preserve">Please enter values as a comma separated list. For example: XX, YY, ZZ</t>
      </text>
    </comment>
    <comment authorId="0" ref="F5513">
      <text>
        <t xml:space="preserve">Please enter values as a comma separated list. For example: XX, YY, ZZ</t>
      </text>
    </comment>
    <comment authorId="0" ref="H5513">
      <text>
        <t xml:space="preserve">Please enter values as a comma separated list. For example: XX, YY, ZZ</t>
      </text>
    </comment>
    <comment authorId="0" ref="I5513">
      <text>
        <t xml:space="preserve">Please enter values as a comma separated list. For example: XX, YY, ZZ</t>
      </text>
    </comment>
    <comment authorId="0" ref="J5513">
      <text>
        <t xml:space="preserve">Please enter values as a comma separated list. For example: XX, YY, ZZ</t>
      </text>
    </comment>
    <comment authorId="0" ref="E5514">
      <text>
        <t xml:space="preserve">Please enter values as a comma separated list. For example: XX, YY, ZZ</t>
      </text>
    </comment>
    <comment authorId="0" ref="F5514">
      <text>
        <t xml:space="preserve">Please enter values as a comma separated list. For example: XX, YY, ZZ</t>
      </text>
    </comment>
    <comment authorId="0" ref="H5514">
      <text>
        <t xml:space="preserve">Please enter values as a comma separated list. For example: XX, YY, ZZ</t>
      </text>
    </comment>
    <comment authorId="0" ref="I5514">
      <text>
        <t xml:space="preserve">Please enter values as a comma separated list. For example: XX, YY, ZZ</t>
      </text>
    </comment>
    <comment authorId="0" ref="J5514">
      <text>
        <t xml:space="preserve">Please enter values as a comma separated list. For example: XX, YY, ZZ</t>
      </text>
    </comment>
    <comment authorId="0" ref="E5515">
      <text>
        <t xml:space="preserve">Please enter values as a comma separated list. For example: XX, YY, ZZ</t>
      </text>
    </comment>
    <comment authorId="0" ref="F5515">
      <text>
        <t xml:space="preserve">Please enter values as a comma separated list. For example: XX, YY, ZZ</t>
      </text>
    </comment>
    <comment authorId="0" ref="H5515">
      <text>
        <t xml:space="preserve">Please enter values as a comma separated list. For example: XX, YY, ZZ</t>
      </text>
    </comment>
    <comment authorId="0" ref="I5515">
      <text>
        <t xml:space="preserve">Please enter values as a comma separated list. For example: XX, YY, ZZ</t>
      </text>
    </comment>
    <comment authorId="0" ref="J5515">
      <text>
        <t xml:space="preserve">Please enter values as a comma separated list. For example: XX, YY, ZZ</t>
      </text>
    </comment>
    <comment authorId="0" ref="E5516">
      <text>
        <t xml:space="preserve">Please enter values as a comma separated list. For example: XX, YY, ZZ</t>
      </text>
    </comment>
    <comment authorId="0" ref="F5516">
      <text>
        <t xml:space="preserve">Please enter values as a comma separated list. For example: XX, YY, ZZ</t>
      </text>
    </comment>
    <comment authorId="0" ref="H5516">
      <text>
        <t xml:space="preserve">Please enter values as a comma separated list. For example: XX, YY, ZZ</t>
      </text>
    </comment>
    <comment authorId="0" ref="I5516">
      <text>
        <t xml:space="preserve">Please enter values as a comma separated list. For example: XX, YY, ZZ</t>
      </text>
    </comment>
    <comment authorId="0" ref="J5516">
      <text>
        <t xml:space="preserve">Please enter values as a comma separated list. For example: XX, YY, ZZ</t>
      </text>
    </comment>
    <comment authorId="0" ref="E5517">
      <text>
        <t xml:space="preserve">Please enter values as a comma separated list. For example: XX, YY, ZZ</t>
      </text>
    </comment>
    <comment authorId="0" ref="F5517">
      <text>
        <t xml:space="preserve">Please enter values as a comma separated list. For example: XX, YY, ZZ</t>
      </text>
    </comment>
    <comment authorId="0" ref="H5517">
      <text>
        <t xml:space="preserve">Please enter values as a comma separated list. For example: XX, YY, ZZ</t>
      </text>
    </comment>
    <comment authorId="0" ref="I5517">
      <text>
        <t xml:space="preserve">Please enter values as a comma separated list. For example: XX, YY, ZZ</t>
      </text>
    </comment>
    <comment authorId="0" ref="J5517">
      <text>
        <t xml:space="preserve">Please enter values as a comma separated list. For example: XX, YY, ZZ</t>
      </text>
    </comment>
    <comment authorId="0" ref="E5518">
      <text>
        <t xml:space="preserve">Please enter values as a comma separated list. For example: XX, YY, ZZ</t>
      </text>
    </comment>
    <comment authorId="0" ref="F5518">
      <text>
        <t xml:space="preserve">Please enter values as a comma separated list. For example: XX, YY, ZZ</t>
      </text>
    </comment>
    <comment authorId="0" ref="H5518">
      <text>
        <t xml:space="preserve">Please enter values as a comma separated list. For example: XX, YY, ZZ</t>
      </text>
    </comment>
    <comment authorId="0" ref="I5518">
      <text>
        <t xml:space="preserve">Please enter values as a comma separated list. For example: XX, YY, ZZ</t>
      </text>
    </comment>
    <comment authorId="0" ref="J5518">
      <text>
        <t xml:space="preserve">Please enter values as a comma separated list. For example: XX, YY, ZZ</t>
      </text>
    </comment>
    <comment authorId="0" ref="E5519">
      <text>
        <t xml:space="preserve">Please enter values as a comma separated list. For example: XX, YY, ZZ</t>
      </text>
    </comment>
    <comment authorId="0" ref="F5519">
      <text>
        <t xml:space="preserve">Please enter values as a comma separated list. For example: XX, YY, ZZ</t>
      </text>
    </comment>
    <comment authorId="0" ref="H5519">
      <text>
        <t xml:space="preserve">Please enter values as a comma separated list. For example: XX, YY, ZZ</t>
      </text>
    </comment>
    <comment authorId="0" ref="I5519">
      <text>
        <t xml:space="preserve">Please enter values as a comma separated list. For example: XX, YY, ZZ</t>
      </text>
    </comment>
    <comment authorId="0" ref="J5519">
      <text>
        <t xml:space="preserve">Please enter values as a comma separated list. For example: XX, YY, ZZ</t>
      </text>
    </comment>
    <comment authorId="0" ref="E5520">
      <text>
        <t xml:space="preserve">Please enter values as a comma separated list. For example: XX, YY, ZZ</t>
      </text>
    </comment>
    <comment authorId="0" ref="F5520">
      <text>
        <t xml:space="preserve">Please enter values as a comma separated list. For example: XX, YY, ZZ</t>
      </text>
    </comment>
    <comment authorId="0" ref="H5520">
      <text>
        <t xml:space="preserve">Please enter values as a comma separated list. For example: XX, YY, ZZ</t>
      </text>
    </comment>
    <comment authorId="0" ref="I5520">
      <text>
        <t xml:space="preserve">Please enter values as a comma separated list. For example: XX, YY, ZZ</t>
      </text>
    </comment>
    <comment authorId="0" ref="J5520">
      <text>
        <t xml:space="preserve">Please enter values as a comma separated list. For example: XX, YY, ZZ</t>
      </text>
    </comment>
    <comment authorId="0" ref="E5521">
      <text>
        <t xml:space="preserve">Please enter values as a comma separated list. For example: XX, YY, ZZ</t>
      </text>
    </comment>
    <comment authorId="0" ref="F5521">
      <text>
        <t xml:space="preserve">Please enter values as a comma separated list. For example: XX, YY, ZZ</t>
      </text>
    </comment>
    <comment authorId="0" ref="H5521">
      <text>
        <t xml:space="preserve">Please enter values as a comma separated list. For example: XX, YY, ZZ</t>
      </text>
    </comment>
    <comment authorId="0" ref="I5521">
      <text>
        <t xml:space="preserve">Please enter values as a comma separated list. For example: XX, YY, ZZ</t>
      </text>
    </comment>
    <comment authorId="0" ref="J5521">
      <text>
        <t xml:space="preserve">Please enter values as a comma separated list. For example: XX, YY, ZZ</t>
      </text>
    </comment>
    <comment authorId="0" ref="E5522">
      <text>
        <t xml:space="preserve">Please enter values as a comma separated list. For example: XX, YY, ZZ</t>
      </text>
    </comment>
    <comment authorId="0" ref="F5522">
      <text>
        <t xml:space="preserve">Please enter values as a comma separated list. For example: XX, YY, ZZ</t>
      </text>
    </comment>
    <comment authorId="0" ref="H5522">
      <text>
        <t xml:space="preserve">Please enter values as a comma separated list. For example: XX, YY, ZZ</t>
      </text>
    </comment>
    <comment authorId="0" ref="I5522">
      <text>
        <t xml:space="preserve">Please enter values as a comma separated list. For example: XX, YY, ZZ</t>
      </text>
    </comment>
    <comment authorId="0" ref="J5522">
      <text>
        <t xml:space="preserve">Please enter values as a comma separated list. For example: XX, YY, ZZ</t>
      </text>
    </comment>
    <comment authorId="0" ref="E5523">
      <text>
        <t xml:space="preserve">Please enter values as a comma separated list. For example: XX, YY, ZZ</t>
      </text>
    </comment>
    <comment authorId="0" ref="F5523">
      <text>
        <t xml:space="preserve">Please enter values as a comma separated list. For example: XX, YY, ZZ</t>
      </text>
    </comment>
    <comment authorId="0" ref="H5523">
      <text>
        <t xml:space="preserve">Please enter values as a comma separated list. For example: XX, YY, ZZ</t>
      </text>
    </comment>
    <comment authorId="0" ref="I5523">
      <text>
        <t xml:space="preserve">Please enter values as a comma separated list. For example: XX, YY, ZZ</t>
      </text>
    </comment>
    <comment authorId="0" ref="J5523">
      <text>
        <t xml:space="preserve">Please enter values as a comma separated list. For example: XX, YY, ZZ</t>
      </text>
    </comment>
    <comment authorId="0" ref="E5524">
      <text>
        <t xml:space="preserve">Please enter values as a comma separated list. For example: XX, YY, ZZ</t>
      </text>
    </comment>
    <comment authorId="0" ref="F5524">
      <text>
        <t xml:space="preserve">Please enter values as a comma separated list. For example: XX, YY, ZZ</t>
      </text>
    </comment>
    <comment authorId="0" ref="H5524">
      <text>
        <t xml:space="preserve">Please enter values as a comma separated list. For example: XX, YY, ZZ</t>
      </text>
    </comment>
    <comment authorId="0" ref="I5524">
      <text>
        <t xml:space="preserve">Please enter values as a comma separated list. For example: XX, YY, ZZ</t>
      </text>
    </comment>
    <comment authorId="0" ref="J5524">
      <text>
        <t xml:space="preserve">Please enter values as a comma separated list. For example: XX, YY, ZZ</t>
      </text>
    </comment>
    <comment authorId="0" ref="E5525">
      <text>
        <t xml:space="preserve">Please enter values as a comma separated list. For example: XX, YY, ZZ</t>
      </text>
    </comment>
    <comment authorId="0" ref="F5525">
      <text>
        <t xml:space="preserve">Please enter values as a comma separated list. For example: XX, YY, ZZ</t>
      </text>
    </comment>
    <comment authorId="0" ref="H5525">
      <text>
        <t xml:space="preserve">Please enter values as a comma separated list. For example: XX, YY, ZZ</t>
      </text>
    </comment>
    <comment authorId="0" ref="I5525">
      <text>
        <t xml:space="preserve">Please enter values as a comma separated list. For example: XX, YY, ZZ</t>
      </text>
    </comment>
    <comment authorId="0" ref="J5525">
      <text>
        <t xml:space="preserve">Please enter values as a comma separated list. For example: XX, YY, ZZ</t>
      </text>
    </comment>
    <comment authorId="0" ref="E5526">
      <text>
        <t xml:space="preserve">Please enter values as a comma separated list. For example: XX, YY, ZZ</t>
      </text>
    </comment>
    <comment authorId="0" ref="F5526">
      <text>
        <t xml:space="preserve">Please enter values as a comma separated list. For example: XX, YY, ZZ</t>
      </text>
    </comment>
    <comment authorId="0" ref="H5526">
      <text>
        <t xml:space="preserve">Please enter values as a comma separated list. For example: XX, YY, ZZ</t>
      </text>
    </comment>
    <comment authorId="0" ref="I5526">
      <text>
        <t xml:space="preserve">Please enter values as a comma separated list. For example: XX, YY, ZZ</t>
      </text>
    </comment>
    <comment authorId="0" ref="J5526">
      <text>
        <t xml:space="preserve">Please enter values as a comma separated list. For example: XX, YY, ZZ</t>
      </text>
    </comment>
    <comment authorId="0" ref="E5527">
      <text>
        <t xml:space="preserve">Please enter values as a comma separated list. For example: XX, YY, ZZ</t>
      </text>
    </comment>
    <comment authorId="0" ref="F5527">
      <text>
        <t xml:space="preserve">Please enter values as a comma separated list. For example: XX, YY, ZZ</t>
      </text>
    </comment>
    <comment authorId="0" ref="H5527">
      <text>
        <t xml:space="preserve">Please enter values as a comma separated list. For example: XX, YY, ZZ</t>
      </text>
    </comment>
    <comment authorId="0" ref="I5527">
      <text>
        <t xml:space="preserve">Please enter values as a comma separated list. For example: XX, YY, ZZ</t>
      </text>
    </comment>
    <comment authorId="0" ref="J5527">
      <text>
        <t xml:space="preserve">Please enter values as a comma separated list. For example: XX, YY, ZZ</t>
      </text>
    </comment>
    <comment authorId="0" ref="E5528">
      <text>
        <t xml:space="preserve">Please enter values as a comma separated list. For example: XX, YY, ZZ</t>
      </text>
    </comment>
    <comment authorId="0" ref="F5528">
      <text>
        <t xml:space="preserve">Please enter values as a comma separated list. For example: XX, YY, ZZ</t>
      </text>
    </comment>
    <comment authorId="0" ref="H5528">
      <text>
        <t xml:space="preserve">Please enter values as a comma separated list. For example: XX, YY, ZZ</t>
      </text>
    </comment>
    <comment authorId="0" ref="I5528">
      <text>
        <t xml:space="preserve">Please enter values as a comma separated list. For example: XX, YY, ZZ</t>
      </text>
    </comment>
    <comment authorId="0" ref="J5528">
      <text>
        <t xml:space="preserve">Please enter values as a comma separated list. For example: XX, YY, ZZ</t>
      </text>
    </comment>
    <comment authorId="0" ref="E5529">
      <text>
        <t xml:space="preserve">Please enter values as a comma separated list. For example: XX, YY, ZZ</t>
      </text>
    </comment>
    <comment authorId="0" ref="F5529">
      <text>
        <t xml:space="preserve">Please enter values as a comma separated list. For example: XX, YY, ZZ</t>
      </text>
    </comment>
    <comment authorId="0" ref="H5529">
      <text>
        <t xml:space="preserve">Please enter values as a comma separated list. For example: XX, YY, ZZ</t>
      </text>
    </comment>
    <comment authorId="0" ref="I5529">
      <text>
        <t xml:space="preserve">Please enter values as a comma separated list. For example: XX, YY, ZZ</t>
      </text>
    </comment>
    <comment authorId="0" ref="J5529">
      <text>
        <t xml:space="preserve">Please enter values as a comma separated list. For example: XX, YY, ZZ</t>
      </text>
    </comment>
    <comment authorId="0" ref="E5530">
      <text>
        <t xml:space="preserve">Please enter values as a comma separated list. For example: XX, YY, ZZ</t>
      </text>
    </comment>
    <comment authorId="0" ref="F5530">
      <text>
        <t xml:space="preserve">Please enter values as a comma separated list. For example: XX, YY, ZZ</t>
      </text>
    </comment>
    <comment authorId="0" ref="H5530">
      <text>
        <t xml:space="preserve">Please enter values as a comma separated list. For example: XX, YY, ZZ</t>
      </text>
    </comment>
    <comment authorId="0" ref="I5530">
      <text>
        <t xml:space="preserve">Please enter values as a comma separated list. For example: XX, YY, ZZ</t>
      </text>
    </comment>
    <comment authorId="0" ref="J5530">
      <text>
        <t xml:space="preserve">Please enter values as a comma separated list. For example: XX, YY, ZZ</t>
      </text>
    </comment>
    <comment authorId="0" ref="E5531">
      <text>
        <t xml:space="preserve">Please enter values as a comma separated list. For example: XX, YY, ZZ</t>
      </text>
    </comment>
    <comment authorId="0" ref="F5531">
      <text>
        <t xml:space="preserve">Please enter values as a comma separated list. For example: XX, YY, ZZ</t>
      </text>
    </comment>
    <comment authorId="0" ref="H5531">
      <text>
        <t xml:space="preserve">Please enter values as a comma separated list. For example: XX, YY, ZZ</t>
      </text>
    </comment>
    <comment authorId="0" ref="I5531">
      <text>
        <t xml:space="preserve">Please enter values as a comma separated list. For example: XX, YY, ZZ</t>
      </text>
    </comment>
    <comment authorId="0" ref="J5531">
      <text>
        <t xml:space="preserve">Please enter values as a comma separated list. For example: XX, YY, ZZ</t>
      </text>
    </comment>
    <comment authorId="0" ref="E5532">
      <text>
        <t xml:space="preserve">Please enter values as a comma separated list. For example: XX, YY, ZZ</t>
      </text>
    </comment>
    <comment authorId="0" ref="F5532">
      <text>
        <t xml:space="preserve">Please enter values as a comma separated list. For example: XX, YY, ZZ</t>
      </text>
    </comment>
    <comment authorId="0" ref="H5532">
      <text>
        <t xml:space="preserve">Please enter values as a comma separated list. For example: XX, YY, ZZ</t>
      </text>
    </comment>
    <comment authorId="0" ref="I5532">
      <text>
        <t xml:space="preserve">Please enter values as a comma separated list. For example: XX, YY, ZZ</t>
      </text>
    </comment>
    <comment authorId="0" ref="J5532">
      <text>
        <t xml:space="preserve">Please enter values as a comma separated list. For example: XX, YY, ZZ</t>
      </text>
    </comment>
    <comment authorId="0" ref="E5533">
      <text>
        <t xml:space="preserve">Please enter values as a comma separated list. For example: XX, YY, ZZ</t>
      </text>
    </comment>
    <comment authorId="0" ref="F5533">
      <text>
        <t xml:space="preserve">Please enter values as a comma separated list. For example: XX, YY, ZZ</t>
      </text>
    </comment>
    <comment authorId="0" ref="H5533">
      <text>
        <t xml:space="preserve">Please enter values as a comma separated list. For example: XX, YY, ZZ</t>
      </text>
    </comment>
    <comment authorId="0" ref="I5533">
      <text>
        <t xml:space="preserve">Please enter values as a comma separated list. For example: XX, YY, ZZ</t>
      </text>
    </comment>
    <comment authorId="0" ref="J5533">
      <text>
        <t xml:space="preserve">Please enter values as a comma separated list. For example: XX, YY, ZZ</t>
      </text>
    </comment>
    <comment authorId="0" ref="E5534">
      <text>
        <t xml:space="preserve">Please enter values as a comma separated list. For example: XX, YY, ZZ</t>
      </text>
    </comment>
    <comment authorId="0" ref="F5534">
      <text>
        <t xml:space="preserve">Please enter values as a comma separated list. For example: XX, YY, ZZ</t>
      </text>
    </comment>
    <comment authorId="0" ref="H5534">
      <text>
        <t xml:space="preserve">Please enter values as a comma separated list. For example: XX, YY, ZZ</t>
      </text>
    </comment>
    <comment authorId="0" ref="I5534">
      <text>
        <t xml:space="preserve">Please enter values as a comma separated list. For example: XX, YY, ZZ</t>
      </text>
    </comment>
    <comment authorId="0" ref="J5534">
      <text>
        <t xml:space="preserve">Please enter values as a comma separated list. For example: XX, YY, ZZ</t>
      </text>
    </comment>
    <comment authorId="0" ref="E5535">
      <text>
        <t xml:space="preserve">Please enter values as a comma separated list. For example: XX, YY, ZZ</t>
      </text>
    </comment>
    <comment authorId="0" ref="F5535">
      <text>
        <t xml:space="preserve">Please enter values as a comma separated list. For example: XX, YY, ZZ</t>
      </text>
    </comment>
    <comment authorId="0" ref="H5535">
      <text>
        <t xml:space="preserve">Please enter values as a comma separated list. For example: XX, YY, ZZ</t>
      </text>
    </comment>
    <comment authorId="0" ref="I5535">
      <text>
        <t xml:space="preserve">Please enter values as a comma separated list. For example: XX, YY, ZZ</t>
      </text>
    </comment>
    <comment authorId="0" ref="J5535">
      <text>
        <t xml:space="preserve">Please enter values as a comma separated list. For example: XX, YY, ZZ</t>
      </text>
    </comment>
    <comment authorId="0" ref="E5536">
      <text>
        <t xml:space="preserve">Please enter values as a comma separated list. For example: XX, YY, ZZ</t>
      </text>
    </comment>
    <comment authorId="0" ref="F5536">
      <text>
        <t xml:space="preserve">Please enter values as a comma separated list. For example: XX, YY, ZZ</t>
      </text>
    </comment>
    <comment authorId="0" ref="H5536">
      <text>
        <t xml:space="preserve">Please enter values as a comma separated list. For example: XX, YY, ZZ</t>
      </text>
    </comment>
    <comment authorId="0" ref="I5536">
      <text>
        <t xml:space="preserve">Please enter values as a comma separated list. For example: XX, YY, ZZ</t>
      </text>
    </comment>
    <comment authorId="0" ref="J5536">
      <text>
        <t xml:space="preserve">Please enter values as a comma separated list. For example: XX, YY, ZZ</t>
      </text>
    </comment>
    <comment authorId="0" ref="E5537">
      <text>
        <t xml:space="preserve">Please enter values as a comma separated list. For example: XX, YY, ZZ</t>
      </text>
    </comment>
    <comment authorId="0" ref="F5537">
      <text>
        <t xml:space="preserve">Please enter values as a comma separated list. For example: XX, YY, ZZ</t>
      </text>
    </comment>
    <comment authorId="0" ref="H5537">
      <text>
        <t xml:space="preserve">Please enter values as a comma separated list. For example: XX, YY, ZZ</t>
      </text>
    </comment>
    <comment authorId="0" ref="I5537">
      <text>
        <t xml:space="preserve">Please enter values as a comma separated list. For example: XX, YY, ZZ</t>
      </text>
    </comment>
    <comment authorId="0" ref="J5537">
      <text>
        <t xml:space="preserve">Please enter values as a comma separated list. For example: XX, YY, ZZ</t>
      </text>
    </comment>
    <comment authorId="0" ref="E5538">
      <text>
        <t xml:space="preserve">Please enter values as a comma separated list. For example: XX, YY, ZZ</t>
      </text>
    </comment>
    <comment authorId="0" ref="F5538">
      <text>
        <t xml:space="preserve">Please enter values as a comma separated list. For example: XX, YY, ZZ</t>
      </text>
    </comment>
    <comment authorId="0" ref="H5538">
      <text>
        <t xml:space="preserve">Please enter values as a comma separated list. For example: XX, YY, ZZ</t>
      </text>
    </comment>
    <comment authorId="0" ref="I5538">
      <text>
        <t xml:space="preserve">Please enter values as a comma separated list. For example: XX, YY, ZZ</t>
      </text>
    </comment>
    <comment authorId="0" ref="J5538">
      <text>
        <t xml:space="preserve">Please enter values as a comma separated list. For example: XX, YY, ZZ</t>
      </text>
    </comment>
    <comment authorId="0" ref="E5539">
      <text>
        <t xml:space="preserve">Please enter values as a comma separated list. For example: XX, YY, ZZ</t>
      </text>
    </comment>
    <comment authorId="0" ref="F5539">
      <text>
        <t xml:space="preserve">Please enter values as a comma separated list. For example: XX, YY, ZZ</t>
      </text>
    </comment>
    <comment authorId="0" ref="H5539">
      <text>
        <t xml:space="preserve">Please enter values as a comma separated list. For example: XX, YY, ZZ</t>
      </text>
    </comment>
    <comment authorId="0" ref="I5539">
      <text>
        <t xml:space="preserve">Please enter values as a comma separated list. For example: XX, YY, ZZ</t>
      </text>
    </comment>
    <comment authorId="0" ref="J5539">
      <text>
        <t xml:space="preserve">Please enter values as a comma separated list. For example: XX, YY, ZZ</t>
      </text>
    </comment>
    <comment authorId="0" ref="E5540">
      <text>
        <t xml:space="preserve">Please enter values as a comma separated list. For example: XX, YY, ZZ</t>
      </text>
    </comment>
    <comment authorId="0" ref="F5540">
      <text>
        <t xml:space="preserve">Please enter values as a comma separated list. For example: XX, YY, ZZ</t>
      </text>
    </comment>
    <comment authorId="0" ref="H5540">
      <text>
        <t xml:space="preserve">Please enter values as a comma separated list. For example: XX, YY, ZZ</t>
      </text>
    </comment>
    <comment authorId="0" ref="I5540">
      <text>
        <t xml:space="preserve">Please enter values as a comma separated list. For example: XX, YY, ZZ</t>
      </text>
    </comment>
    <comment authorId="0" ref="J5540">
      <text>
        <t xml:space="preserve">Please enter values as a comma separated list. For example: XX, YY, ZZ</t>
      </text>
    </comment>
    <comment authorId="0" ref="E5541">
      <text>
        <t xml:space="preserve">Please enter values as a comma separated list. For example: XX, YY, ZZ</t>
      </text>
    </comment>
    <comment authorId="0" ref="F5541">
      <text>
        <t xml:space="preserve">Please enter values as a comma separated list. For example: XX, YY, ZZ</t>
      </text>
    </comment>
    <comment authorId="0" ref="H5541">
      <text>
        <t xml:space="preserve">Please enter values as a comma separated list. For example: XX, YY, ZZ</t>
      </text>
    </comment>
    <comment authorId="0" ref="I5541">
      <text>
        <t xml:space="preserve">Please enter values as a comma separated list. For example: XX, YY, ZZ</t>
      </text>
    </comment>
    <comment authorId="0" ref="J5541">
      <text>
        <t xml:space="preserve">Please enter values as a comma separated list. For example: XX, YY, ZZ</t>
      </text>
    </comment>
    <comment authorId="0" ref="E5542">
      <text>
        <t xml:space="preserve">Please enter values as a comma separated list. For example: XX, YY, ZZ</t>
      </text>
    </comment>
    <comment authorId="0" ref="F5542">
      <text>
        <t xml:space="preserve">Please enter values as a comma separated list. For example: XX, YY, ZZ</t>
      </text>
    </comment>
    <comment authorId="0" ref="H5542">
      <text>
        <t xml:space="preserve">Please enter values as a comma separated list. For example: XX, YY, ZZ</t>
      </text>
    </comment>
    <comment authorId="0" ref="I5542">
      <text>
        <t xml:space="preserve">Please enter values as a comma separated list. For example: XX, YY, ZZ</t>
      </text>
    </comment>
    <comment authorId="0" ref="J5542">
      <text>
        <t xml:space="preserve">Please enter values as a comma separated list. For example: XX, YY, ZZ</t>
      </text>
    </comment>
    <comment authorId="0" ref="E5543">
      <text>
        <t xml:space="preserve">Please enter values as a comma separated list. For example: XX, YY, ZZ</t>
      </text>
    </comment>
    <comment authorId="0" ref="F5543">
      <text>
        <t xml:space="preserve">Please enter values as a comma separated list. For example: XX, YY, ZZ</t>
      </text>
    </comment>
    <comment authorId="0" ref="H5543">
      <text>
        <t xml:space="preserve">Please enter values as a comma separated list. For example: XX, YY, ZZ</t>
      </text>
    </comment>
    <comment authorId="0" ref="I5543">
      <text>
        <t xml:space="preserve">Please enter values as a comma separated list. For example: XX, YY, ZZ</t>
      </text>
    </comment>
    <comment authorId="0" ref="J5543">
      <text>
        <t xml:space="preserve">Please enter values as a comma separated list. For example: XX, YY, ZZ</t>
      </text>
    </comment>
    <comment authorId="0" ref="E5544">
      <text>
        <t xml:space="preserve">Please enter values as a comma separated list. For example: XX, YY, ZZ</t>
      </text>
    </comment>
    <comment authorId="0" ref="F5544">
      <text>
        <t xml:space="preserve">Please enter values as a comma separated list. For example: XX, YY, ZZ</t>
      </text>
    </comment>
    <comment authorId="0" ref="H5544">
      <text>
        <t xml:space="preserve">Please enter values as a comma separated list. For example: XX, YY, ZZ</t>
      </text>
    </comment>
    <comment authorId="0" ref="I5544">
      <text>
        <t xml:space="preserve">Please enter values as a comma separated list. For example: XX, YY, ZZ</t>
      </text>
    </comment>
    <comment authorId="0" ref="J5544">
      <text>
        <t xml:space="preserve">Please enter values as a comma separated list. For example: XX, YY, ZZ</t>
      </text>
    </comment>
    <comment authorId="0" ref="E5545">
      <text>
        <t xml:space="preserve">Please enter values as a comma separated list. For example: XX, YY, ZZ</t>
      </text>
    </comment>
    <comment authorId="0" ref="F5545">
      <text>
        <t xml:space="preserve">Please enter values as a comma separated list. For example: XX, YY, ZZ</t>
      </text>
    </comment>
    <comment authorId="0" ref="H5545">
      <text>
        <t xml:space="preserve">Please enter values as a comma separated list. For example: XX, YY, ZZ</t>
      </text>
    </comment>
    <comment authorId="0" ref="I5545">
      <text>
        <t xml:space="preserve">Please enter values as a comma separated list. For example: XX, YY, ZZ</t>
      </text>
    </comment>
    <comment authorId="0" ref="J5545">
      <text>
        <t xml:space="preserve">Please enter values as a comma separated list. For example: XX, YY, ZZ</t>
      </text>
    </comment>
    <comment authorId="0" ref="E5546">
      <text>
        <t xml:space="preserve">Please enter values as a comma separated list. For example: XX, YY, ZZ</t>
      </text>
    </comment>
    <comment authorId="0" ref="F5546">
      <text>
        <t xml:space="preserve">Please enter values as a comma separated list. For example: XX, YY, ZZ</t>
      </text>
    </comment>
    <comment authorId="0" ref="H5546">
      <text>
        <t xml:space="preserve">Please enter values as a comma separated list. For example: XX, YY, ZZ</t>
      </text>
    </comment>
    <comment authorId="0" ref="I5546">
      <text>
        <t xml:space="preserve">Please enter values as a comma separated list. For example: XX, YY, ZZ</t>
      </text>
    </comment>
    <comment authorId="0" ref="J5546">
      <text>
        <t xml:space="preserve">Please enter values as a comma separated list. For example: XX, YY, ZZ</t>
      </text>
    </comment>
    <comment authorId="0" ref="E5547">
      <text>
        <t xml:space="preserve">Please enter values as a comma separated list. For example: XX, YY, ZZ</t>
      </text>
    </comment>
    <comment authorId="0" ref="F5547">
      <text>
        <t xml:space="preserve">Please enter values as a comma separated list. For example: XX, YY, ZZ</t>
      </text>
    </comment>
    <comment authorId="0" ref="H5547">
      <text>
        <t xml:space="preserve">Please enter values as a comma separated list. For example: XX, YY, ZZ</t>
      </text>
    </comment>
    <comment authorId="0" ref="I5547">
      <text>
        <t xml:space="preserve">Please enter values as a comma separated list. For example: XX, YY, ZZ</t>
      </text>
    </comment>
    <comment authorId="0" ref="J5547">
      <text>
        <t xml:space="preserve">Please enter values as a comma separated list. For example: XX, YY, ZZ</t>
      </text>
    </comment>
    <comment authorId="0" ref="E5548">
      <text>
        <t xml:space="preserve">Please enter values as a comma separated list. For example: XX, YY, ZZ</t>
      </text>
    </comment>
    <comment authorId="0" ref="F5548">
      <text>
        <t xml:space="preserve">Please enter values as a comma separated list. For example: XX, YY, ZZ</t>
      </text>
    </comment>
    <comment authorId="0" ref="H5548">
      <text>
        <t xml:space="preserve">Please enter values as a comma separated list. For example: XX, YY, ZZ</t>
      </text>
    </comment>
    <comment authorId="0" ref="I5548">
      <text>
        <t xml:space="preserve">Please enter values as a comma separated list. For example: XX, YY, ZZ</t>
      </text>
    </comment>
    <comment authorId="0" ref="J5548">
      <text>
        <t xml:space="preserve">Please enter values as a comma separated list. For example: XX, YY, ZZ</t>
      </text>
    </comment>
    <comment authorId="0" ref="E5549">
      <text>
        <t xml:space="preserve">Please enter values as a comma separated list. For example: XX, YY, ZZ</t>
      </text>
    </comment>
    <comment authorId="0" ref="F5549">
      <text>
        <t xml:space="preserve">Please enter values as a comma separated list. For example: XX, YY, ZZ</t>
      </text>
    </comment>
    <comment authorId="0" ref="H5549">
      <text>
        <t xml:space="preserve">Please enter values as a comma separated list. For example: XX, YY, ZZ</t>
      </text>
    </comment>
    <comment authorId="0" ref="I5549">
      <text>
        <t xml:space="preserve">Please enter values as a comma separated list. For example: XX, YY, ZZ</t>
      </text>
    </comment>
    <comment authorId="0" ref="J5549">
      <text>
        <t xml:space="preserve">Please enter values as a comma separated list. For example: XX, YY, ZZ</t>
      </text>
    </comment>
    <comment authorId="0" ref="E5550">
      <text>
        <t xml:space="preserve">Please enter values as a comma separated list. For example: XX, YY, ZZ</t>
      </text>
    </comment>
    <comment authorId="0" ref="F5550">
      <text>
        <t xml:space="preserve">Please enter values as a comma separated list. For example: XX, YY, ZZ</t>
      </text>
    </comment>
    <comment authorId="0" ref="H5550">
      <text>
        <t xml:space="preserve">Please enter values as a comma separated list. For example: XX, YY, ZZ</t>
      </text>
    </comment>
    <comment authorId="0" ref="I5550">
      <text>
        <t xml:space="preserve">Please enter values as a comma separated list. For example: XX, YY, ZZ</t>
      </text>
    </comment>
    <comment authorId="0" ref="J5550">
      <text>
        <t xml:space="preserve">Please enter values as a comma separated list. For example: XX, YY, ZZ</t>
      </text>
    </comment>
    <comment authorId="0" ref="E5551">
      <text>
        <t xml:space="preserve">Please enter values as a comma separated list. For example: XX, YY, ZZ</t>
      </text>
    </comment>
    <comment authorId="0" ref="F5551">
      <text>
        <t xml:space="preserve">Please enter values as a comma separated list. For example: XX, YY, ZZ</t>
      </text>
    </comment>
    <comment authorId="0" ref="H5551">
      <text>
        <t xml:space="preserve">Please enter values as a comma separated list. For example: XX, YY, ZZ</t>
      </text>
    </comment>
    <comment authorId="0" ref="I5551">
      <text>
        <t xml:space="preserve">Please enter values as a comma separated list. For example: XX, YY, ZZ</t>
      </text>
    </comment>
    <comment authorId="0" ref="J5551">
      <text>
        <t xml:space="preserve">Please enter values as a comma separated list. For example: XX, YY, ZZ</t>
      </text>
    </comment>
    <comment authorId="0" ref="E5552">
      <text>
        <t xml:space="preserve">Please enter values as a comma separated list. For example: XX, YY, ZZ</t>
      </text>
    </comment>
    <comment authorId="0" ref="F5552">
      <text>
        <t xml:space="preserve">Please enter values as a comma separated list. For example: XX, YY, ZZ</t>
      </text>
    </comment>
    <comment authorId="0" ref="H5552">
      <text>
        <t xml:space="preserve">Please enter values as a comma separated list. For example: XX, YY, ZZ</t>
      </text>
    </comment>
    <comment authorId="0" ref="I5552">
      <text>
        <t xml:space="preserve">Please enter values as a comma separated list. For example: XX, YY, ZZ</t>
      </text>
    </comment>
    <comment authorId="0" ref="J5552">
      <text>
        <t xml:space="preserve">Please enter values as a comma separated list. For example: XX, YY, ZZ</t>
      </text>
    </comment>
    <comment authorId="0" ref="E5553">
      <text>
        <t xml:space="preserve">Please enter values as a comma separated list. For example: XX, YY, ZZ</t>
      </text>
    </comment>
    <comment authorId="0" ref="F5553">
      <text>
        <t xml:space="preserve">Please enter values as a comma separated list. For example: XX, YY, ZZ</t>
      </text>
    </comment>
    <comment authorId="0" ref="H5553">
      <text>
        <t xml:space="preserve">Please enter values as a comma separated list. For example: XX, YY, ZZ</t>
      </text>
    </comment>
    <comment authorId="0" ref="I5553">
      <text>
        <t xml:space="preserve">Please enter values as a comma separated list. For example: XX, YY, ZZ</t>
      </text>
    </comment>
    <comment authorId="0" ref="J5553">
      <text>
        <t xml:space="preserve">Please enter values as a comma separated list. For example: XX, YY, ZZ</t>
      </text>
    </comment>
    <comment authorId="0" ref="E5554">
      <text>
        <t xml:space="preserve">Please enter values as a comma separated list. For example: XX, YY, ZZ</t>
      </text>
    </comment>
    <comment authorId="0" ref="F5554">
      <text>
        <t xml:space="preserve">Please enter values as a comma separated list. For example: XX, YY, ZZ</t>
      </text>
    </comment>
    <comment authorId="0" ref="H5554">
      <text>
        <t xml:space="preserve">Please enter values as a comma separated list. For example: XX, YY, ZZ</t>
      </text>
    </comment>
    <comment authorId="0" ref="I5554">
      <text>
        <t xml:space="preserve">Please enter values as a comma separated list. For example: XX, YY, ZZ</t>
      </text>
    </comment>
    <comment authorId="0" ref="J5554">
      <text>
        <t xml:space="preserve">Please enter values as a comma separated list. For example: XX, YY, ZZ</t>
      </text>
    </comment>
    <comment authorId="0" ref="E5555">
      <text>
        <t xml:space="preserve">Please enter values as a comma separated list. For example: XX, YY, ZZ</t>
      </text>
    </comment>
    <comment authorId="0" ref="F5555">
      <text>
        <t xml:space="preserve">Please enter values as a comma separated list. For example: XX, YY, ZZ</t>
      </text>
    </comment>
    <comment authorId="0" ref="H5555">
      <text>
        <t xml:space="preserve">Please enter values as a comma separated list. For example: XX, YY, ZZ</t>
      </text>
    </comment>
    <comment authorId="0" ref="I5555">
      <text>
        <t xml:space="preserve">Please enter values as a comma separated list. For example: XX, YY, ZZ</t>
      </text>
    </comment>
    <comment authorId="0" ref="J5555">
      <text>
        <t xml:space="preserve">Please enter values as a comma separated list. For example: XX, YY, ZZ</t>
      </text>
    </comment>
    <comment authorId="0" ref="E5556">
      <text>
        <t xml:space="preserve">Please enter values as a comma separated list. For example: XX, YY, ZZ</t>
      </text>
    </comment>
    <comment authorId="0" ref="F5556">
      <text>
        <t xml:space="preserve">Please enter values as a comma separated list. For example: XX, YY, ZZ</t>
      </text>
    </comment>
    <comment authorId="0" ref="H5556">
      <text>
        <t xml:space="preserve">Please enter values as a comma separated list. For example: XX, YY, ZZ</t>
      </text>
    </comment>
    <comment authorId="0" ref="I5556">
      <text>
        <t xml:space="preserve">Please enter values as a comma separated list. For example: XX, YY, ZZ</t>
      </text>
    </comment>
    <comment authorId="0" ref="J5556">
      <text>
        <t xml:space="preserve">Please enter values as a comma separated list. For example: XX, YY, ZZ</t>
      </text>
    </comment>
    <comment authorId="0" ref="E5557">
      <text>
        <t xml:space="preserve">Please enter values as a comma separated list. For example: XX, YY, ZZ</t>
      </text>
    </comment>
    <comment authorId="0" ref="F5557">
      <text>
        <t xml:space="preserve">Please enter values as a comma separated list. For example: XX, YY, ZZ</t>
      </text>
    </comment>
    <comment authorId="0" ref="H5557">
      <text>
        <t xml:space="preserve">Please enter values as a comma separated list. For example: XX, YY, ZZ</t>
      </text>
    </comment>
    <comment authorId="0" ref="I5557">
      <text>
        <t xml:space="preserve">Please enter values as a comma separated list. For example: XX, YY, ZZ</t>
      </text>
    </comment>
    <comment authorId="0" ref="J5557">
      <text>
        <t xml:space="preserve">Please enter values as a comma separated list. For example: XX, YY, ZZ</t>
      </text>
    </comment>
    <comment authorId="0" ref="E5558">
      <text>
        <t xml:space="preserve">Please enter values as a comma separated list. For example: XX, YY, ZZ</t>
      </text>
    </comment>
    <comment authorId="0" ref="F5558">
      <text>
        <t xml:space="preserve">Please enter values as a comma separated list. For example: XX, YY, ZZ</t>
      </text>
    </comment>
    <comment authorId="0" ref="H5558">
      <text>
        <t xml:space="preserve">Please enter values as a comma separated list. For example: XX, YY, ZZ</t>
      </text>
    </comment>
    <comment authorId="0" ref="I5558">
      <text>
        <t xml:space="preserve">Please enter values as a comma separated list. For example: XX, YY, ZZ</t>
      </text>
    </comment>
    <comment authorId="0" ref="J5558">
      <text>
        <t xml:space="preserve">Please enter values as a comma separated list. For example: XX, YY, ZZ</t>
      </text>
    </comment>
    <comment authorId="0" ref="E5559">
      <text>
        <t xml:space="preserve">Please enter values as a comma separated list. For example: XX, YY, ZZ</t>
      </text>
    </comment>
    <comment authorId="0" ref="F5559">
      <text>
        <t xml:space="preserve">Please enter values as a comma separated list. For example: XX, YY, ZZ</t>
      </text>
    </comment>
    <comment authorId="0" ref="H5559">
      <text>
        <t xml:space="preserve">Please enter values as a comma separated list. For example: XX, YY, ZZ</t>
      </text>
    </comment>
    <comment authorId="0" ref="I5559">
      <text>
        <t xml:space="preserve">Please enter values as a comma separated list. For example: XX, YY, ZZ</t>
      </text>
    </comment>
    <comment authorId="0" ref="J5559">
      <text>
        <t xml:space="preserve">Please enter values as a comma separated list. For example: XX, YY, ZZ</t>
      </text>
    </comment>
    <comment authorId="0" ref="E5560">
      <text>
        <t xml:space="preserve">Please enter values as a comma separated list. For example: XX, YY, ZZ</t>
      </text>
    </comment>
    <comment authorId="0" ref="F5560">
      <text>
        <t xml:space="preserve">Please enter values as a comma separated list. For example: XX, YY, ZZ</t>
      </text>
    </comment>
    <comment authorId="0" ref="H5560">
      <text>
        <t xml:space="preserve">Please enter values as a comma separated list. For example: XX, YY, ZZ</t>
      </text>
    </comment>
    <comment authorId="0" ref="I5560">
      <text>
        <t xml:space="preserve">Please enter values as a comma separated list. For example: XX, YY, ZZ</t>
      </text>
    </comment>
    <comment authorId="0" ref="J5560">
      <text>
        <t xml:space="preserve">Please enter values as a comma separated list. For example: XX, YY, ZZ</t>
      </text>
    </comment>
    <comment authorId="0" ref="E5561">
      <text>
        <t xml:space="preserve">Please enter values as a comma separated list. For example: XX, YY, ZZ</t>
      </text>
    </comment>
    <comment authorId="0" ref="F5561">
      <text>
        <t xml:space="preserve">Please enter values as a comma separated list. For example: XX, YY, ZZ</t>
      </text>
    </comment>
    <comment authorId="0" ref="H5561">
      <text>
        <t xml:space="preserve">Please enter values as a comma separated list. For example: XX, YY, ZZ</t>
      </text>
    </comment>
    <comment authorId="0" ref="I5561">
      <text>
        <t xml:space="preserve">Please enter values as a comma separated list. For example: XX, YY, ZZ</t>
      </text>
    </comment>
    <comment authorId="0" ref="J5561">
      <text>
        <t xml:space="preserve">Please enter values as a comma separated list. For example: XX, YY, ZZ</t>
      </text>
    </comment>
    <comment authorId="0" ref="E5562">
      <text>
        <t xml:space="preserve">Please enter values as a comma separated list. For example: XX, YY, ZZ</t>
      </text>
    </comment>
    <comment authorId="0" ref="F5562">
      <text>
        <t xml:space="preserve">Please enter values as a comma separated list. For example: XX, YY, ZZ</t>
      </text>
    </comment>
    <comment authorId="0" ref="H5562">
      <text>
        <t xml:space="preserve">Please enter values as a comma separated list. For example: XX, YY, ZZ</t>
      </text>
    </comment>
    <comment authorId="0" ref="I5562">
      <text>
        <t xml:space="preserve">Please enter values as a comma separated list. For example: XX, YY, ZZ</t>
      </text>
    </comment>
    <comment authorId="0" ref="J5562">
      <text>
        <t xml:space="preserve">Please enter values as a comma separated list. For example: XX, YY, ZZ</t>
      </text>
    </comment>
    <comment authorId="0" ref="E5563">
      <text>
        <t xml:space="preserve">Please enter values as a comma separated list. For example: XX, YY, ZZ</t>
      </text>
    </comment>
    <comment authorId="0" ref="F5563">
      <text>
        <t xml:space="preserve">Please enter values as a comma separated list. For example: XX, YY, ZZ</t>
      </text>
    </comment>
    <comment authorId="0" ref="H5563">
      <text>
        <t xml:space="preserve">Please enter values as a comma separated list. For example: XX, YY, ZZ</t>
      </text>
    </comment>
    <comment authorId="0" ref="I5563">
      <text>
        <t xml:space="preserve">Please enter values as a comma separated list. For example: XX, YY, ZZ</t>
      </text>
    </comment>
    <comment authorId="0" ref="J5563">
      <text>
        <t xml:space="preserve">Please enter values as a comma separated list. For example: XX, YY, ZZ</t>
      </text>
    </comment>
    <comment authorId="0" ref="E5564">
      <text>
        <t xml:space="preserve">Please enter values as a comma separated list. For example: XX, YY, ZZ</t>
      </text>
    </comment>
    <comment authorId="0" ref="F5564">
      <text>
        <t xml:space="preserve">Please enter values as a comma separated list. For example: XX, YY, ZZ</t>
      </text>
    </comment>
    <comment authorId="0" ref="H5564">
      <text>
        <t xml:space="preserve">Please enter values as a comma separated list. For example: XX, YY, ZZ</t>
      </text>
    </comment>
    <comment authorId="0" ref="I5564">
      <text>
        <t xml:space="preserve">Please enter values as a comma separated list. For example: XX, YY, ZZ</t>
      </text>
    </comment>
    <comment authorId="0" ref="J5564">
      <text>
        <t xml:space="preserve">Please enter values as a comma separated list. For example: XX, YY, ZZ</t>
      </text>
    </comment>
    <comment authorId="0" ref="E5565">
      <text>
        <t xml:space="preserve">Please enter values as a comma separated list. For example: XX, YY, ZZ</t>
      </text>
    </comment>
    <comment authorId="0" ref="F5565">
      <text>
        <t xml:space="preserve">Please enter values as a comma separated list. For example: XX, YY, ZZ</t>
      </text>
    </comment>
    <comment authorId="0" ref="H5565">
      <text>
        <t xml:space="preserve">Please enter values as a comma separated list. For example: XX, YY, ZZ</t>
      </text>
    </comment>
    <comment authorId="0" ref="I5565">
      <text>
        <t xml:space="preserve">Please enter values as a comma separated list. For example: XX, YY, ZZ</t>
      </text>
    </comment>
    <comment authorId="0" ref="J5565">
      <text>
        <t xml:space="preserve">Please enter values as a comma separated list. For example: XX, YY, ZZ</t>
      </text>
    </comment>
    <comment authorId="0" ref="E5566">
      <text>
        <t xml:space="preserve">Please enter values as a comma separated list. For example: XX, YY, ZZ</t>
      </text>
    </comment>
    <comment authorId="0" ref="F5566">
      <text>
        <t xml:space="preserve">Please enter values as a comma separated list. For example: XX, YY, ZZ</t>
      </text>
    </comment>
    <comment authorId="0" ref="H5566">
      <text>
        <t xml:space="preserve">Please enter values as a comma separated list. For example: XX, YY, ZZ</t>
      </text>
    </comment>
    <comment authorId="0" ref="I5566">
      <text>
        <t xml:space="preserve">Please enter values as a comma separated list. For example: XX, YY, ZZ</t>
      </text>
    </comment>
    <comment authorId="0" ref="J5566">
      <text>
        <t xml:space="preserve">Please enter values as a comma separated list. For example: XX, YY, ZZ</t>
      </text>
    </comment>
    <comment authorId="0" ref="E5567">
      <text>
        <t xml:space="preserve">Please enter values as a comma separated list. For example: XX, YY, ZZ</t>
      </text>
    </comment>
    <comment authorId="0" ref="F5567">
      <text>
        <t xml:space="preserve">Please enter values as a comma separated list. For example: XX, YY, ZZ</t>
      </text>
    </comment>
    <comment authorId="0" ref="H5567">
      <text>
        <t xml:space="preserve">Please enter values as a comma separated list. For example: XX, YY, ZZ</t>
      </text>
    </comment>
    <comment authorId="0" ref="I5567">
      <text>
        <t xml:space="preserve">Please enter values as a comma separated list. For example: XX, YY, ZZ</t>
      </text>
    </comment>
    <comment authorId="0" ref="J5567">
      <text>
        <t xml:space="preserve">Please enter values as a comma separated list. For example: XX, YY, ZZ</t>
      </text>
    </comment>
    <comment authorId="0" ref="E5568">
      <text>
        <t xml:space="preserve">Please enter values as a comma separated list. For example: XX, YY, ZZ</t>
      </text>
    </comment>
    <comment authorId="0" ref="F5568">
      <text>
        <t xml:space="preserve">Please enter values as a comma separated list. For example: XX, YY, ZZ</t>
      </text>
    </comment>
    <comment authorId="0" ref="H5568">
      <text>
        <t xml:space="preserve">Please enter values as a comma separated list. For example: XX, YY, ZZ</t>
      </text>
    </comment>
    <comment authorId="0" ref="I5568">
      <text>
        <t xml:space="preserve">Please enter values as a comma separated list. For example: XX, YY, ZZ</t>
      </text>
    </comment>
    <comment authorId="0" ref="J5568">
      <text>
        <t xml:space="preserve">Please enter values as a comma separated list. For example: XX, YY, ZZ</t>
      </text>
    </comment>
    <comment authorId="0" ref="E5569">
      <text>
        <t xml:space="preserve">Please enter values as a comma separated list. For example: XX, YY, ZZ</t>
      </text>
    </comment>
    <comment authorId="0" ref="F5569">
      <text>
        <t xml:space="preserve">Please enter values as a comma separated list. For example: XX, YY, ZZ</t>
      </text>
    </comment>
    <comment authorId="0" ref="H5569">
      <text>
        <t xml:space="preserve">Please enter values as a comma separated list. For example: XX, YY, ZZ</t>
      </text>
    </comment>
    <comment authorId="0" ref="I5569">
      <text>
        <t xml:space="preserve">Please enter values as a comma separated list. For example: XX, YY, ZZ</t>
      </text>
    </comment>
    <comment authorId="0" ref="J5569">
      <text>
        <t xml:space="preserve">Please enter values as a comma separated list. For example: XX, YY, ZZ</t>
      </text>
    </comment>
    <comment authorId="0" ref="E5570">
      <text>
        <t xml:space="preserve">Please enter values as a comma separated list. For example: XX, YY, ZZ</t>
      </text>
    </comment>
    <comment authorId="0" ref="F5570">
      <text>
        <t xml:space="preserve">Please enter values as a comma separated list. For example: XX, YY, ZZ</t>
      </text>
    </comment>
    <comment authorId="0" ref="H5570">
      <text>
        <t xml:space="preserve">Please enter values as a comma separated list. For example: XX, YY, ZZ</t>
      </text>
    </comment>
    <comment authorId="0" ref="I5570">
      <text>
        <t xml:space="preserve">Please enter values as a comma separated list. For example: XX, YY, ZZ</t>
      </text>
    </comment>
    <comment authorId="0" ref="J5570">
      <text>
        <t xml:space="preserve">Please enter values as a comma separated list. For example: XX, YY, ZZ</t>
      </text>
    </comment>
    <comment authorId="0" ref="E5571">
      <text>
        <t xml:space="preserve">Please enter values as a comma separated list. For example: XX, YY, ZZ</t>
      </text>
    </comment>
    <comment authorId="0" ref="F5571">
      <text>
        <t xml:space="preserve">Please enter values as a comma separated list. For example: XX, YY, ZZ</t>
      </text>
    </comment>
    <comment authorId="0" ref="H5571">
      <text>
        <t xml:space="preserve">Please enter values as a comma separated list. For example: XX, YY, ZZ</t>
      </text>
    </comment>
    <comment authorId="0" ref="I5571">
      <text>
        <t xml:space="preserve">Please enter values as a comma separated list. For example: XX, YY, ZZ</t>
      </text>
    </comment>
    <comment authorId="0" ref="J5571">
      <text>
        <t xml:space="preserve">Please enter values as a comma separated list. For example: XX, YY, ZZ</t>
      </text>
    </comment>
    <comment authorId="0" ref="E5572">
      <text>
        <t xml:space="preserve">Please enter values as a comma separated list. For example: XX, YY, ZZ</t>
      </text>
    </comment>
    <comment authorId="0" ref="F5572">
      <text>
        <t xml:space="preserve">Please enter values as a comma separated list. For example: XX, YY, ZZ</t>
      </text>
    </comment>
    <comment authorId="0" ref="H5572">
      <text>
        <t xml:space="preserve">Please enter values as a comma separated list. For example: XX, YY, ZZ</t>
      </text>
    </comment>
    <comment authorId="0" ref="I5572">
      <text>
        <t xml:space="preserve">Please enter values as a comma separated list. For example: XX, YY, ZZ</t>
      </text>
    </comment>
    <comment authorId="0" ref="J5572">
      <text>
        <t xml:space="preserve">Please enter values as a comma separated list. For example: XX, YY, ZZ</t>
      </text>
    </comment>
    <comment authorId="0" ref="E5573">
      <text>
        <t xml:space="preserve">Please enter values as a comma separated list. For example: XX, YY, ZZ</t>
      </text>
    </comment>
    <comment authorId="0" ref="F5573">
      <text>
        <t xml:space="preserve">Please enter values as a comma separated list. For example: XX, YY, ZZ</t>
      </text>
    </comment>
    <comment authorId="0" ref="H5573">
      <text>
        <t xml:space="preserve">Please enter values as a comma separated list. For example: XX, YY, ZZ</t>
      </text>
    </comment>
    <comment authorId="0" ref="I5573">
      <text>
        <t xml:space="preserve">Please enter values as a comma separated list. For example: XX, YY, ZZ</t>
      </text>
    </comment>
    <comment authorId="0" ref="J5573">
      <text>
        <t xml:space="preserve">Please enter values as a comma separated list. For example: XX, YY, ZZ</t>
      </text>
    </comment>
    <comment authorId="0" ref="E5574">
      <text>
        <t xml:space="preserve">Please enter values as a comma separated list. For example: XX, YY, ZZ</t>
      </text>
    </comment>
    <comment authorId="0" ref="F5574">
      <text>
        <t xml:space="preserve">Please enter values as a comma separated list. For example: XX, YY, ZZ</t>
      </text>
    </comment>
    <comment authorId="0" ref="H5574">
      <text>
        <t xml:space="preserve">Please enter values as a comma separated list. For example: XX, YY, ZZ</t>
      </text>
    </comment>
    <comment authorId="0" ref="I5574">
      <text>
        <t xml:space="preserve">Please enter values as a comma separated list. For example: XX, YY, ZZ</t>
      </text>
    </comment>
    <comment authorId="0" ref="J5574">
      <text>
        <t xml:space="preserve">Please enter values as a comma separated list. For example: XX, YY, ZZ</t>
      </text>
    </comment>
    <comment authorId="0" ref="E5575">
      <text>
        <t xml:space="preserve">Please enter values as a comma separated list. For example: XX, YY, ZZ</t>
      </text>
    </comment>
    <comment authorId="0" ref="F5575">
      <text>
        <t xml:space="preserve">Please enter values as a comma separated list. For example: XX, YY, ZZ</t>
      </text>
    </comment>
    <comment authorId="0" ref="H5575">
      <text>
        <t xml:space="preserve">Please enter values as a comma separated list. For example: XX, YY, ZZ</t>
      </text>
    </comment>
    <comment authorId="0" ref="I5575">
      <text>
        <t xml:space="preserve">Please enter values as a comma separated list. For example: XX, YY, ZZ</t>
      </text>
    </comment>
    <comment authorId="0" ref="J5575">
      <text>
        <t xml:space="preserve">Please enter values as a comma separated list. For example: XX, YY, ZZ</t>
      </text>
    </comment>
    <comment authorId="0" ref="E5576">
      <text>
        <t xml:space="preserve">Please enter values as a comma separated list. For example: XX, YY, ZZ</t>
      </text>
    </comment>
    <comment authorId="0" ref="F5576">
      <text>
        <t xml:space="preserve">Please enter values as a comma separated list. For example: XX, YY, ZZ</t>
      </text>
    </comment>
    <comment authorId="0" ref="H5576">
      <text>
        <t xml:space="preserve">Please enter values as a comma separated list. For example: XX, YY, ZZ</t>
      </text>
    </comment>
    <comment authorId="0" ref="I5576">
      <text>
        <t xml:space="preserve">Please enter values as a comma separated list. For example: XX, YY, ZZ</t>
      </text>
    </comment>
    <comment authorId="0" ref="J5576">
      <text>
        <t xml:space="preserve">Please enter values as a comma separated list. For example: XX, YY, ZZ</t>
      </text>
    </comment>
    <comment authorId="0" ref="E5577">
      <text>
        <t xml:space="preserve">Please enter values as a comma separated list. For example: XX, YY, ZZ</t>
      </text>
    </comment>
    <comment authorId="0" ref="F5577">
      <text>
        <t xml:space="preserve">Please enter values as a comma separated list. For example: XX, YY, ZZ</t>
      </text>
    </comment>
    <comment authorId="0" ref="H5577">
      <text>
        <t xml:space="preserve">Please enter values as a comma separated list. For example: XX, YY, ZZ</t>
      </text>
    </comment>
    <comment authorId="0" ref="I5577">
      <text>
        <t xml:space="preserve">Please enter values as a comma separated list. For example: XX, YY, ZZ</t>
      </text>
    </comment>
    <comment authorId="0" ref="J5577">
      <text>
        <t xml:space="preserve">Please enter values as a comma separated list. For example: XX, YY, ZZ</t>
      </text>
    </comment>
    <comment authorId="0" ref="E5578">
      <text>
        <t xml:space="preserve">Please enter values as a comma separated list. For example: XX, YY, ZZ</t>
      </text>
    </comment>
    <comment authorId="0" ref="F5578">
      <text>
        <t xml:space="preserve">Please enter values as a comma separated list. For example: XX, YY, ZZ</t>
      </text>
    </comment>
    <comment authorId="0" ref="H5578">
      <text>
        <t xml:space="preserve">Please enter values as a comma separated list. For example: XX, YY, ZZ</t>
      </text>
    </comment>
    <comment authorId="0" ref="I5578">
      <text>
        <t xml:space="preserve">Please enter values as a comma separated list. For example: XX, YY, ZZ</t>
      </text>
    </comment>
    <comment authorId="0" ref="J5578">
      <text>
        <t xml:space="preserve">Please enter values as a comma separated list. For example: XX, YY, ZZ</t>
      </text>
    </comment>
    <comment authorId="0" ref="E5579">
      <text>
        <t xml:space="preserve">Please enter values as a comma separated list. For example: XX, YY, ZZ</t>
      </text>
    </comment>
    <comment authorId="0" ref="F5579">
      <text>
        <t xml:space="preserve">Please enter values as a comma separated list. For example: XX, YY, ZZ</t>
      </text>
    </comment>
    <comment authorId="0" ref="H5579">
      <text>
        <t xml:space="preserve">Please enter values as a comma separated list. For example: XX, YY, ZZ</t>
      </text>
    </comment>
    <comment authorId="0" ref="I5579">
      <text>
        <t xml:space="preserve">Please enter values as a comma separated list. For example: XX, YY, ZZ</t>
      </text>
    </comment>
    <comment authorId="0" ref="J5579">
      <text>
        <t xml:space="preserve">Please enter values as a comma separated list. For example: XX, YY, ZZ</t>
      </text>
    </comment>
    <comment authorId="0" ref="E5580">
      <text>
        <t xml:space="preserve">Please enter values as a comma separated list. For example: XX, YY, ZZ</t>
      </text>
    </comment>
    <comment authorId="0" ref="F5580">
      <text>
        <t xml:space="preserve">Please enter values as a comma separated list. For example: XX, YY, ZZ</t>
      </text>
    </comment>
    <comment authorId="0" ref="H5580">
      <text>
        <t xml:space="preserve">Please enter values as a comma separated list. For example: XX, YY, ZZ</t>
      </text>
    </comment>
    <comment authorId="0" ref="I5580">
      <text>
        <t xml:space="preserve">Please enter values as a comma separated list. For example: XX, YY, ZZ</t>
      </text>
    </comment>
    <comment authorId="0" ref="J5580">
      <text>
        <t xml:space="preserve">Please enter values as a comma separated list. For example: XX, YY, ZZ</t>
      </text>
    </comment>
    <comment authorId="0" ref="E5581">
      <text>
        <t xml:space="preserve">Please enter values as a comma separated list. For example: XX, YY, ZZ</t>
      </text>
    </comment>
    <comment authorId="0" ref="F5581">
      <text>
        <t xml:space="preserve">Please enter values as a comma separated list. For example: XX, YY, ZZ</t>
      </text>
    </comment>
    <comment authorId="0" ref="H5581">
      <text>
        <t xml:space="preserve">Please enter values as a comma separated list. For example: XX, YY, ZZ</t>
      </text>
    </comment>
    <comment authorId="0" ref="I5581">
      <text>
        <t xml:space="preserve">Please enter values as a comma separated list. For example: XX, YY, ZZ</t>
      </text>
    </comment>
    <comment authorId="0" ref="J5581">
      <text>
        <t xml:space="preserve">Please enter values as a comma separated list. For example: XX, YY, ZZ</t>
      </text>
    </comment>
    <comment authorId="0" ref="E5582">
      <text>
        <t xml:space="preserve">Please enter values as a comma separated list. For example: XX, YY, ZZ</t>
      </text>
    </comment>
    <comment authorId="0" ref="F5582">
      <text>
        <t xml:space="preserve">Please enter values as a comma separated list. For example: XX, YY, ZZ</t>
      </text>
    </comment>
    <comment authorId="0" ref="H5582">
      <text>
        <t xml:space="preserve">Please enter values as a comma separated list. For example: XX, YY, ZZ</t>
      </text>
    </comment>
    <comment authorId="0" ref="I5582">
      <text>
        <t xml:space="preserve">Please enter values as a comma separated list. For example: XX, YY, ZZ</t>
      </text>
    </comment>
    <comment authorId="0" ref="J5582">
      <text>
        <t xml:space="preserve">Please enter values as a comma separated list. For example: XX, YY, ZZ</t>
      </text>
    </comment>
    <comment authorId="0" ref="E5583">
      <text>
        <t xml:space="preserve">Please enter values as a comma separated list. For example: XX, YY, ZZ</t>
      </text>
    </comment>
    <comment authorId="0" ref="F5583">
      <text>
        <t xml:space="preserve">Please enter values as a comma separated list. For example: XX, YY, ZZ</t>
      </text>
    </comment>
    <comment authorId="0" ref="H5583">
      <text>
        <t xml:space="preserve">Please enter values as a comma separated list. For example: XX, YY, ZZ</t>
      </text>
    </comment>
    <comment authorId="0" ref="I5583">
      <text>
        <t xml:space="preserve">Please enter values as a comma separated list. For example: XX, YY, ZZ</t>
      </text>
    </comment>
    <comment authorId="0" ref="J5583">
      <text>
        <t xml:space="preserve">Please enter values as a comma separated list. For example: XX, YY, ZZ</t>
      </text>
    </comment>
    <comment authorId="0" ref="E5584">
      <text>
        <t xml:space="preserve">Please enter values as a comma separated list. For example: XX, YY, ZZ</t>
      </text>
    </comment>
    <comment authorId="0" ref="F5584">
      <text>
        <t xml:space="preserve">Please enter values as a comma separated list. For example: XX, YY, ZZ</t>
      </text>
    </comment>
    <comment authorId="0" ref="H5584">
      <text>
        <t xml:space="preserve">Please enter values as a comma separated list. For example: XX, YY, ZZ</t>
      </text>
    </comment>
    <comment authorId="0" ref="I5584">
      <text>
        <t xml:space="preserve">Please enter values as a comma separated list. For example: XX, YY, ZZ</t>
      </text>
    </comment>
    <comment authorId="0" ref="J5584">
      <text>
        <t xml:space="preserve">Please enter values as a comma separated list. For example: XX, YY, ZZ</t>
      </text>
    </comment>
    <comment authorId="0" ref="E5585">
      <text>
        <t xml:space="preserve">Please enter values as a comma separated list. For example: XX, YY, ZZ</t>
      </text>
    </comment>
    <comment authorId="0" ref="F5585">
      <text>
        <t xml:space="preserve">Please enter values as a comma separated list. For example: XX, YY, ZZ</t>
      </text>
    </comment>
    <comment authorId="0" ref="H5585">
      <text>
        <t xml:space="preserve">Please enter values as a comma separated list. For example: XX, YY, ZZ</t>
      </text>
    </comment>
    <comment authorId="0" ref="I5585">
      <text>
        <t xml:space="preserve">Please enter values as a comma separated list. For example: XX, YY, ZZ</t>
      </text>
    </comment>
    <comment authorId="0" ref="J5585">
      <text>
        <t xml:space="preserve">Please enter values as a comma separated list. For example: XX, YY, ZZ</t>
      </text>
    </comment>
    <comment authorId="0" ref="E5586">
      <text>
        <t xml:space="preserve">Please enter values as a comma separated list. For example: XX, YY, ZZ</t>
      </text>
    </comment>
    <comment authorId="0" ref="F5586">
      <text>
        <t xml:space="preserve">Please enter values as a comma separated list. For example: XX, YY, ZZ</t>
      </text>
    </comment>
    <comment authorId="0" ref="H5586">
      <text>
        <t xml:space="preserve">Please enter values as a comma separated list. For example: XX, YY, ZZ</t>
      </text>
    </comment>
    <comment authorId="0" ref="I5586">
      <text>
        <t xml:space="preserve">Please enter values as a comma separated list. For example: XX, YY, ZZ</t>
      </text>
    </comment>
    <comment authorId="0" ref="J5586">
      <text>
        <t xml:space="preserve">Please enter values as a comma separated list. For example: XX, YY, ZZ</t>
      </text>
    </comment>
    <comment authorId="0" ref="E5587">
      <text>
        <t xml:space="preserve">Please enter values as a comma separated list. For example: XX, YY, ZZ</t>
      </text>
    </comment>
    <comment authorId="0" ref="F5587">
      <text>
        <t xml:space="preserve">Please enter values as a comma separated list. For example: XX, YY, ZZ</t>
      </text>
    </comment>
    <comment authorId="0" ref="H5587">
      <text>
        <t xml:space="preserve">Please enter values as a comma separated list. For example: XX, YY, ZZ</t>
      </text>
    </comment>
    <comment authorId="0" ref="I5587">
      <text>
        <t xml:space="preserve">Please enter values as a comma separated list. For example: XX, YY, ZZ</t>
      </text>
    </comment>
    <comment authorId="0" ref="J5587">
      <text>
        <t xml:space="preserve">Please enter values as a comma separated list. For example: XX, YY, ZZ</t>
      </text>
    </comment>
    <comment authorId="0" ref="E5588">
      <text>
        <t xml:space="preserve">Please enter values as a comma separated list. For example: XX, YY, ZZ</t>
      </text>
    </comment>
    <comment authorId="0" ref="F5588">
      <text>
        <t xml:space="preserve">Please enter values as a comma separated list. For example: XX, YY, ZZ</t>
      </text>
    </comment>
    <comment authorId="0" ref="H5588">
      <text>
        <t xml:space="preserve">Please enter values as a comma separated list. For example: XX, YY, ZZ</t>
      </text>
    </comment>
    <comment authorId="0" ref="I5588">
      <text>
        <t xml:space="preserve">Please enter values as a comma separated list. For example: XX, YY, ZZ</t>
      </text>
    </comment>
    <comment authorId="0" ref="J5588">
      <text>
        <t xml:space="preserve">Please enter values as a comma separated list. For example: XX, YY, ZZ</t>
      </text>
    </comment>
    <comment authorId="0" ref="E5589">
      <text>
        <t xml:space="preserve">Please enter values as a comma separated list. For example: XX, YY, ZZ</t>
      </text>
    </comment>
    <comment authorId="0" ref="F5589">
      <text>
        <t xml:space="preserve">Please enter values as a comma separated list. For example: XX, YY, ZZ</t>
      </text>
    </comment>
    <comment authorId="0" ref="H5589">
      <text>
        <t xml:space="preserve">Please enter values as a comma separated list. For example: XX, YY, ZZ</t>
      </text>
    </comment>
    <comment authorId="0" ref="I5589">
      <text>
        <t xml:space="preserve">Please enter values as a comma separated list. For example: XX, YY, ZZ</t>
      </text>
    </comment>
    <comment authorId="0" ref="J5589">
      <text>
        <t xml:space="preserve">Please enter values as a comma separated list. For example: XX, YY, ZZ</t>
      </text>
    </comment>
    <comment authorId="0" ref="E5590">
      <text>
        <t xml:space="preserve">Please enter values as a comma separated list. For example: XX, YY, ZZ</t>
      </text>
    </comment>
    <comment authorId="0" ref="F5590">
      <text>
        <t xml:space="preserve">Please enter values as a comma separated list. For example: XX, YY, ZZ</t>
      </text>
    </comment>
    <comment authorId="0" ref="H5590">
      <text>
        <t xml:space="preserve">Please enter values as a comma separated list. For example: XX, YY, ZZ</t>
      </text>
    </comment>
    <comment authorId="0" ref="I5590">
      <text>
        <t xml:space="preserve">Please enter values as a comma separated list. For example: XX, YY, ZZ</t>
      </text>
    </comment>
    <comment authorId="0" ref="J5590">
      <text>
        <t xml:space="preserve">Please enter values as a comma separated list. For example: XX, YY, ZZ</t>
      </text>
    </comment>
    <comment authorId="0" ref="E5591">
      <text>
        <t xml:space="preserve">Please enter values as a comma separated list. For example: XX, YY, ZZ</t>
      </text>
    </comment>
    <comment authorId="0" ref="F5591">
      <text>
        <t xml:space="preserve">Please enter values as a comma separated list. For example: XX, YY, ZZ</t>
      </text>
    </comment>
    <comment authorId="0" ref="H5591">
      <text>
        <t xml:space="preserve">Please enter values as a comma separated list. For example: XX, YY, ZZ</t>
      </text>
    </comment>
    <comment authorId="0" ref="I5591">
      <text>
        <t xml:space="preserve">Please enter values as a comma separated list. For example: XX, YY, ZZ</t>
      </text>
    </comment>
    <comment authorId="0" ref="J5591">
      <text>
        <t xml:space="preserve">Please enter values as a comma separated list. For example: XX, YY, ZZ</t>
      </text>
    </comment>
    <comment authorId="0" ref="E5592">
      <text>
        <t xml:space="preserve">Please enter values as a comma separated list. For example: XX, YY, ZZ</t>
      </text>
    </comment>
    <comment authorId="0" ref="F5592">
      <text>
        <t xml:space="preserve">Please enter values as a comma separated list. For example: XX, YY, ZZ</t>
      </text>
    </comment>
    <comment authorId="0" ref="H5592">
      <text>
        <t xml:space="preserve">Please enter values as a comma separated list. For example: XX, YY, ZZ</t>
      </text>
    </comment>
    <comment authorId="0" ref="I5592">
      <text>
        <t xml:space="preserve">Please enter values as a comma separated list. For example: XX, YY, ZZ</t>
      </text>
    </comment>
    <comment authorId="0" ref="J5592">
      <text>
        <t xml:space="preserve">Please enter values as a comma separated list. For example: XX, YY, ZZ</t>
      </text>
    </comment>
    <comment authorId="0" ref="E5593">
      <text>
        <t xml:space="preserve">Please enter values as a comma separated list. For example: XX, YY, ZZ</t>
      </text>
    </comment>
    <comment authorId="0" ref="F5593">
      <text>
        <t xml:space="preserve">Please enter values as a comma separated list. For example: XX, YY, ZZ</t>
      </text>
    </comment>
    <comment authorId="0" ref="H5593">
      <text>
        <t xml:space="preserve">Please enter values as a comma separated list. For example: XX, YY, ZZ</t>
      </text>
    </comment>
    <comment authorId="0" ref="I5593">
      <text>
        <t xml:space="preserve">Please enter values as a comma separated list. For example: XX, YY, ZZ</t>
      </text>
    </comment>
    <comment authorId="0" ref="J5593">
      <text>
        <t xml:space="preserve">Please enter values as a comma separated list. For example: XX, YY, ZZ</t>
      </text>
    </comment>
    <comment authorId="0" ref="E5594">
      <text>
        <t xml:space="preserve">Please enter values as a comma separated list. For example: XX, YY, ZZ</t>
      </text>
    </comment>
    <comment authorId="0" ref="F5594">
      <text>
        <t xml:space="preserve">Please enter values as a comma separated list. For example: XX, YY, ZZ</t>
      </text>
    </comment>
    <comment authorId="0" ref="H5594">
      <text>
        <t xml:space="preserve">Please enter values as a comma separated list. For example: XX, YY, ZZ</t>
      </text>
    </comment>
    <comment authorId="0" ref="I5594">
      <text>
        <t xml:space="preserve">Please enter values as a comma separated list. For example: XX, YY, ZZ</t>
      </text>
    </comment>
    <comment authorId="0" ref="J5594">
      <text>
        <t xml:space="preserve">Please enter values as a comma separated list. For example: XX, YY, ZZ</t>
      </text>
    </comment>
    <comment authorId="0" ref="E5595">
      <text>
        <t xml:space="preserve">Please enter values as a comma separated list. For example: XX, YY, ZZ</t>
      </text>
    </comment>
    <comment authorId="0" ref="F5595">
      <text>
        <t xml:space="preserve">Please enter values as a comma separated list. For example: XX, YY, ZZ</t>
      </text>
    </comment>
    <comment authorId="0" ref="H5595">
      <text>
        <t xml:space="preserve">Please enter values as a comma separated list. For example: XX, YY, ZZ</t>
      </text>
    </comment>
    <comment authorId="0" ref="I5595">
      <text>
        <t xml:space="preserve">Please enter values as a comma separated list. For example: XX, YY, ZZ</t>
      </text>
    </comment>
    <comment authorId="0" ref="J5595">
      <text>
        <t xml:space="preserve">Please enter values as a comma separated list. For example: XX, YY, ZZ</t>
      </text>
    </comment>
    <comment authorId="0" ref="E5596">
      <text>
        <t xml:space="preserve">Please enter values as a comma separated list. For example: XX, YY, ZZ</t>
      </text>
    </comment>
    <comment authorId="0" ref="F5596">
      <text>
        <t xml:space="preserve">Please enter values as a comma separated list. For example: XX, YY, ZZ</t>
      </text>
    </comment>
    <comment authorId="0" ref="H5596">
      <text>
        <t xml:space="preserve">Please enter values as a comma separated list. For example: XX, YY, ZZ</t>
      </text>
    </comment>
    <comment authorId="0" ref="I5596">
      <text>
        <t xml:space="preserve">Please enter values as a comma separated list. For example: XX, YY, ZZ</t>
      </text>
    </comment>
    <comment authorId="0" ref="J5596">
      <text>
        <t xml:space="preserve">Please enter values as a comma separated list. For example: XX, YY, ZZ</t>
      </text>
    </comment>
    <comment authorId="0" ref="E5597">
      <text>
        <t xml:space="preserve">Please enter values as a comma separated list. For example: XX, YY, ZZ</t>
      </text>
    </comment>
    <comment authorId="0" ref="F5597">
      <text>
        <t xml:space="preserve">Please enter values as a comma separated list. For example: XX, YY, ZZ</t>
      </text>
    </comment>
    <comment authorId="0" ref="H5597">
      <text>
        <t xml:space="preserve">Please enter values as a comma separated list. For example: XX, YY, ZZ</t>
      </text>
    </comment>
    <comment authorId="0" ref="I5597">
      <text>
        <t xml:space="preserve">Please enter values as a comma separated list. For example: XX, YY, ZZ</t>
      </text>
    </comment>
    <comment authorId="0" ref="J5597">
      <text>
        <t xml:space="preserve">Please enter values as a comma separated list. For example: XX, YY, ZZ</t>
      </text>
    </comment>
    <comment authorId="0" ref="E5598">
      <text>
        <t xml:space="preserve">Please enter values as a comma separated list. For example: XX, YY, ZZ</t>
      </text>
    </comment>
    <comment authorId="0" ref="F5598">
      <text>
        <t xml:space="preserve">Please enter values as a comma separated list. For example: XX, YY, ZZ</t>
      </text>
    </comment>
    <comment authorId="0" ref="H5598">
      <text>
        <t xml:space="preserve">Please enter values as a comma separated list. For example: XX, YY, ZZ</t>
      </text>
    </comment>
    <comment authorId="0" ref="I5598">
      <text>
        <t xml:space="preserve">Please enter values as a comma separated list. For example: XX, YY, ZZ</t>
      </text>
    </comment>
    <comment authorId="0" ref="J5598">
      <text>
        <t xml:space="preserve">Please enter values as a comma separated list. For example: XX, YY, ZZ</t>
      </text>
    </comment>
    <comment authorId="0" ref="E5599">
      <text>
        <t xml:space="preserve">Please enter values as a comma separated list. For example: XX, YY, ZZ</t>
      </text>
    </comment>
    <comment authorId="0" ref="F5599">
      <text>
        <t xml:space="preserve">Please enter values as a comma separated list. For example: XX, YY, ZZ</t>
      </text>
    </comment>
    <comment authorId="0" ref="H5599">
      <text>
        <t xml:space="preserve">Please enter values as a comma separated list. For example: XX, YY, ZZ</t>
      </text>
    </comment>
    <comment authorId="0" ref="I5599">
      <text>
        <t xml:space="preserve">Please enter values as a comma separated list. For example: XX, YY, ZZ</t>
      </text>
    </comment>
    <comment authorId="0" ref="J5599">
      <text>
        <t xml:space="preserve">Please enter values as a comma separated list. For example: XX, YY, ZZ</t>
      </text>
    </comment>
    <comment authorId="0" ref="E5600">
      <text>
        <t xml:space="preserve">Please enter values as a comma separated list. For example: XX, YY, ZZ</t>
      </text>
    </comment>
    <comment authorId="0" ref="F5600">
      <text>
        <t xml:space="preserve">Please enter values as a comma separated list. For example: XX, YY, ZZ</t>
      </text>
    </comment>
    <comment authorId="0" ref="H5600">
      <text>
        <t xml:space="preserve">Please enter values as a comma separated list. For example: XX, YY, ZZ</t>
      </text>
    </comment>
    <comment authorId="0" ref="I5600">
      <text>
        <t xml:space="preserve">Please enter values as a comma separated list. For example: XX, YY, ZZ</t>
      </text>
    </comment>
    <comment authorId="0" ref="J5600">
      <text>
        <t xml:space="preserve">Please enter values as a comma separated list. For example: XX, YY, ZZ</t>
      </text>
    </comment>
    <comment authorId="0" ref="E5601">
      <text>
        <t xml:space="preserve">Please enter values as a comma separated list. For example: XX, YY, ZZ</t>
      </text>
    </comment>
    <comment authorId="0" ref="F5601">
      <text>
        <t xml:space="preserve">Please enter values as a comma separated list. For example: XX, YY, ZZ</t>
      </text>
    </comment>
    <comment authorId="0" ref="H5601">
      <text>
        <t xml:space="preserve">Please enter values as a comma separated list. For example: XX, YY, ZZ</t>
      </text>
    </comment>
    <comment authorId="0" ref="I5601">
      <text>
        <t xml:space="preserve">Please enter values as a comma separated list. For example: XX, YY, ZZ</t>
      </text>
    </comment>
    <comment authorId="0" ref="J5601">
      <text>
        <t xml:space="preserve">Please enter values as a comma separated list. For example: XX, YY, ZZ</t>
      </text>
    </comment>
    <comment authorId="0" ref="E5602">
      <text>
        <t xml:space="preserve">Please enter values as a comma separated list. For example: XX, YY, ZZ</t>
      </text>
    </comment>
    <comment authorId="0" ref="F5602">
      <text>
        <t xml:space="preserve">Please enter values as a comma separated list. For example: XX, YY, ZZ</t>
      </text>
    </comment>
    <comment authorId="0" ref="H5602">
      <text>
        <t xml:space="preserve">Please enter values as a comma separated list. For example: XX, YY, ZZ</t>
      </text>
    </comment>
    <comment authorId="0" ref="I5602">
      <text>
        <t xml:space="preserve">Please enter values as a comma separated list. For example: XX, YY, ZZ</t>
      </text>
    </comment>
    <comment authorId="0" ref="J5602">
      <text>
        <t xml:space="preserve">Please enter values as a comma separated list. For example: XX, YY, ZZ</t>
      </text>
    </comment>
    <comment authorId="0" ref="E5603">
      <text>
        <t xml:space="preserve">Please enter values as a comma separated list. For example: XX, YY, ZZ</t>
      </text>
    </comment>
    <comment authorId="0" ref="F5603">
      <text>
        <t xml:space="preserve">Please enter values as a comma separated list. For example: XX, YY, ZZ</t>
      </text>
    </comment>
    <comment authorId="0" ref="H5603">
      <text>
        <t xml:space="preserve">Please enter values as a comma separated list. For example: XX, YY, ZZ</t>
      </text>
    </comment>
    <comment authorId="0" ref="I5603">
      <text>
        <t xml:space="preserve">Please enter values as a comma separated list. For example: XX, YY, ZZ</t>
      </text>
    </comment>
    <comment authorId="0" ref="J5603">
      <text>
        <t xml:space="preserve">Please enter values as a comma separated list. For example: XX, YY, ZZ</t>
      </text>
    </comment>
    <comment authorId="0" ref="E5604">
      <text>
        <t xml:space="preserve">Please enter values as a comma separated list. For example: XX, YY, ZZ</t>
      </text>
    </comment>
    <comment authorId="0" ref="F5604">
      <text>
        <t xml:space="preserve">Please enter values as a comma separated list. For example: XX, YY, ZZ</t>
      </text>
    </comment>
    <comment authorId="0" ref="H5604">
      <text>
        <t xml:space="preserve">Please enter values as a comma separated list. For example: XX, YY, ZZ</t>
      </text>
    </comment>
    <comment authorId="0" ref="I5604">
      <text>
        <t xml:space="preserve">Please enter values as a comma separated list. For example: XX, YY, ZZ</t>
      </text>
    </comment>
    <comment authorId="0" ref="J5604">
      <text>
        <t xml:space="preserve">Please enter values as a comma separated list. For example: XX, YY, ZZ</t>
      </text>
    </comment>
    <comment authorId="0" ref="E5605">
      <text>
        <t xml:space="preserve">Please enter values as a comma separated list. For example: XX, YY, ZZ</t>
      </text>
    </comment>
    <comment authorId="0" ref="F5605">
      <text>
        <t xml:space="preserve">Please enter values as a comma separated list. For example: XX, YY, ZZ</t>
      </text>
    </comment>
    <comment authorId="0" ref="H5605">
      <text>
        <t xml:space="preserve">Please enter values as a comma separated list. For example: XX, YY, ZZ</t>
      </text>
    </comment>
    <comment authorId="0" ref="I5605">
      <text>
        <t xml:space="preserve">Please enter values as a comma separated list. For example: XX, YY, ZZ</t>
      </text>
    </comment>
    <comment authorId="0" ref="J5605">
      <text>
        <t xml:space="preserve">Please enter values as a comma separated list. For example: XX, YY, ZZ</t>
      </text>
    </comment>
    <comment authorId="0" ref="E5606">
      <text>
        <t xml:space="preserve">Please enter values as a comma separated list. For example: XX, YY, ZZ</t>
      </text>
    </comment>
    <comment authorId="0" ref="F5606">
      <text>
        <t xml:space="preserve">Please enter values as a comma separated list. For example: XX, YY, ZZ</t>
      </text>
    </comment>
    <comment authorId="0" ref="H5606">
      <text>
        <t xml:space="preserve">Please enter values as a comma separated list. For example: XX, YY, ZZ</t>
      </text>
    </comment>
    <comment authorId="0" ref="I5606">
      <text>
        <t xml:space="preserve">Please enter values as a comma separated list. For example: XX, YY, ZZ</t>
      </text>
    </comment>
    <comment authorId="0" ref="J5606">
      <text>
        <t xml:space="preserve">Please enter values as a comma separated list. For example: XX, YY, ZZ</t>
      </text>
    </comment>
    <comment authorId="0" ref="E5607">
      <text>
        <t xml:space="preserve">Please enter values as a comma separated list. For example: XX, YY, ZZ</t>
      </text>
    </comment>
    <comment authorId="0" ref="F5607">
      <text>
        <t xml:space="preserve">Please enter values as a comma separated list. For example: XX, YY, ZZ</t>
      </text>
    </comment>
    <comment authorId="0" ref="H5607">
      <text>
        <t xml:space="preserve">Please enter values as a comma separated list. For example: XX, YY, ZZ</t>
      </text>
    </comment>
    <comment authorId="0" ref="I5607">
      <text>
        <t xml:space="preserve">Please enter values as a comma separated list. For example: XX, YY, ZZ</t>
      </text>
    </comment>
    <comment authorId="0" ref="J5607">
      <text>
        <t xml:space="preserve">Please enter values as a comma separated list. For example: XX, YY, ZZ</t>
      </text>
    </comment>
    <comment authorId="0" ref="E5608">
      <text>
        <t xml:space="preserve">Please enter values as a comma separated list. For example: XX, YY, ZZ</t>
      </text>
    </comment>
    <comment authorId="0" ref="F5608">
      <text>
        <t xml:space="preserve">Please enter values as a comma separated list. For example: XX, YY, ZZ</t>
      </text>
    </comment>
    <comment authorId="0" ref="H5608">
      <text>
        <t xml:space="preserve">Please enter values as a comma separated list. For example: XX, YY, ZZ</t>
      </text>
    </comment>
    <comment authorId="0" ref="I5608">
      <text>
        <t xml:space="preserve">Please enter values as a comma separated list. For example: XX, YY, ZZ</t>
      </text>
    </comment>
    <comment authorId="0" ref="J5608">
      <text>
        <t xml:space="preserve">Please enter values as a comma separated list. For example: XX, YY, ZZ</t>
      </text>
    </comment>
    <comment authorId="0" ref="E5609">
      <text>
        <t xml:space="preserve">Please enter values as a comma separated list. For example: XX, YY, ZZ</t>
      </text>
    </comment>
    <comment authorId="0" ref="F5609">
      <text>
        <t xml:space="preserve">Please enter values as a comma separated list. For example: XX, YY, ZZ</t>
      </text>
    </comment>
    <comment authorId="0" ref="H5609">
      <text>
        <t xml:space="preserve">Please enter values as a comma separated list. For example: XX, YY, ZZ</t>
      </text>
    </comment>
    <comment authorId="0" ref="I5609">
      <text>
        <t xml:space="preserve">Please enter values as a comma separated list. For example: XX, YY, ZZ</t>
      </text>
    </comment>
    <comment authorId="0" ref="J5609">
      <text>
        <t xml:space="preserve">Please enter values as a comma separated list. For example: XX, YY, ZZ</t>
      </text>
    </comment>
    <comment authorId="0" ref="E5610">
      <text>
        <t xml:space="preserve">Please enter values as a comma separated list. For example: XX, YY, ZZ</t>
      </text>
    </comment>
    <comment authorId="0" ref="F5610">
      <text>
        <t xml:space="preserve">Please enter values as a comma separated list. For example: XX, YY, ZZ</t>
      </text>
    </comment>
    <comment authorId="0" ref="H5610">
      <text>
        <t xml:space="preserve">Please enter values as a comma separated list. For example: XX, YY, ZZ</t>
      </text>
    </comment>
    <comment authorId="0" ref="I5610">
      <text>
        <t xml:space="preserve">Please enter values as a comma separated list. For example: XX, YY, ZZ</t>
      </text>
    </comment>
    <comment authorId="0" ref="J5610">
      <text>
        <t xml:space="preserve">Please enter values as a comma separated list. For example: XX, YY, ZZ</t>
      </text>
    </comment>
    <comment authorId="0" ref="E5611">
      <text>
        <t xml:space="preserve">Please enter values as a comma separated list. For example: XX, YY, ZZ</t>
      </text>
    </comment>
    <comment authorId="0" ref="F5611">
      <text>
        <t xml:space="preserve">Please enter values as a comma separated list. For example: XX, YY, ZZ</t>
      </text>
    </comment>
    <comment authorId="0" ref="H5611">
      <text>
        <t xml:space="preserve">Please enter values as a comma separated list. For example: XX, YY, ZZ</t>
      </text>
    </comment>
    <comment authorId="0" ref="I5611">
      <text>
        <t xml:space="preserve">Please enter values as a comma separated list. For example: XX, YY, ZZ</t>
      </text>
    </comment>
    <comment authorId="0" ref="J5611">
      <text>
        <t xml:space="preserve">Please enter values as a comma separated list. For example: XX, YY, ZZ</t>
      </text>
    </comment>
    <comment authorId="0" ref="E5612">
      <text>
        <t xml:space="preserve">Please enter values as a comma separated list. For example: XX, YY, ZZ</t>
      </text>
    </comment>
    <comment authorId="0" ref="F5612">
      <text>
        <t xml:space="preserve">Please enter values as a comma separated list. For example: XX, YY, ZZ</t>
      </text>
    </comment>
    <comment authorId="0" ref="H5612">
      <text>
        <t xml:space="preserve">Please enter values as a comma separated list. For example: XX, YY, ZZ</t>
      </text>
    </comment>
    <comment authorId="0" ref="I5612">
      <text>
        <t xml:space="preserve">Please enter values as a comma separated list. For example: XX, YY, ZZ</t>
      </text>
    </comment>
    <comment authorId="0" ref="J5612">
      <text>
        <t xml:space="preserve">Please enter values as a comma separated list. For example: XX, YY, ZZ</t>
      </text>
    </comment>
    <comment authorId="0" ref="E5613">
      <text>
        <t xml:space="preserve">Please enter values as a comma separated list. For example: XX, YY, ZZ</t>
      </text>
    </comment>
    <comment authorId="0" ref="F5613">
      <text>
        <t xml:space="preserve">Please enter values as a comma separated list. For example: XX, YY, ZZ</t>
      </text>
    </comment>
    <comment authorId="0" ref="H5613">
      <text>
        <t xml:space="preserve">Please enter values as a comma separated list. For example: XX, YY, ZZ</t>
      </text>
    </comment>
    <comment authorId="0" ref="I5613">
      <text>
        <t xml:space="preserve">Please enter values as a comma separated list. For example: XX, YY, ZZ</t>
      </text>
    </comment>
    <comment authorId="0" ref="J5613">
      <text>
        <t xml:space="preserve">Please enter values as a comma separated list. For example: XX, YY, ZZ</t>
      </text>
    </comment>
    <comment authorId="0" ref="E5614">
      <text>
        <t xml:space="preserve">Please enter values as a comma separated list. For example: XX, YY, ZZ</t>
      </text>
    </comment>
    <comment authorId="0" ref="F5614">
      <text>
        <t xml:space="preserve">Please enter values as a comma separated list. For example: XX, YY, ZZ</t>
      </text>
    </comment>
    <comment authorId="0" ref="H5614">
      <text>
        <t xml:space="preserve">Please enter values as a comma separated list. For example: XX, YY, ZZ</t>
      </text>
    </comment>
    <comment authorId="0" ref="I5614">
      <text>
        <t xml:space="preserve">Please enter values as a comma separated list. For example: XX, YY, ZZ</t>
      </text>
    </comment>
    <comment authorId="0" ref="J5614">
      <text>
        <t xml:space="preserve">Please enter values as a comma separated list. For example: XX, YY, ZZ</t>
      </text>
    </comment>
    <comment authorId="0" ref="E5615">
      <text>
        <t xml:space="preserve">Please enter values as a comma separated list. For example: XX, YY, ZZ</t>
      </text>
    </comment>
    <comment authorId="0" ref="F5615">
      <text>
        <t xml:space="preserve">Please enter values as a comma separated list. For example: XX, YY, ZZ</t>
      </text>
    </comment>
    <comment authorId="0" ref="H5615">
      <text>
        <t xml:space="preserve">Please enter values as a comma separated list. For example: XX, YY, ZZ</t>
      </text>
    </comment>
    <comment authorId="0" ref="I5615">
      <text>
        <t xml:space="preserve">Please enter values as a comma separated list. For example: XX, YY, ZZ</t>
      </text>
    </comment>
    <comment authorId="0" ref="J5615">
      <text>
        <t xml:space="preserve">Please enter values as a comma separated list. For example: XX, YY, ZZ</t>
      </text>
    </comment>
    <comment authorId="0" ref="E5616">
      <text>
        <t xml:space="preserve">Please enter values as a comma separated list. For example: XX, YY, ZZ</t>
      </text>
    </comment>
    <comment authorId="0" ref="F5616">
      <text>
        <t xml:space="preserve">Please enter values as a comma separated list. For example: XX, YY, ZZ</t>
      </text>
    </comment>
    <comment authorId="0" ref="H5616">
      <text>
        <t xml:space="preserve">Please enter values as a comma separated list. For example: XX, YY, ZZ</t>
      </text>
    </comment>
    <comment authorId="0" ref="I5616">
      <text>
        <t xml:space="preserve">Please enter values as a comma separated list. For example: XX, YY, ZZ</t>
      </text>
    </comment>
    <comment authorId="0" ref="J5616">
      <text>
        <t xml:space="preserve">Please enter values as a comma separated list. For example: XX, YY, ZZ</t>
      </text>
    </comment>
    <comment authorId="0" ref="E5617">
      <text>
        <t xml:space="preserve">Please enter values as a comma separated list. For example: XX, YY, ZZ</t>
      </text>
    </comment>
    <comment authorId="0" ref="F5617">
      <text>
        <t xml:space="preserve">Please enter values as a comma separated list. For example: XX, YY, ZZ</t>
      </text>
    </comment>
    <comment authorId="0" ref="H5617">
      <text>
        <t xml:space="preserve">Please enter values as a comma separated list. For example: XX, YY, ZZ</t>
      </text>
    </comment>
    <comment authorId="0" ref="I5617">
      <text>
        <t xml:space="preserve">Please enter values as a comma separated list. For example: XX, YY, ZZ</t>
      </text>
    </comment>
    <comment authorId="0" ref="J5617">
      <text>
        <t xml:space="preserve">Please enter values as a comma separated list. For example: XX, YY, ZZ</t>
      </text>
    </comment>
    <comment authorId="0" ref="E5618">
      <text>
        <t xml:space="preserve">Please enter values as a comma separated list. For example: XX, YY, ZZ</t>
      </text>
    </comment>
    <comment authorId="0" ref="F5618">
      <text>
        <t xml:space="preserve">Please enter values as a comma separated list. For example: XX, YY, ZZ</t>
      </text>
    </comment>
    <comment authorId="0" ref="H5618">
      <text>
        <t xml:space="preserve">Please enter values as a comma separated list. For example: XX, YY, ZZ</t>
      </text>
    </comment>
    <comment authorId="0" ref="I5618">
      <text>
        <t xml:space="preserve">Please enter values as a comma separated list. For example: XX, YY, ZZ</t>
      </text>
    </comment>
    <comment authorId="0" ref="J5618">
      <text>
        <t xml:space="preserve">Please enter values as a comma separated list. For example: XX, YY, ZZ</t>
      </text>
    </comment>
    <comment authorId="0" ref="E5619">
      <text>
        <t xml:space="preserve">Please enter values as a comma separated list. For example: XX, YY, ZZ</t>
      </text>
    </comment>
    <comment authorId="0" ref="F5619">
      <text>
        <t xml:space="preserve">Please enter values as a comma separated list. For example: XX, YY, ZZ</t>
      </text>
    </comment>
    <comment authorId="0" ref="H5619">
      <text>
        <t xml:space="preserve">Please enter values as a comma separated list. For example: XX, YY, ZZ</t>
      </text>
    </comment>
    <comment authorId="0" ref="I5619">
      <text>
        <t xml:space="preserve">Please enter values as a comma separated list. For example: XX, YY, ZZ</t>
      </text>
    </comment>
    <comment authorId="0" ref="J5619">
      <text>
        <t xml:space="preserve">Please enter values as a comma separated list. For example: XX, YY, ZZ</t>
      </text>
    </comment>
    <comment authorId="0" ref="E5620">
      <text>
        <t xml:space="preserve">Please enter values as a comma separated list. For example: XX, YY, ZZ</t>
      </text>
    </comment>
    <comment authorId="0" ref="F5620">
      <text>
        <t xml:space="preserve">Please enter values as a comma separated list. For example: XX, YY, ZZ</t>
      </text>
    </comment>
    <comment authorId="0" ref="H5620">
      <text>
        <t xml:space="preserve">Please enter values as a comma separated list. For example: XX, YY, ZZ</t>
      </text>
    </comment>
    <comment authorId="0" ref="I5620">
      <text>
        <t xml:space="preserve">Please enter values as a comma separated list. For example: XX, YY, ZZ</t>
      </text>
    </comment>
    <comment authorId="0" ref="J5620">
      <text>
        <t xml:space="preserve">Please enter values as a comma separated list. For example: XX, YY, ZZ</t>
      </text>
    </comment>
    <comment authorId="0" ref="E5621">
      <text>
        <t xml:space="preserve">Please enter values as a comma separated list. For example: XX, YY, ZZ</t>
      </text>
    </comment>
    <comment authorId="0" ref="F5621">
      <text>
        <t xml:space="preserve">Please enter values as a comma separated list. For example: XX, YY, ZZ</t>
      </text>
    </comment>
    <comment authorId="0" ref="H5621">
      <text>
        <t xml:space="preserve">Please enter values as a comma separated list. For example: XX, YY, ZZ</t>
      </text>
    </comment>
    <comment authorId="0" ref="I5621">
      <text>
        <t xml:space="preserve">Please enter values as a comma separated list. For example: XX, YY, ZZ</t>
      </text>
    </comment>
    <comment authorId="0" ref="J5621">
      <text>
        <t xml:space="preserve">Please enter values as a comma separated list. For example: XX, YY, ZZ</t>
      </text>
    </comment>
    <comment authorId="0" ref="E5622">
      <text>
        <t xml:space="preserve">Please enter values as a comma separated list. For example: XX, YY, ZZ</t>
      </text>
    </comment>
    <comment authorId="0" ref="F5622">
      <text>
        <t xml:space="preserve">Please enter values as a comma separated list. For example: XX, YY, ZZ</t>
      </text>
    </comment>
    <comment authorId="0" ref="H5622">
      <text>
        <t xml:space="preserve">Please enter values as a comma separated list. For example: XX, YY, ZZ</t>
      </text>
    </comment>
    <comment authorId="0" ref="I5622">
      <text>
        <t xml:space="preserve">Please enter values as a comma separated list. For example: XX, YY, ZZ</t>
      </text>
    </comment>
    <comment authorId="0" ref="J5622">
      <text>
        <t xml:space="preserve">Please enter values as a comma separated list. For example: XX, YY, ZZ</t>
      </text>
    </comment>
    <comment authorId="0" ref="E5623">
      <text>
        <t xml:space="preserve">Please enter values as a comma separated list. For example: XX, YY, ZZ</t>
      </text>
    </comment>
    <comment authorId="0" ref="F5623">
      <text>
        <t xml:space="preserve">Please enter values as a comma separated list. For example: XX, YY, ZZ</t>
      </text>
    </comment>
    <comment authorId="0" ref="H5623">
      <text>
        <t xml:space="preserve">Please enter values as a comma separated list. For example: XX, YY, ZZ</t>
      </text>
    </comment>
    <comment authorId="0" ref="I5623">
      <text>
        <t xml:space="preserve">Please enter values as a comma separated list. For example: XX, YY, ZZ</t>
      </text>
    </comment>
    <comment authorId="0" ref="J5623">
      <text>
        <t xml:space="preserve">Please enter values as a comma separated list. For example: XX, YY, ZZ</t>
      </text>
    </comment>
    <comment authorId="0" ref="E5624">
      <text>
        <t xml:space="preserve">Please enter values as a comma separated list. For example: XX, YY, ZZ</t>
      </text>
    </comment>
    <comment authorId="0" ref="F5624">
      <text>
        <t xml:space="preserve">Please enter values as a comma separated list. For example: XX, YY, ZZ</t>
      </text>
    </comment>
    <comment authorId="0" ref="H5624">
      <text>
        <t xml:space="preserve">Please enter values as a comma separated list. For example: XX, YY, ZZ</t>
      </text>
    </comment>
    <comment authorId="0" ref="I5624">
      <text>
        <t xml:space="preserve">Please enter values as a comma separated list. For example: XX, YY, ZZ</t>
      </text>
    </comment>
    <comment authorId="0" ref="J5624">
      <text>
        <t xml:space="preserve">Please enter values as a comma separated list. For example: XX, YY, ZZ</t>
      </text>
    </comment>
    <comment authorId="0" ref="E5625">
      <text>
        <t xml:space="preserve">Please enter values as a comma separated list. For example: XX, YY, ZZ</t>
      </text>
    </comment>
    <comment authorId="0" ref="F5625">
      <text>
        <t xml:space="preserve">Please enter values as a comma separated list. For example: XX, YY, ZZ</t>
      </text>
    </comment>
    <comment authorId="0" ref="H5625">
      <text>
        <t xml:space="preserve">Please enter values as a comma separated list. For example: XX, YY, ZZ</t>
      </text>
    </comment>
    <comment authorId="0" ref="I5625">
      <text>
        <t xml:space="preserve">Please enter values as a comma separated list. For example: XX, YY, ZZ</t>
      </text>
    </comment>
    <comment authorId="0" ref="J5625">
      <text>
        <t xml:space="preserve">Please enter values as a comma separated list. For example: XX, YY, ZZ</t>
      </text>
    </comment>
    <comment authorId="0" ref="E5626">
      <text>
        <t xml:space="preserve">Please enter values as a comma separated list. For example: XX, YY, ZZ</t>
      </text>
    </comment>
    <comment authorId="0" ref="F5626">
      <text>
        <t xml:space="preserve">Please enter values as a comma separated list. For example: XX, YY, ZZ</t>
      </text>
    </comment>
    <comment authorId="0" ref="H5626">
      <text>
        <t xml:space="preserve">Please enter values as a comma separated list. For example: XX, YY, ZZ</t>
      </text>
    </comment>
    <comment authorId="0" ref="I5626">
      <text>
        <t xml:space="preserve">Please enter values as a comma separated list. For example: XX, YY, ZZ</t>
      </text>
    </comment>
    <comment authorId="0" ref="J5626">
      <text>
        <t xml:space="preserve">Please enter values as a comma separated list. For example: XX, YY, ZZ</t>
      </text>
    </comment>
    <comment authorId="0" ref="E5627">
      <text>
        <t xml:space="preserve">Please enter values as a comma separated list. For example: XX, YY, ZZ</t>
      </text>
    </comment>
    <comment authorId="0" ref="F5627">
      <text>
        <t xml:space="preserve">Please enter values as a comma separated list. For example: XX, YY, ZZ</t>
      </text>
    </comment>
    <comment authorId="0" ref="H5627">
      <text>
        <t xml:space="preserve">Please enter values as a comma separated list. For example: XX, YY, ZZ</t>
      </text>
    </comment>
    <comment authorId="0" ref="I5627">
      <text>
        <t xml:space="preserve">Please enter values as a comma separated list. For example: XX, YY, ZZ</t>
      </text>
    </comment>
    <comment authorId="0" ref="J5627">
      <text>
        <t xml:space="preserve">Please enter values as a comma separated list. For example: XX, YY, ZZ</t>
      </text>
    </comment>
    <comment authorId="0" ref="E5628">
      <text>
        <t xml:space="preserve">Please enter values as a comma separated list. For example: XX, YY, ZZ</t>
      </text>
    </comment>
    <comment authorId="0" ref="F5628">
      <text>
        <t xml:space="preserve">Please enter values as a comma separated list. For example: XX, YY, ZZ</t>
      </text>
    </comment>
    <comment authorId="0" ref="H5628">
      <text>
        <t xml:space="preserve">Please enter values as a comma separated list. For example: XX, YY, ZZ</t>
      </text>
    </comment>
    <comment authorId="0" ref="I5628">
      <text>
        <t xml:space="preserve">Please enter values as a comma separated list. For example: XX, YY, ZZ</t>
      </text>
    </comment>
    <comment authorId="0" ref="J5628">
      <text>
        <t xml:space="preserve">Please enter values as a comma separated list. For example: XX, YY, ZZ</t>
      </text>
    </comment>
    <comment authorId="0" ref="E5629">
      <text>
        <t xml:space="preserve">Please enter values as a comma separated list. For example: XX, YY, ZZ</t>
      </text>
    </comment>
    <comment authorId="0" ref="F5629">
      <text>
        <t xml:space="preserve">Please enter values as a comma separated list. For example: XX, YY, ZZ</t>
      </text>
    </comment>
    <comment authorId="0" ref="H5629">
      <text>
        <t xml:space="preserve">Please enter values as a comma separated list. For example: XX, YY, ZZ</t>
      </text>
    </comment>
    <comment authorId="0" ref="I5629">
      <text>
        <t xml:space="preserve">Please enter values as a comma separated list. For example: XX, YY, ZZ</t>
      </text>
    </comment>
    <comment authorId="0" ref="J5629">
      <text>
        <t xml:space="preserve">Please enter values as a comma separated list. For example: XX, YY, ZZ</t>
      </text>
    </comment>
    <comment authorId="0" ref="E5630">
      <text>
        <t xml:space="preserve">Please enter values as a comma separated list. For example: XX, YY, ZZ</t>
      </text>
    </comment>
    <comment authorId="0" ref="F5630">
      <text>
        <t xml:space="preserve">Please enter values as a comma separated list. For example: XX, YY, ZZ</t>
      </text>
    </comment>
    <comment authorId="0" ref="H5630">
      <text>
        <t xml:space="preserve">Please enter values as a comma separated list. For example: XX, YY, ZZ</t>
      </text>
    </comment>
    <comment authorId="0" ref="I5630">
      <text>
        <t xml:space="preserve">Please enter values as a comma separated list. For example: XX, YY, ZZ</t>
      </text>
    </comment>
    <comment authorId="0" ref="J5630">
      <text>
        <t xml:space="preserve">Please enter values as a comma separated list. For example: XX, YY, ZZ</t>
      </text>
    </comment>
    <comment authorId="0" ref="E5631">
      <text>
        <t xml:space="preserve">Please enter values as a comma separated list. For example: XX, YY, ZZ</t>
      </text>
    </comment>
    <comment authorId="0" ref="F5631">
      <text>
        <t xml:space="preserve">Please enter values as a comma separated list. For example: XX, YY, ZZ</t>
      </text>
    </comment>
    <comment authorId="0" ref="H5631">
      <text>
        <t xml:space="preserve">Please enter values as a comma separated list. For example: XX, YY, ZZ</t>
      </text>
    </comment>
    <comment authorId="0" ref="I5631">
      <text>
        <t xml:space="preserve">Please enter values as a comma separated list. For example: XX, YY, ZZ</t>
      </text>
    </comment>
    <comment authorId="0" ref="J5631">
      <text>
        <t xml:space="preserve">Please enter values as a comma separated list. For example: XX, YY, ZZ</t>
      </text>
    </comment>
    <comment authorId="0" ref="E5632">
      <text>
        <t xml:space="preserve">Please enter values as a comma separated list. For example: XX, YY, ZZ</t>
      </text>
    </comment>
    <comment authorId="0" ref="F5632">
      <text>
        <t xml:space="preserve">Please enter values as a comma separated list. For example: XX, YY, ZZ</t>
      </text>
    </comment>
    <comment authorId="0" ref="H5632">
      <text>
        <t xml:space="preserve">Please enter values as a comma separated list. For example: XX, YY, ZZ</t>
      </text>
    </comment>
    <comment authorId="0" ref="I5632">
      <text>
        <t xml:space="preserve">Please enter values as a comma separated list. For example: XX, YY, ZZ</t>
      </text>
    </comment>
    <comment authorId="0" ref="J5632">
      <text>
        <t xml:space="preserve">Please enter values as a comma separated list. For example: XX, YY, ZZ</t>
      </text>
    </comment>
    <comment authorId="0" ref="E5633">
      <text>
        <t xml:space="preserve">Please enter values as a comma separated list. For example: XX, YY, ZZ</t>
      </text>
    </comment>
    <comment authorId="0" ref="F5633">
      <text>
        <t xml:space="preserve">Please enter values as a comma separated list. For example: XX, YY, ZZ</t>
      </text>
    </comment>
    <comment authorId="0" ref="H5633">
      <text>
        <t xml:space="preserve">Please enter values as a comma separated list. For example: XX, YY, ZZ</t>
      </text>
    </comment>
    <comment authorId="0" ref="I5633">
      <text>
        <t xml:space="preserve">Please enter values as a comma separated list. For example: XX, YY, ZZ</t>
      </text>
    </comment>
    <comment authorId="0" ref="J5633">
      <text>
        <t xml:space="preserve">Please enter values as a comma separated list. For example: XX, YY, ZZ</t>
      </text>
    </comment>
    <comment authorId="0" ref="E5634">
      <text>
        <t xml:space="preserve">Please enter values as a comma separated list. For example: XX, YY, ZZ</t>
      </text>
    </comment>
    <comment authorId="0" ref="F5634">
      <text>
        <t xml:space="preserve">Please enter values as a comma separated list. For example: XX, YY, ZZ</t>
      </text>
    </comment>
    <comment authorId="0" ref="H5634">
      <text>
        <t xml:space="preserve">Please enter values as a comma separated list. For example: XX, YY, ZZ</t>
      </text>
    </comment>
    <comment authorId="0" ref="I5634">
      <text>
        <t xml:space="preserve">Please enter values as a comma separated list. For example: XX, YY, ZZ</t>
      </text>
    </comment>
    <comment authorId="0" ref="J5634">
      <text>
        <t xml:space="preserve">Please enter values as a comma separated list. For example: XX, YY, ZZ</t>
      </text>
    </comment>
    <comment authorId="0" ref="E5635">
      <text>
        <t xml:space="preserve">Please enter values as a comma separated list. For example: XX, YY, ZZ</t>
      </text>
    </comment>
    <comment authorId="0" ref="F5635">
      <text>
        <t xml:space="preserve">Please enter values as a comma separated list. For example: XX, YY, ZZ</t>
      </text>
    </comment>
    <comment authorId="0" ref="H5635">
      <text>
        <t xml:space="preserve">Please enter values as a comma separated list. For example: XX, YY, ZZ</t>
      </text>
    </comment>
    <comment authorId="0" ref="I5635">
      <text>
        <t xml:space="preserve">Please enter values as a comma separated list. For example: XX, YY, ZZ</t>
      </text>
    </comment>
    <comment authorId="0" ref="J5635">
      <text>
        <t xml:space="preserve">Please enter values as a comma separated list. For example: XX, YY, ZZ</t>
      </text>
    </comment>
    <comment authorId="0" ref="E5636">
      <text>
        <t xml:space="preserve">Please enter values as a comma separated list. For example: XX, YY, ZZ</t>
      </text>
    </comment>
    <comment authorId="0" ref="F5636">
      <text>
        <t xml:space="preserve">Please enter values as a comma separated list. For example: XX, YY, ZZ</t>
      </text>
    </comment>
    <comment authorId="0" ref="H5636">
      <text>
        <t xml:space="preserve">Please enter values as a comma separated list. For example: XX, YY, ZZ</t>
      </text>
    </comment>
    <comment authorId="0" ref="I5636">
      <text>
        <t xml:space="preserve">Please enter values as a comma separated list. For example: XX, YY, ZZ</t>
      </text>
    </comment>
    <comment authorId="0" ref="J5636">
      <text>
        <t xml:space="preserve">Please enter values as a comma separated list. For example: XX, YY, ZZ</t>
      </text>
    </comment>
    <comment authorId="0" ref="E5637">
      <text>
        <t xml:space="preserve">Please enter values as a comma separated list. For example: XX, YY, ZZ</t>
      </text>
    </comment>
    <comment authorId="0" ref="F5637">
      <text>
        <t xml:space="preserve">Please enter values as a comma separated list. For example: XX, YY, ZZ</t>
      </text>
    </comment>
    <comment authorId="0" ref="H5637">
      <text>
        <t xml:space="preserve">Please enter values as a comma separated list. For example: XX, YY, ZZ</t>
      </text>
    </comment>
    <comment authorId="0" ref="I5637">
      <text>
        <t xml:space="preserve">Please enter values as a comma separated list. For example: XX, YY, ZZ</t>
      </text>
    </comment>
    <comment authorId="0" ref="J5637">
      <text>
        <t xml:space="preserve">Please enter values as a comma separated list. For example: XX, YY, ZZ</t>
      </text>
    </comment>
    <comment authorId="0" ref="E5638">
      <text>
        <t xml:space="preserve">Please enter values as a comma separated list. For example: XX, YY, ZZ</t>
      </text>
    </comment>
    <comment authorId="0" ref="F5638">
      <text>
        <t xml:space="preserve">Please enter values as a comma separated list. For example: XX, YY, ZZ</t>
      </text>
    </comment>
    <comment authorId="0" ref="H5638">
      <text>
        <t xml:space="preserve">Please enter values as a comma separated list. For example: XX, YY, ZZ</t>
      </text>
    </comment>
    <comment authorId="0" ref="I5638">
      <text>
        <t xml:space="preserve">Please enter values as a comma separated list. For example: XX, YY, ZZ</t>
      </text>
    </comment>
    <comment authorId="0" ref="J5638">
      <text>
        <t xml:space="preserve">Please enter values as a comma separated list. For example: XX, YY, ZZ</t>
      </text>
    </comment>
    <comment authorId="0" ref="E5639">
      <text>
        <t xml:space="preserve">Please enter values as a comma separated list. For example: XX, YY, ZZ</t>
      </text>
    </comment>
    <comment authorId="0" ref="F5639">
      <text>
        <t xml:space="preserve">Please enter values as a comma separated list. For example: XX, YY, ZZ</t>
      </text>
    </comment>
    <comment authorId="0" ref="H5639">
      <text>
        <t xml:space="preserve">Please enter values as a comma separated list. For example: XX, YY, ZZ</t>
      </text>
    </comment>
    <comment authorId="0" ref="I5639">
      <text>
        <t xml:space="preserve">Please enter values as a comma separated list. For example: XX, YY, ZZ</t>
      </text>
    </comment>
    <comment authorId="0" ref="J5639">
      <text>
        <t xml:space="preserve">Please enter values as a comma separated list. For example: XX, YY, ZZ</t>
      </text>
    </comment>
    <comment authorId="0" ref="E5640">
      <text>
        <t xml:space="preserve">Please enter values as a comma separated list. For example: XX, YY, ZZ</t>
      </text>
    </comment>
    <comment authorId="0" ref="F5640">
      <text>
        <t xml:space="preserve">Please enter values as a comma separated list. For example: XX, YY, ZZ</t>
      </text>
    </comment>
    <comment authorId="0" ref="H5640">
      <text>
        <t xml:space="preserve">Please enter values as a comma separated list. For example: XX, YY, ZZ</t>
      </text>
    </comment>
    <comment authorId="0" ref="I5640">
      <text>
        <t xml:space="preserve">Please enter values as a comma separated list. For example: XX, YY, ZZ</t>
      </text>
    </comment>
    <comment authorId="0" ref="J5640">
      <text>
        <t xml:space="preserve">Please enter values as a comma separated list. For example: XX, YY, ZZ</t>
      </text>
    </comment>
    <comment authorId="0" ref="E5641">
      <text>
        <t xml:space="preserve">Please enter values as a comma separated list. For example: XX, YY, ZZ</t>
      </text>
    </comment>
    <comment authorId="0" ref="F5641">
      <text>
        <t xml:space="preserve">Please enter values as a comma separated list. For example: XX, YY, ZZ</t>
      </text>
    </comment>
    <comment authorId="0" ref="H5641">
      <text>
        <t xml:space="preserve">Please enter values as a comma separated list. For example: XX, YY, ZZ</t>
      </text>
    </comment>
    <comment authorId="0" ref="I5641">
      <text>
        <t xml:space="preserve">Please enter values as a comma separated list. For example: XX, YY, ZZ</t>
      </text>
    </comment>
    <comment authorId="0" ref="J5641">
      <text>
        <t xml:space="preserve">Please enter values as a comma separated list. For example: XX, YY, ZZ</t>
      </text>
    </comment>
    <comment authorId="0" ref="E5642">
      <text>
        <t xml:space="preserve">Please enter values as a comma separated list. For example: XX, YY, ZZ</t>
      </text>
    </comment>
    <comment authorId="0" ref="F5642">
      <text>
        <t xml:space="preserve">Please enter values as a comma separated list. For example: XX, YY, ZZ</t>
      </text>
    </comment>
    <comment authorId="0" ref="H5642">
      <text>
        <t xml:space="preserve">Please enter values as a comma separated list. For example: XX, YY, ZZ</t>
      </text>
    </comment>
    <comment authorId="0" ref="I5642">
      <text>
        <t xml:space="preserve">Please enter values as a comma separated list. For example: XX, YY, ZZ</t>
      </text>
    </comment>
    <comment authorId="0" ref="J5642">
      <text>
        <t xml:space="preserve">Please enter values as a comma separated list. For example: XX, YY, ZZ</t>
      </text>
    </comment>
    <comment authorId="0" ref="E5643">
      <text>
        <t xml:space="preserve">Please enter values as a comma separated list. For example: XX, YY, ZZ</t>
      </text>
    </comment>
    <comment authorId="0" ref="F5643">
      <text>
        <t xml:space="preserve">Please enter values as a comma separated list. For example: XX, YY, ZZ</t>
      </text>
    </comment>
    <comment authorId="0" ref="H5643">
      <text>
        <t xml:space="preserve">Please enter values as a comma separated list. For example: XX, YY, ZZ</t>
      </text>
    </comment>
    <comment authorId="0" ref="I5643">
      <text>
        <t xml:space="preserve">Please enter values as a comma separated list. For example: XX, YY, ZZ</t>
      </text>
    </comment>
    <comment authorId="0" ref="J5643">
      <text>
        <t xml:space="preserve">Please enter values as a comma separated list. For example: XX, YY, ZZ</t>
      </text>
    </comment>
    <comment authorId="0" ref="E5644">
      <text>
        <t xml:space="preserve">Please enter values as a comma separated list. For example: XX, YY, ZZ</t>
      </text>
    </comment>
    <comment authorId="0" ref="F5644">
      <text>
        <t xml:space="preserve">Please enter values as a comma separated list. For example: XX, YY, ZZ</t>
      </text>
    </comment>
    <comment authorId="0" ref="H5644">
      <text>
        <t xml:space="preserve">Please enter values as a comma separated list. For example: XX, YY, ZZ</t>
      </text>
    </comment>
    <comment authorId="0" ref="I5644">
      <text>
        <t xml:space="preserve">Please enter values as a comma separated list. For example: XX, YY, ZZ</t>
      </text>
    </comment>
    <comment authorId="0" ref="J5644">
      <text>
        <t xml:space="preserve">Please enter values as a comma separated list. For example: XX, YY, ZZ</t>
      </text>
    </comment>
    <comment authorId="0" ref="E5645">
      <text>
        <t xml:space="preserve">Please enter values as a comma separated list. For example: XX, YY, ZZ</t>
      </text>
    </comment>
    <comment authorId="0" ref="F5645">
      <text>
        <t xml:space="preserve">Please enter values as a comma separated list. For example: XX, YY, ZZ</t>
      </text>
    </comment>
    <comment authorId="0" ref="H5645">
      <text>
        <t xml:space="preserve">Please enter values as a comma separated list. For example: XX, YY, ZZ</t>
      </text>
    </comment>
    <comment authorId="0" ref="I5645">
      <text>
        <t xml:space="preserve">Please enter values as a comma separated list. For example: XX, YY, ZZ</t>
      </text>
    </comment>
    <comment authorId="0" ref="J5645">
      <text>
        <t xml:space="preserve">Please enter values as a comma separated list. For example: XX, YY, ZZ</t>
      </text>
    </comment>
    <comment authorId="0" ref="E5646">
      <text>
        <t xml:space="preserve">Please enter values as a comma separated list. For example: XX, YY, ZZ</t>
      </text>
    </comment>
    <comment authorId="0" ref="F5646">
      <text>
        <t xml:space="preserve">Please enter values as a comma separated list. For example: XX, YY, ZZ</t>
      </text>
    </comment>
    <comment authorId="0" ref="H5646">
      <text>
        <t xml:space="preserve">Please enter values as a comma separated list. For example: XX, YY, ZZ</t>
      </text>
    </comment>
    <comment authorId="0" ref="I5646">
      <text>
        <t xml:space="preserve">Please enter values as a comma separated list. For example: XX, YY, ZZ</t>
      </text>
    </comment>
    <comment authorId="0" ref="J5646">
      <text>
        <t xml:space="preserve">Please enter values as a comma separated list. For example: XX, YY, ZZ</t>
      </text>
    </comment>
    <comment authorId="0" ref="E5647">
      <text>
        <t xml:space="preserve">Please enter values as a comma separated list. For example: XX, YY, ZZ</t>
      </text>
    </comment>
    <comment authorId="0" ref="F5647">
      <text>
        <t xml:space="preserve">Please enter values as a comma separated list. For example: XX, YY, ZZ</t>
      </text>
    </comment>
    <comment authorId="0" ref="H5647">
      <text>
        <t xml:space="preserve">Please enter values as a comma separated list. For example: XX, YY, ZZ</t>
      </text>
    </comment>
    <comment authorId="0" ref="I5647">
      <text>
        <t xml:space="preserve">Please enter values as a comma separated list. For example: XX, YY, ZZ</t>
      </text>
    </comment>
    <comment authorId="0" ref="J5647">
      <text>
        <t xml:space="preserve">Please enter values as a comma separated list. For example: XX, YY, ZZ</t>
      </text>
    </comment>
    <comment authorId="0" ref="E5648">
      <text>
        <t xml:space="preserve">Please enter values as a comma separated list. For example: XX, YY, ZZ</t>
      </text>
    </comment>
    <comment authorId="0" ref="F5648">
      <text>
        <t xml:space="preserve">Please enter values as a comma separated list. For example: XX, YY, ZZ</t>
      </text>
    </comment>
    <comment authorId="0" ref="H5648">
      <text>
        <t xml:space="preserve">Please enter values as a comma separated list. For example: XX, YY, ZZ</t>
      </text>
    </comment>
    <comment authorId="0" ref="I5648">
      <text>
        <t xml:space="preserve">Please enter values as a comma separated list. For example: XX, YY, ZZ</t>
      </text>
    </comment>
    <comment authorId="0" ref="J5648">
      <text>
        <t xml:space="preserve">Please enter values as a comma separated list. For example: XX, YY, ZZ</t>
      </text>
    </comment>
    <comment authorId="0" ref="E5649">
      <text>
        <t xml:space="preserve">Please enter values as a comma separated list. For example: XX, YY, ZZ</t>
      </text>
    </comment>
    <comment authorId="0" ref="F5649">
      <text>
        <t xml:space="preserve">Please enter values as a comma separated list. For example: XX, YY, ZZ</t>
      </text>
    </comment>
    <comment authorId="0" ref="H5649">
      <text>
        <t xml:space="preserve">Please enter values as a comma separated list. For example: XX, YY, ZZ</t>
      </text>
    </comment>
    <comment authorId="0" ref="I5649">
      <text>
        <t xml:space="preserve">Please enter values as a comma separated list. For example: XX, YY, ZZ</t>
      </text>
    </comment>
    <comment authorId="0" ref="J5649">
      <text>
        <t xml:space="preserve">Please enter values as a comma separated list. For example: XX, YY, ZZ</t>
      </text>
    </comment>
    <comment authorId="0" ref="E5650">
      <text>
        <t xml:space="preserve">Please enter values as a comma separated list. For example: XX, YY, ZZ</t>
      </text>
    </comment>
    <comment authorId="0" ref="F5650">
      <text>
        <t xml:space="preserve">Please enter values as a comma separated list. For example: XX, YY, ZZ</t>
      </text>
    </comment>
    <comment authorId="0" ref="H5650">
      <text>
        <t xml:space="preserve">Please enter values as a comma separated list. For example: XX, YY, ZZ</t>
      </text>
    </comment>
    <comment authorId="0" ref="I5650">
      <text>
        <t xml:space="preserve">Please enter values as a comma separated list. For example: XX, YY, ZZ</t>
      </text>
    </comment>
    <comment authorId="0" ref="J5650">
      <text>
        <t xml:space="preserve">Please enter values as a comma separated list. For example: XX, YY, ZZ</t>
      </text>
    </comment>
    <comment authorId="0" ref="E5651">
      <text>
        <t xml:space="preserve">Please enter values as a comma separated list. For example: XX, YY, ZZ</t>
      </text>
    </comment>
    <comment authorId="0" ref="F5651">
      <text>
        <t xml:space="preserve">Please enter values as a comma separated list. For example: XX, YY, ZZ</t>
      </text>
    </comment>
    <comment authorId="0" ref="H5651">
      <text>
        <t xml:space="preserve">Please enter values as a comma separated list. For example: XX, YY, ZZ</t>
      </text>
    </comment>
    <comment authorId="0" ref="I5651">
      <text>
        <t xml:space="preserve">Please enter values as a comma separated list. For example: XX, YY, ZZ</t>
      </text>
    </comment>
    <comment authorId="0" ref="J5651">
      <text>
        <t xml:space="preserve">Please enter values as a comma separated list. For example: XX, YY, ZZ</t>
      </text>
    </comment>
    <comment authorId="0" ref="E5652">
      <text>
        <t xml:space="preserve">Please enter values as a comma separated list. For example: XX, YY, ZZ</t>
      </text>
    </comment>
    <comment authorId="0" ref="F5652">
      <text>
        <t xml:space="preserve">Please enter values as a comma separated list. For example: XX, YY, ZZ</t>
      </text>
    </comment>
    <comment authorId="0" ref="H5652">
      <text>
        <t xml:space="preserve">Please enter values as a comma separated list. For example: XX, YY, ZZ</t>
      </text>
    </comment>
    <comment authorId="0" ref="I5652">
      <text>
        <t xml:space="preserve">Please enter values as a comma separated list. For example: XX, YY, ZZ</t>
      </text>
    </comment>
    <comment authorId="0" ref="J5652">
      <text>
        <t xml:space="preserve">Please enter values as a comma separated list. For example: XX, YY, ZZ</t>
      </text>
    </comment>
    <comment authorId="0" ref="E5653">
      <text>
        <t xml:space="preserve">Please enter values as a comma separated list. For example: XX, YY, ZZ</t>
      </text>
    </comment>
    <comment authorId="0" ref="F5653">
      <text>
        <t xml:space="preserve">Please enter values as a comma separated list. For example: XX, YY, ZZ</t>
      </text>
    </comment>
    <comment authorId="0" ref="H5653">
      <text>
        <t xml:space="preserve">Please enter values as a comma separated list. For example: XX, YY, ZZ</t>
      </text>
    </comment>
    <comment authorId="0" ref="I5653">
      <text>
        <t xml:space="preserve">Please enter values as a comma separated list. For example: XX, YY, ZZ</t>
      </text>
    </comment>
    <comment authorId="0" ref="J5653">
      <text>
        <t xml:space="preserve">Please enter values as a comma separated list. For example: XX, YY, ZZ</t>
      </text>
    </comment>
    <comment authorId="0" ref="E5654">
      <text>
        <t xml:space="preserve">Please enter values as a comma separated list. For example: XX, YY, ZZ</t>
      </text>
    </comment>
    <comment authorId="0" ref="F5654">
      <text>
        <t xml:space="preserve">Please enter values as a comma separated list. For example: XX, YY, ZZ</t>
      </text>
    </comment>
    <comment authorId="0" ref="H5654">
      <text>
        <t xml:space="preserve">Please enter values as a comma separated list. For example: XX, YY, ZZ</t>
      </text>
    </comment>
    <comment authorId="0" ref="I5654">
      <text>
        <t xml:space="preserve">Please enter values as a comma separated list. For example: XX, YY, ZZ</t>
      </text>
    </comment>
    <comment authorId="0" ref="J5654">
      <text>
        <t xml:space="preserve">Please enter values as a comma separated list. For example: XX, YY, ZZ</t>
      </text>
    </comment>
    <comment authorId="0" ref="E5655">
      <text>
        <t xml:space="preserve">Please enter values as a comma separated list. For example: XX, YY, ZZ</t>
      </text>
    </comment>
    <comment authorId="0" ref="F5655">
      <text>
        <t xml:space="preserve">Please enter values as a comma separated list. For example: XX, YY, ZZ</t>
      </text>
    </comment>
    <comment authorId="0" ref="H5655">
      <text>
        <t xml:space="preserve">Please enter values as a comma separated list. For example: XX, YY, ZZ</t>
      </text>
    </comment>
    <comment authorId="0" ref="I5655">
      <text>
        <t xml:space="preserve">Please enter values as a comma separated list. For example: XX, YY, ZZ</t>
      </text>
    </comment>
    <comment authorId="0" ref="J5655">
      <text>
        <t xml:space="preserve">Please enter values as a comma separated list. For example: XX, YY, ZZ</t>
      </text>
    </comment>
    <comment authorId="0" ref="E5656">
      <text>
        <t xml:space="preserve">Please enter values as a comma separated list. For example: XX, YY, ZZ</t>
      </text>
    </comment>
    <comment authorId="0" ref="F5656">
      <text>
        <t xml:space="preserve">Please enter values as a comma separated list. For example: XX, YY, ZZ</t>
      </text>
    </comment>
    <comment authorId="0" ref="H5656">
      <text>
        <t xml:space="preserve">Please enter values as a comma separated list. For example: XX, YY, ZZ</t>
      </text>
    </comment>
    <comment authorId="0" ref="I5656">
      <text>
        <t xml:space="preserve">Please enter values as a comma separated list. For example: XX, YY, ZZ</t>
      </text>
    </comment>
    <comment authorId="0" ref="J5656">
      <text>
        <t xml:space="preserve">Please enter values as a comma separated list. For example: XX, YY, ZZ</t>
      </text>
    </comment>
    <comment authorId="0" ref="E5657">
      <text>
        <t xml:space="preserve">Please enter values as a comma separated list. For example: XX, YY, ZZ</t>
      </text>
    </comment>
    <comment authorId="0" ref="F5657">
      <text>
        <t xml:space="preserve">Please enter values as a comma separated list. For example: XX, YY, ZZ</t>
      </text>
    </comment>
    <comment authorId="0" ref="H5657">
      <text>
        <t xml:space="preserve">Please enter values as a comma separated list. For example: XX, YY, ZZ</t>
      </text>
    </comment>
    <comment authorId="0" ref="I5657">
      <text>
        <t xml:space="preserve">Please enter values as a comma separated list. For example: XX, YY, ZZ</t>
      </text>
    </comment>
    <comment authorId="0" ref="J5657">
      <text>
        <t xml:space="preserve">Please enter values as a comma separated list. For example: XX, YY, ZZ</t>
      </text>
    </comment>
    <comment authorId="0" ref="E5658">
      <text>
        <t xml:space="preserve">Please enter values as a comma separated list. For example: XX, YY, ZZ</t>
      </text>
    </comment>
    <comment authorId="0" ref="F5658">
      <text>
        <t xml:space="preserve">Please enter values as a comma separated list. For example: XX, YY, ZZ</t>
      </text>
    </comment>
    <comment authorId="0" ref="H5658">
      <text>
        <t xml:space="preserve">Please enter values as a comma separated list. For example: XX, YY, ZZ</t>
      </text>
    </comment>
    <comment authorId="0" ref="I5658">
      <text>
        <t xml:space="preserve">Please enter values as a comma separated list. For example: XX, YY, ZZ</t>
      </text>
    </comment>
    <comment authorId="0" ref="J5658">
      <text>
        <t xml:space="preserve">Please enter values as a comma separated list. For example: XX, YY, ZZ</t>
      </text>
    </comment>
    <comment authorId="0" ref="E5659">
      <text>
        <t xml:space="preserve">Please enter values as a comma separated list. For example: XX, YY, ZZ</t>
      </text>
    </comment>
    <comment authorId="0" ref="F5659">
      <text>
        <t xml:space="preserve">Please enter values as a comma separated list. For example: XX, YY, ZZ</t>
      </text>
    </comment>
    <comment authorId="0" ref="H5659">
      <text>
        <t xml:space="preserve">Please enter values as a comma separated list. For example: XX, YY, ZZ</t>
      </text>
    </comment>
    <comment authorId="0" ref="I5659">
      <text>
        <t xml:space="preserve">Please enter values as a comma separated list. For example: XX, YY, ZZ</t>
      </text>
    </comment>
    <comment authorId="0" ref="J5659">
      <text>
        <t xml:space="preserve">Please enter values as a comma separated list. For example: XX, YY, ZZ</t>
      </text>
    </comment>
    <comment authorId="0" ref="E5660">
      <text>
        <t xml:space="preserve">Please enter values as a comma separated list. For example: XX, YY, ZZ</t>
      </text>
    </comment>
    <comment authorId="0" ref="F5660">
      <text>
        <t xml:space="preserve">Please enter values as a comma separated list. For example: XX, YY, ZZ</t>
      </text>
    </comment>
    <comment authorId="0" ref="H5660">
      <text>
        <t xml:space="preserve">Please enter values as a comma separated list. For example: XX, YY, ZZ</t>
      </text>
    </comment>
    <comment authorId="0" ref="I5660">
      <text>
        <t xml:space="preserve">Please enter values as a comma separated list. For example: XX, YY, ZZ</t>
      </text>
    </comment>
    <comment authorId="0" ref="J5660">
      <text>
        <t xml:space="preserve">Please enter values as a comma separated list. For example: XX, YY, ZZ</t>
      </text>
    </comment>
    <comment authorId="0" ref="E5661">
      <text>
        <t xml:space="preserve">Please enter values as a comma separated list. For example: XX, YY, ZZ</t>
      </text>
    </comment>
    <comment authorId="0" ref="F5661">
      <text>
        <t xml:space="preserve">Please enter values as a comma separated list. For example: XX, YY, ZZ</t>
      </text>
    </comment>
    <comment authorId="0" ref="H5661">
      <text>
        <t xml:space="preserve">Please enter values as a comma separated list. For example: XX, YY, ZZ</t>
      </text>
    </comment>
    <comment authorId="0" ref="I5661">
      <text>
        <t xml:space="preserve">Please enter values as a comma separated list. For example: XX, YY, ZZ</t>
      </text>
    </comment>
    <comment authorId="0" ref="J5661">
      <text>
        <t xml:space="preserve">Please enter values as a comma separated list. For example: XX, YY, ZZ</t>
      </text>
    </comment>
    <comment authorId="0" ref="E5662">
      <text>
        <t xml:space="preserve">Please enter values as a comma separated list. For example: XX, YY, ZZ</t>
      </text>
    </comment>
    <comment authorId="0" ref="F5662">
      <text>
        <t xml:space="preserve">Please enter values as a comma separated list. For example: XX, YY, ZZ</t>
      </text>
    </comment>
    <comment authorId="0" ref="H5662">
      <text>
        <t xml:space="preserve">Please enter values as a comma separated list. For example: XX, YY, ZZ</t>
      </text>
    </comment>
    <comment authorId="0" ref="I5662">
      <text>
        <t xml:space="preserve">Please enter values as a comma separated list. For example: XX, YY, ZZ</t>
      </text>
    </comment>
    <comment authorId="0" ref="J5662">
      <text>
        <t xml:space="preserve">Please enter values as a comma separated list. For example: XX, YY, ZZ</t>
      </text>
    </comment>
    <comment authorId="0" ref="E5663">
      <text>
        <t xml:space="preserve">Please enter values as a comma separated list. For example: XX, YY, ZZ</t>
      </text>
    </comment>
    <comment authorId="0" ref="F5663">
      <text>
        <t xml:space="preserve">Please enter values as a comma separated list. For example: XX, YY, ZZ</t>
      </text>
    </comment>
    <comment authorId="0" ref="H5663">
      <text>
        <t xml:space="preserve">Please enter values as a comma separated list. For example: XX, YY, ZZ</t>
      </text>
    </comment>
    <comment authorId="0" ref="I5663">
      <text>
        <t xml:space="preserve">Please enter values as a comma separated list. For example: XX, YY, ZZ</t>
      </text>
    </comment>
    <comment authorId="0" ref="J5663">
      <text>
        <t xml:space="preserve">Please enter values as a comma separated list. For example: XX, YY, ZZ</t>
      </text>
    </comment>
    <comment authorId="0" ref="E5664">
      <text>
        <t xml:space="preserve">Please enter values as a comma separated list. For example: XX, YY, ZZ</t>
      </text>
    </comment>
    <comment authorId="0" ref="F5664">
      <text>
        <t xml:space="preserve">Please enter values as a comma separated list. For example: XX, YY, ZZ</t>
      </text>
    </comment>
    <comment authorId="0" ref="H5664">
      <text>
        <t xml:space="preserve">Please enter values as a comma separated list. For example: XX, YY, ZZ</t>
      </text>
    </comment>
    <comment authorId="0" ref="I5664">
      <text>
        <t xml:space="preserve">Please enter values as a comma separated list. For example: XX, YY, ZZ</t>
      </text>
    </comment>
    <comment authorId="0" ref="J5664">
      <text>
        <t xml:space="preserve">Please enter values as a comma separated list. For example: XX, YY, ZZ</t>
      </text>
    </comment>
    <comment authorId="0" ref="E5665">
      <text>
        <t xml:space="preserve">Please enter values as a comma separated list. For example: XX, YY, ZZ</t>
      </text>
    </comment>
    <comment authorId="0" ref="F5665">
      <text>
        <t xml:space="preserve">Please enter values as a comma separated list. For example: XX, YY, ZZ</t>
      </text>
    </comment>
    <comment authorId="0" ref="H5665">
      <text>
        <t xml:space="preserve">Please enter values as a comma separated list. For example: XX, YY, ZZ</t>
      </text>
    </comment>
    <comment authorId="0" ref="I5665">
      <text>
        <t xml:space="preserve">Please enter values as a comma separated list. For example: XX, YY, ZZ</t>
      </text>
    </comment>
    <comment authorId="0" ref="J5665">
      <text>
        <t xml:space="preserve">Please enter values as a comma separated list. For example: XX, YY, ZZ</t>
      </text>
    </comment>
    <comment authorId="0" ref="E5666">
      <text>
        <t xml:space="preserve">Please enter values as a comma separated list. For example: XX, YY, ZZ</t>
      </text>
    </comment>
    <comment authorId="0" ref="F5666">
      <text>
        <t xml:space="preserve">Please enter values as a comma separated list. For example: XX, YY, ZZ</t>
      </text>
    </comment>
    <comment authorId="0" ref="H5666">
      <text>
        <t xml:space="preserve">Please enter values as a comma separated list. For example: XX, YY, ZZ</t>
      </text>
    </comment>
    <comment authorId="0" ref="I5666">
      <text>
        <t xml:space="preserve">Please enter values as a comma separated list. For example: XX, YY, ZZ</t>
      </text>
    </comment>
    <comment authorId="0" ref="J5666">
      <text>
        <t xml:space="preserve">Please enter values as a comma separated list. For example: XX, YY, ZZ</t>
      </text>
    </comment>
    <comment authorId="0" ref="E5667">
      <text>
        <t xml:space="preserve">Please enter values as a comma separated list. For example: XX, YY, ZZ</t>
      </text>
    </comment>
    <comment authorId="0" ref="F5667">
      <text>
        <t xml:space="preserve">Please enter values as a comma separated list. For example: XX, YY, ZZ</t>
      </text>
    </comment>
    <comment authorId="0" ref="H5667">
      <text>
        <t xml:space="preserve">Please enter values as a comma separated list. For example: XX, YY, ZZ</t>
      </text>
    </comment>
    <comment authorId="0" ref="I5667">
      <text>
        <t xml:space="preserve">Please enter values as a comma separated list. For example: XX, YY, ZZ</t>
      </text>
    </comment>
    <comment authorId="0" ref="J5667">
      <text>
        <t xml:space="preserve">Please enter values as a comma separated list. For example: XX, YY, ZZ</t>
      </text>
    </comment>
    <comment authorId="0" ref="E5668">
      <text>
        <t xml:space="preserve">Please enter values as a comma separated list. For example: XX, YY, ZZ</t>
      </text>
    </comment>
    <comment authorId="0" ref="F5668">
      <text>
        <t xml:space="preserve">Please enter values as a comma separated list. For example: XX, YY, ZZ</t>
      </text>
    </comment>
    <comment authorId="0" ref="H5668">
      <text>
        <t xml:space="preserve">Please enter values as a comma separated list. For example: XX, YY, ZZ</t>
      </text>
    </comment>
    <comment authorId="0" ref="I5668">
      <text>
        <t xml:space="preserve">Please enter values as a comma separated list. For example: XX, YY, ZZ</t>
      </text>
    </comment>
    <comment authorId="0" ref="J5668">
      <text>
        <t xml:space="preserve">Please enter values as a comma separated list. For example: XX, YY, ZZ</t>
      </text>
    </comment>
    <comment authorId="0" ref="E5669">
      <text>
        <t xml:space="preserve">Please enter values as a comma separated list. For example: XX, YY, ZZ</t>
      </text>
    </comment>
    <comment authorId="0" ref="F5669">
      <text>
        <t xml:space="preserve">Please enter values as a comma separated list. For example: XX, YY, ZZ</t>
      </text>
    </comment>
    <comment authorId="0" ref="H5669">
      <text>
        <t xml:space="preserve">Please enter values as a comma separated list. For example: XX, YY, ZZ</t>
      </text>
    </comment>
    <comment authorId="0" ref="I5669">
      <text>
        <t xml:space="preserve">Please enter values as a comma separated list. For example: XX, YY, ZZ</t>
      </text>
    </comment>
    <comment authorId="0" ref="J5669">
      <text>
        <t xml:space="preserve">Please enter values as a comma separated list. For example: XX, YY, ZZ</t>
      </text>
    </comment>
    <comment authorId="0" ref="E5670">
      <text>
        <t xml:space="preserve">Please enter values as a comma separated list. For example: XX, YY, ZZ</t>
      </text>
    </comment>
    <comment authorId="0" ref="F5670">
      <text>
        <t xml:space="preserve">Please enter values as a comma separated list. For example: XX, YY, ZZ</t>
      </text>
    </comment>
    <comment authorId="0" ref="H5670">
      <text>
        <t xml:space="preserve">Please enter values as a comma separated list. For example: XX, YY, ZZ</t>
      </text>
    </comment>
    <comment authorId="0" ref="I5670">
      <text>
        <t xml:space="preserve">Please enter values as a comma separated list. For example: XX, YY, ZZ</t>
      </text>
    </comment>
    <comment authorId="0" ref="J5670">
      <text>
        <t xml:space="preserve">Please enter values as a comma separated list. For example: XX, YY, ZZ</t>
      </text>
    </comment>
    <comment authorId="0" ref="E5671">
      <text>
        <t xml:space="preserve">Please enter values as a comma separated list. For example: XX, YY, ZZ</t>
      </text>
    </comment>
    <comment authorId="0" ref="F5671">
      <text>
        <t xml:space="preserve">Please enter values as a comma separated list. For example: XX, YY, ZZ</t>
      </text>
    </comment>
    <comment authorId="0" ref="H5671">
      <text>
        <t xml:space="preserve">Please enter values as a comma separated list. For example: XX, YY, ZZ</t>
      </text>
    </comment>
    <comment authorId="0" ref="I5671">
      <text>
        <t xml:space="preserve">Please enter values as a comma separated list. For example: XX, YY, ZZ</t>
      </text>
    </comment>
    <comment authorId="0" ref="J5671">
      <text>
        <t xml:space="preserve">Please enter values as a comma separated list. For example: XX, YY, ZZ</t>
      </text>
    </comment>
    <comment authorId="0" ref="E5672">
      <text>
        <t xml:space="preserve">Please enter values as a comma separated list. For example: XX, YY, ZZ</t>
      </text>
    </comment>
    <comment authorId="0" ref="F5672">
      <text>
        <t xml:space="preserve">Please enter values as a comma separated list. For example: XX, YY, ZZ</t>
      </text>
    </comment>
    <comment authorId="0" ref="H5672">
      <text>
        <t xml:space="preserve">Please enter values as a comma separated list. For example: XX, YY, ZZ</t>
      </text>
    </comment>
    <comment authorId="0" ref="I5672">
      <text>
        <t xml:space="preserve">Please enter values as a comma separated list. For example: XX, YY, ZZ</t>
      </text>
    </comment>
    <comment authorId="0" ref="J5672">
      <text>
        <t xml:space="preserve">Please enter values as a comma separated list. For example: XX, YY, ZZ</t>
      </text>
    </comment>
    <comment authorId="0" ref="E5673">
      <text>
        <t xml:space="preserve">Please enter values as a comma separated list. For example: XX, YY, ZZ</t>
      </text>
    </comment>
    <comment authorId="0" ref="F5673">
      <text>
        <t xml:space="preserve">Please enter values as a comma separated list. For example: XX, YY, ZZ</t>
      </text>
    </comment>
    <comment authorId="0" ref="H5673">
      <text>
        <t xml:space="preserve">Please enter values as a comma separated list. For example: XX, YY, ZZ</t>
      </text>
    </comment>
    <comment authorId="0" ref="I5673">
      <text>
        <t xml:space="preserve">Please enter values as a comma separated list. For example: XX, YY, ZZ</t>
      </text>
    </comment>
    <comment authorId="0" ref="J5673">
      <text>
        <t xml:space="preserve">Please enter values as a comma separated list. For example: XX, YY, ZZ</t>
      </text>
    </comment>
    <comment authorId="0" ref="E5674">
      <text>
        <t xml:space="preserve">Please enter values as a comma separated list. For example: XX, YY, ZZ</t>
      </text>
    </comment>
    <comment authorId="0" ref="F5674">
      <text>
        <t xml:space="preserve">Please enter values as a comma separated list. For example: XX, YY, ZZ</t>
      </text>
    </comment>
    <comment authorId="0" ref="H5674">
      <text>
        <t xml:space="preserve">Please enter values as a comma separated list. For example: XX, YY, ZZ</t>
      </text>
    </comment>
    <comment authorId="0" ref="I5674">
      <text>
        <t xml:space="preserve">Please enter values as a comma separated list. For example: XX, YY, ZZ</t>
      </text>
    </comment>
    <comment authorId="0" ref="J5674">
      <text>
        <t xml:space="preserve">Please enter values as a comma separated list. For example: XX, YY, ZZ</t>
      </text>
    </comment>
    <comment authorId="0" ref="E5675">
      <text>
        <t xml:space="preserve">Please enter values as a comma separated list. For example: XX, YY, ZZ</t>
      </text>
    </comment>
    <comment authorId="0" ref="F5675">
      <text>
        <t xml:space="preserve">Please enter values as a comma separated list. For example: XX, YY, ZZ</t>
      </text>
    </comment>
    <comment authorId="0" ref="H5675">
      <text>
        <t xml:space="preserve">Please enter values as a comma separated list. For example: XX, YY, ZZ</t>
      </text>
    </comment>
    <comment authorId="0" ref="I5675">
      <text>
        <t xml:space="preserve">Please enter values as a comma separated list. For example: XX, YY, ZZ</t>
      </text>
    </comment>
    <comment authorId="0" ref="J5675">
      <text>
        <t xml:space="preserve">Please enter values as a comma separated list. For example: XX, YY, ZZ</t>
      </text>
    </comment>
    <comment authorId="0" ref="E5676">
      <text>
        <t xml:space="preserve">Please enter values as a comma separated list. For example: XX, YY, ZZ</t>
      </text>
    </comment>
    <comment authorId="0" ref="F5676">
      <text>
        <t xml:space="preserve">Please enter values as a comma separated list. For example: XX, YY, ZZ</t>
      </text>
    </comment>
    <comment authorId="0" ref="H5676">
      <text>
        <t xml:space="preserve">Please enter values as a comma separated list. For example: XX, YY, ZZ</t>
      </text>
    </comment>
    <comment authorId="0" ref="I5676">
      <text>
        <t xml:space="preserve">Please enter values as a comma separated list. For example: XX, YY, ZZ</t>
      </text>
    </comment>
    <comment authorId="0" ref="J5676">
      <text>
        <t xml:space="preserve">Please enter values as a comma separated list. For example: XX, YY, ZZ</t>
      </text>
    </comment>
    <comment authorId="0" ref="E5677">
      <text>
        <t xml:space="preserve">Please enter values as a comma separated list. For example: XX, YY, ZZ</t>
      </text>
    </comment>
    <comment authorId="0" ref="F5677">
      <text>
        <t xml:space="preserve">Please enter values as a comma separated list. For example: XX, YY, ZZ</t>
      </text>
    </comment>
    <comment authorId="0" ref="H5677">
      <text>
        <t xml:space="preserve">Please enter values as a comma separated list. For example: XX, YY, ZZ</t>
      </text>
    </comment>
    <comment authorId="0" ref="I5677">
      <text>
        <t xml:space="preserve">Please enter values as a comma separated list. For example: XX, YY, ZZ</t>
      </text>
    </comment>
    <comment authorId="0" ref="J5677">
      <text>
        <t xml:space="preserve">Please enter values as a comma separated list. For example: XX, YY, ZZ</t>
      </text>
    </comment>
    <comment authorId="0" ref="E5678">
      <text>
        <t xml:space="preserve">Please enter values as a comma separated list. For example: XX, YY, ZZ</t>
      </text>
    </comment>
    <comment authorId="0" ref="F5678">
      <text>
        <t xml:space="preserve">Please enter values as a comma separated list. For example: XX, YY, ZZ</t>
      </text>
    </comment>
    <comment authorId="0" ref="H5678">
      <text>
        <t xml:space="preserve">Please enter values as a comma separated list. For example: XX, YY, ZZ</t>
      </text>
    </comment>
    <comment authorId="0" ref="I5678">
      <text>
        <t xml:space="preserve">Please enter values as a comma separated list. For example: XX, YY, ZZ</t>
      </text>
    </comment>
    <comment authorId="0" ref="J5678">
      <text>
        <t xml:space="preserve">Please enter values as a comma separated list. For example: XX, YY, ZZ</t>
      </text>
    </comment>
    <comment authorId="0" ref="E5679">
      <text>
        <t xml:space="preserve">Please enter values as a comma separated list. For example: XX, YY, ZZ</t>
      </text>
    </comment>
    <comment authorId="0" ref="F5679">
      <text>
        <t xml:space="preserve">Please enter values as a comma separated list. For example: XX, YY, ZZ</t>
      </text>
    </comment>
    <comment authorId="0" ref="H5679">
      <text>
        <t xml:space="preserve">Please enter values as a comma separated list. For example: XX, YY, ZZ</t>
      </text>
    </comment>
    <comment authorId="0" ref="I5679">
      <text>
        <t xml:space="preserve">Please enter values as a comma separated list. For example: XX, YY, ZZ</t>
      </text>
    </comment>
    <comment authorId="0" ref="J5679">
      <text>
        <t xml:space="preserve">Please enter values as a comma separated list. For example: XX, YY, ZZ</t>
      </text>
    </comment>
    <comment authorId="0" ref="E5680">
      <text>
        <t xml:space="preserve">Please enter values as a comma separated list. For example: XX, YY, ZZ</t>
      </text>
    </comment>
    <comment authorId="0" ref="F5680">
      <text>
        <t xml:space="preserve">Please enter values as a comma separated list. For example: XX, YY, ZZ</t>
      </text>
    </comment>
    <comment authorId="0" ref="H5680">
      <text>
        <t xml:space="preserve">Please enter values as a comma separated list. For example: XX, YY, ZZ</t>
      </text>
    </comment>
    <comment authorId="0" ref="I5680">
      <text>
        <t xml:space="preserve">Please enter values as a comma separated list. For example: XX, YY, ZZ</t>
      </text>
    </comment>
    <comment authorId="0" ref="J5680">
      <text>
        <t xml:space="preserve">Please enter values as a comma separated list. For example: XX, YY, ZZ</t>
      </text>
    </comment>
    <comment authorId="0" ref="E5681">
      <text>
        <t xml:space="preserve">Please enter values as a comma separated list. For example: XX, YY, ZZ</t>
      </text>
    </comment>
    <comment authorId="0" ref="F5681">
      <text>
        <t xml:space="preserve">Please enter values as a comma separated list. For example: XX, YY, ZZ</t>
      </text>
    </comment>
    <comment authorId="0" ref="H5681">
      <text>
        <t xml:space="preserve">Please enter values as a comma separated list. For example: XX, YY, ZZ</t>
      </text>
    </comment>
    <comment authorId="0" ref="I5681">
      <text>
        <t xml:space="preserve">Please enter values as a comma separated list. For example: XX, YY, ZZ</t>
      </text>
    </comment>
    <comment authorId="0" ref="J5681">
      <text>
        <t xml:space="preserve">Please enter values as a comma separated list. For example: XX, YY, ZZ</t>
      </text>
    </comment>
    <comment authorId="0" ref="E5682">
      <text>
        <t xml:space="preserve">Please enter values as a comma separated list. For example: XX, YY, ZZ</t>
      </text>
    </comment>
    <comment authorId="0" ref="F5682">
      <text>
        <t xml:space="preserve">Please enter values as a comma separated list. For example: XX, YY, ZZ</t>
      </text>
    </comment>
    <comment authorId="0" ref="H5682">
      <text>
        <t xml:space="preserve">Please enter values as a comma separated list. For example: XX, YY, ZZ</t>
      </text>
    </comment>
    <comment authorId="0" ref="I5682">
      <text>
        <t xml:space="preserve">Please enter values as a comma separated list. For example: XX, YY, ZZ</t>
      </text>
    </comment>
    <comment authorId="0" ref="J5682">
      <text>
        <t xml:space="preserve">Please enter values as a comma separated list. For example: XX, YY, ZZ</t>
      </text>
    </comment>
    <comment authorId="0" ref="E5683">
      <text>
        <t xml:space="preserve">Please enter values as a comma separated list. For example: XX, YY, ZZ</t>
      </text>
    </comment>
    <comment authorId="0" ref="F5683">
      <text>
        <t xml:space="preserve">Please enter values as a comma separated list. For example: XX, YY, ZZ</t>
      </text>
    </comment>
    <comment authorId="0" ref="H5683">
      <text>
        <t xml:space="preserve">Please enter values as a comma separated list. For example: XX, YY, ZZ</t>
      </text>
    </comment>
    <comment authorId="0" ref="I5683">
      <text>
        <t xml:space="preserve">Please enter values as a comma separated list. For example: XX, YY, ZZ</t>
      </text>
    </comment>
    <comment authorId="0" ref="J5683">
      <text>
        <t xml:space="preserve">Please enter values as a comma separated list. For example: XX, YY, ZZ</t>
      </text>
    </comment>
    <comment authorId="0" ref="E5684">
      <text>
        <t xml:space="preserve">Please enter values as a comma separated list. For example: XX, YY, ZZ</t>
      </text>
    </comment>
    <comment authorId="0" ref="F5684">
      <text>
        <t xml:space="preserve">Please enter values as a comma separated list. For example: XX, YY, ZZ</t>
      </text>
    </comment>
    <comment authorId="0" ref="H5684">
      <text>
        <t xml:space="preserve">Please enter values as a comma separated list. For example: XX, YY, ZZ</t>
      </text>
    </comment>
    <comment authorId="0" ref="I5684">
      <text>
        <t xml:space="preserve">Please enter values as a comma separated list. For example: XX, YY, ZZ</t>
      </text>
    </comment>
    <comment authorId="0" ref="J5684">
      <text>
        <t xml:space="preserve">Please enter values as a comma separated list. For example: XX, YY, ZZ</t>
      </text>
    </comment>
    <comment authorId="0" ref="E5685">
      <text>
        <t xml:space="preserve">Please enter values as a comma separated list. For example: XX, YY, ZZ</t>
      </text>
    </comment>
    <comment authorId="0" ref="F5685">
      <text>
        <t xml:space="preserve">Please enter values as a comma separated list. For example: XX, YY, ZZ</t>
      </text>
    </comment>
    <comment authorId="0" ref="H5685">
      <text>
        <t xml:space="preserve">Please enter values as a comma separated list. For example: XX, YY, ZZ</t>
      </text>
    </comment>
    <comment authorId="0" ref="I5685">
      <text>
        <t xml:space="preserve">Please enter values as a comma separated list. For example: XX, YY, ZZ</t>
      </text>
    </comment>
    <comment authorId="0" ref="J5685">
      <text>
        <t xml:space="preserve">Please enter values as a comma separated list. For example: XX, YY, ZZ</t>
      </text>
    </comment>
    <comment authorId="0" ref="E5686">
      <text>
        <t xml:space="preserve">Please enter values as a comma separated list. For example: XX, YY, ZZ</t>
      </text>
    </comment>
    <comment authorId="0" ref="F5686">
      <text>
        <t xml:space="preserve">Please enter values as a comma separated list. For example: XX, YY, ZZ</t>
      </text>
    </comment>
    <comment authorId="0" ref="H5686">
      <text>
        <t xml:space="preserve">Please enter values as a comma separated list. For example: XX, YY, ZZ</t>
      </text>
    </comment>
    <comment authorId="0" ref="I5686">
      <text>
        <t xml:space="preserve">Please enter values as a comma separated list. For example: XX, YY, ZZ</t>
      </text>
    </comment>
    <comment authorId="0" ref="J5686">
      <text>
        <t xml:space="preserve">Please enter values as a comma separated list. For example: XX, YY, ZZ</t>
      </text>
    </comment>
    <comment authorId="0" ref="E5687">
      <text>
        <t xml:space="preserve">Please enter values as a comma separated list. For example: XX, YY, ZZ</t>
      </text>
    </comment>
    <comment authorId="0" ref="F5687">
      <text>
        <t xml:space="preserve">Please enter values as a comma separated list. For example: XX, YY, ZZ</t>
      </text>
    </comment>
    <comment authorId="0" ref="H5687">
      <text>
        <t xml:space="preserve">Please enter values as a comma separated list. For example: XX, YY, ZZ</t>
      </text>
    </comment>
    <comment authorId="0" ref="I5687">
      <text>
        <t xml:space="preserve">Please enter values as a comma separated list. For example: XX, YY, ZZ</t>
      </text>
    </comment>
    <comment authorId="0" ref="J5687">
      <text>
        <t xml:space="preserve">Please enter values as a comma separated list. For example: XX, YY, ZZ</t>
      </text>
    </comment>
    <comment authorId="0" ref="E5688">
      <text>
        <t xml:space="preserve">Please enter values as a comma separated list. For example: XX, YY, ZZ</t>
      </text>
    </comment>
    <comment authorId="0" ref="F5688">
      <text>
        <t xml:space="preserve">Please enter values as a comma separated list. For example: XX, YY, ZZ</t>
      </text>
    </comment>
    <comment authorId="0" ref="H5688">
      <text>
        <t xml:space="preserve">Please enter values as a comma separated list. For example: XX, YY, ZZ</t>
      </text>
    </comment>
    <comment authorId="0" ref="I5688">
      <text>
        <t xml:space="preserve">Please enter values as a comma separated list. For example: XX, YY, ZZ</t>
      </text>
    </comment>
    <comment authorId="0" ref="J5688">
      <text>
        <t xml:space="preserve">Please enter values as a comma separated list. For example: XX, YY, ZZ</t>
      </text>
    </comment>
    <comment authorId="0" ref="E5689">
      <text>
        <t xml:space="preserve">Please enter values as a comma separated list. For example: XX, YY, ZZ</t>
      </text>
    </comment>
    <comment authorId="0" ref="F5689">
      <text>
        <t xml:space="preserve">Please enter values as a comma separated list. For example: XX, YY, ZZ</t>
      </text>
    </comment>
    <comment authorId="0" ref="H5689">
      <text>
        <t xml:space="preserve">Please enter values as a comma separated list. For example: XX, YY, ZZ</t>
      </text>
    </comment>
    <comment authorId="0" ref="I5689">
      <text>
        <t xml:space="preserve">Please enter values as a comma separated list. For example: XX, YY, ZZ</t>
      </text>
    </comment>
    <comment authorId="0" ref="J5689">
      <text>
        <t xml:space="preserve">Please enter values as a comma separated list. For example: XX, YY, ZZ</t>
      </text>
    </comment>
    <comment authorId="0" ref="E5690">
      <text>
        <t xml:space="preserve">Please enter values as a comma separated list. For example: XX, YY, ZZ</t>
      </text>
    </comment>
    <comment authorId="0" ref="F5690">
      <text>
        <t xml:space="preserve">Please enter values as a comma separated list. For example: XX, YY, ZZ</t>
      </text>
    </comment>
    <comment authorId="0" ref="H5690">
      <text>
        <t xml:space="preserve">Please enter values as a comma separated list. For example: XX, YY, ZZ</t>
      </text>
    </comment>
    <comment authorId="0" ref="I5690">
      <text>
        <t xml:space="preserve">Please enter values as a comma separated list. For example: XX, YY, ZZ</t>
      </text>
    </comment>
    <comment authorId="0" ref="J5690">
      <text>
        <t xml:space="preserve">Please enter values as a comma separated list. For example: XX, YY, ZZ</t>
      </text>
    </comment>
    <comment authorId="0" ref="E5691">
      <text>
        <t xml:space="preserve">Please enter values as a comma separated list. For example: XX, YY, ZZ</t>
      </text>
    </comment>
    <comment authorId="0" ref="F5691">
      <text>
        <t xml:space="preserve">Please enter values as a comma separated list. For example: XX, YY, ZZ</t>
      </text>
    </comment>
    <comment authorId="0" ref="H5691">
      <text>
        <t xml:space="preserve">Please enter values as a comma separated list. For example: XX, YY, ZZ</t>
      </text>
    </comment>
    <comment authorId="0" ref="I5691">
      <text>
        <t xml:space="preserve">Please enter values as a comma separated list. For example: XX, YY, ZZ</t>
      </text>
    </comment>
    <comment authorId="0" ref="J5691">
      <text>
        <t xml:space="preserve">Please enter values as a comma separated list. For example: XX, YY, ZZ</t>
      </text>
    </comment>
    <comment authorId="0" ref="E5692">
      <text>
        <t xml:space="preserve">Please enter values as a comma separated list. For example: XX, YY, ZZ</t>
      </text>
    </comment>
    <comment authorId="0" ref="F5692">
      <text>
        <t xml:space="preserve">Please enter values as a comma separated list. For example: XX, YY, ZZ</t>
      </text>
    </comment>
    <comment authorId="0" ref="H5692">
      <text>
        <t xml:space="preserve">Please enter values as a comma separated list. For example: XX, YY, ZZ</t>
      </text>
    </comment>
    <comment authorId="0" ref="I5692">
      <text>
        <t xml:space="preserve">Please enter values as a comma separated list. For example: XX, YY, ZZ</t>
      </text>
    </comment>
    <comment authorId="0" ref="J5692">
      <text>
        <t xml:space="preserve">Please enter values as a comma separated list. For example: XX, YY, ZZ</t>
      </text>
    </comment>
    <comment authorId="0" ref="E5693">
      <text>
        <t xml:space="preserve">Please enter values as a comma separated list. For example: XX, YY, ZZ</t>
      </text>
    </comment>
    <comment authorId="0" ref="F5693">
      <text>
        <t xml:space="preserve">Please enter values as a comma separated list. For example: XX, YY, ZZ</t>
      </text>
    </comment>
    <comment authorId="0" ref="H5693">
      <text>
        <t xml:space="preserve">Please enter values as a comma separated list. For example: XX, YY, ZZ</t>
      </text>
    </comment>
    <comment authorId="0" ref="I5693">
      <text>
        <t xml:space="preserve">Please enter values as a comma separated list. For example: XX, YY, ZZ</t>
      </text>
    </comment>
    <comment authorId="0" ref="J5693">
      <text>
        <t xml:space="preserve">Please enter values as a comma separated list. For example: XX, YY, ZZ</t>
      </text>
    </comment>
    <comment authorId="0" ref="E5694">
      <text>
        <t xml:space="preserve">Please enter values as a comma separated list. For example: XX, YY, ZZ</t>
      </text>
    </comment>
    <comment authorId="0" ref="F5694">
      <text>
        <t xml:space="preserve">Please enter values as a comma separated list. For example: XX, YY, ZZ</t>
      </text>
    </comment>
    <comment authorId="0" ref="H5694">
      <text>
        <t xml:space="preserve">Please enter values as a comma separated list. For example: XX, YY, ZZ</t>
      </text>
    </comment>
    <comment authorId="0" ref="I5694">
      <text>
        <t xml:space="preserve">Please enter values as a comma separated list. For example: XX, YY, ZZ</t>
      </text>
    </comment>
    <comment authorId="0" ref="J5694">
      <text>
        <t xml:space="preserve">Please enter values as a comma separated list. For example: XX, YY, ZZ</t>
      </text>
    </comment>
    <comment authorId="0" ref="E5695">
      <text>
        <t xml:space="preserve">Please enter values as a comma separated list. For example: XX, YY, ZZ</t>
      </text>
    </comment>
    <comment authorId="0" ref="F5695">
      <text>
        <t xml:space="preserve">Please enter values as a comma separated list. For example: XX, YY, ZZ</t>
      </text>
    </comment>
    <comment authorId="0" ref="H5695">
      <text>
        <t xml:space="preserve">Please enter values as a comma separated list. For example: XX, YY, ZZ</t>
      </text>
    </comment>
    <comment authorId="0" ref="I5695">
      <text>
        <t xml:space="preserve">Please enter values as a comma separated list. For example: XX, YY, ZZ</t>
      </text>
    </comment>
    <comment authorId="0" ref="J5695">
      <text>
        <t xml:space="preserve">Please enter values as a comma separated list. For example: XX, YY, ZZ</t>
      </text>
    </comment>
    <comment authorId="0" ref="E5696">
      <text>
        <t xml:space="preserve">Please enter values as a comma separated list. For example: XX, YY, ZZ</t>
      </text>
    </comment>
    <comment authorId="0" ref="F5696">
      <text>
        <t xml:space="preserve">Please enter values as a comma separated list. For example: XX, YY, ZZ</t>
      </text>
    </comment>
    <comment authorId="0" ref="H5696">
      <text>
        <t xml:space="preserve">Please enter values as a comma separated list. For example: XX, YY, ZZ</t>
      </text>
    </comment>
    <comment authorId="0" ref="I5696">
      <text>
        <t xml:space="preserve">Please enter values as a comma separated list. For example: XX, YY, ZZ</t>
      </text>
    </comment>
    <comment authorId="0" ref="J5696">
      <text>
        <t xml:space="preserve">Please enter values as a comma separated list. For example: XX, YY, ZZ</t>
      </text>
    </comment>
    <comment authorId="0" ref="E5697">
      <text>
        <t xml:space="preserve">Please enter values as a comma separated list. For example: XX, YY, ZZ</t>
      </text>
    </comment>
    <comment authorId="0" ref="F5697">
      <text>
        <t xml:space="preserve">Please enter values as a comma separated list. For example: XX, YY, ZZ</t>
      </text>
    </comment>
    <comment authorId="0" ref="H5697">
      <text>
        <t xml:space="preserve">Please enter values as a comma separated list. For example: XX, YY, ZZ</t>
      </text>
    </comment>
    <comment authorId="0" ref="I5697">
      <text>
        <t xml:space="preserve">Please enter values as a comma separated list. For example: XX, YY, ZZ</t>
      </text>
    </comment>
    <comment authorId="0" ref="J5697">
      <text>
        <t xml:space="preserve">Please enter values as a comma separated list. For example: XX, YY, ZZ</t>
      </text>
    </comment>
    <comment authorId="0" ref="E5698">
      <text>
        <t xml:space="preserve">Please enter values as a comma separated list. For example: XX, YY, ZZ</t>
      </text>
    </comment>
    <comment authorId="0" ref="F5698">
      <text>
        <t xml:space="preserve">Please enter values as a comma separated list. For example: XX, YY, ZZ</t>
      </text>
    </comment>
    <comment authorId="0" ref="H5698">
      <text>
        <t xml:space="preserve">Please enter values as a comma separated list. For example: XX, YY, ZZ</t>
      </text>
    </comment>
    <comment authorId="0" ref="I5698">
      <text>
        <t xml:space="preserve">Please enter values as a comma separated list. For example: XX, YY, ZZ</t>
      </text>
    </comment>
    <comment authorId="0" ref="J5698">
      <text>
        <t xml:space="preserve">Please enter values as a comma separated list. For example: XX, YY, ZZ</t>
      </text>
    </comment>
    <comment authorId="0" ref="E5699">
      <text>
        <t xml:space="preserve">Please enter values as a comma separated list. For example: XX, YY, ZZ</t>
      </text>
    </comment>
    <comment authorId="0" ref="F5699">
      <text>
        <t xml:space="preserve">Please enter values as a comma separated list. For example: XX, YY, ZZ</t>
      </text>
    </comment>
    <comment authorId="0" ref="H5699">
      <text>
        <t xml:space="preserve">Please enter values as a comma separated list. For example: XX, YY, ZZ</t>
      </text>
    </comment>
    <comment authorId="0" ref="I5699">
      <text>
        <t xml:space="preserve">Please enter values as a comma separated list. For example: XX, YY, ZZ</t>
      </text>
    </comment>
    <comment authorId="0" ref="J5699">
      <text>
        <t xml:space="preserve">Please enter values as a comma separated list. For example: XX, YY, ZZ</t>
      </text>
    </comment>
    <comment authorId="0" ref="E5700">
      <text>
        <t xml:space="preserve">Please enter values as a comma separated list. For example: XX, YY, ZZ</t>
      </text>
    </comment>
    <comment authorId="0" ref="F5700">
      <text>
        <t xml:space="preserve">Please enter values as a comma separated list. For example: XX, YY, ZZ</t>
      </text>
    </comment>
    <comment authorId="0" ref="H5700">
      <text>
        <t xml:space="preserve">Please enter values as a comma separated list. For example: XX, YY, ZZ</t>
      </text>
    </comment>
    <comment authorId="0" ref="I5700">
      <text>
        <t xml:space="preserve">Please enter values as a comma separated list. For example: XX, YY, ZZ</t>
      </text>
    </comment>
    <comment authorId="0" ref="J5700">
      <text>
        <t xml:space="preserve">Please enter values as a comma separated list. For example: XX, YY, ZZ</t>
      </text>
    </comment>
    <comment authorId="0" ref="E5701">
      <text>
        <t xml:space="preserve">Please enter values as a comma separated list. For example: XX, YY, ZZ</t>
      </text>
    </comment>
    <comment authorId="0" ref="F5701">
      <text>
        <t xml:space="preserve">Please enter values as a comma separated list. For example: XX, YY, ZZ</t>
      </text>
    </comment>
    <comment authorId="0" ref="H5701">
      <text>
        <t xml:space="preserve">Please enter values as a comma separated list. For example: XX, YY, ZZ</t>
      </text>
    </comment>
    <comment authorId="0" ref="I5701">
      <text>
        <t xml:space="preserve">Please enter values as a comma separated list. For example: XX, YY, ZZ</t>
      </text>
    </comment>
    <comment authorId="0" ref="J5701">
      <text>
        <t xml:space="preserve">Please enter values as a comma separated list. For example: XX, YY, ZZ</t>
      </text>
    </comment>
    <comment authorId="0" ref="E5702">
      <text>
        <t xml:space="preserve">Please enter values as a comma separated list. For example: XX, YY, ZZ</t>
      </text>
    </comment>
    <comment authorId="0" ref="F5702">
      <text>
        <t xml:space="preserve">Please enter values as a comma separated list. For example: XX, YY, ZZ</t>
      </text>
    </comment>
    <comment authorId="0" ref="H5702">
      <text>
        <t xml:space="preserve">Please enter values as a comma separated list. For example: XX, YY, ZZ</t>
      </text>
    </comment>
    <comment authorId="0" ref="I5702">
      <text>
        <t xml:space="preserve">Please enter values as a comma separated list. For example: XX, YY, ZZ</t>
      </text>
    </comment>
    <comment authorId="0" ref="J5702">
      <text>
        <t xml:space="preserve">Please enter values as a comma separated list. For example: XX, YY, ZZ</t>
      </text>
    </comment>
    <comment authorId="0" ref="E5703">
      <text>
        <t xml:space="preserve">Please enter values as a comma separated list. For example: XX, YY, ZZ</t>
      </text>
    </comment>
    <comment authorId="0" ref="F5703">
      <text>
        <t xml:space="preserve">Please enter values as a comma separated list. For example: XX, YY, ZZ</t>
      </text>
    </comment>
    <comment authorId="0" ref="H5703">
      <text>
        <t xml:space="preserve">Please enter values as a comma separated list. For example: XX, YY, ZZ</t>
      </text>
    </comment>
    <comment authorId="0" ref="I5703">
      <text>
        <t xml:space="preserve">Please enter values as a comma separated list. For example: XX, YY, ZZ</t>
      </text>
    </comment>
    <comment authorId="0" ref="J5703">
      <text>
        <t xml:space="preserve">Please enter values as a comma separated list. For example: XX, YY, ZZ</t>
      </text>
    </comment>
    <comment authorId="0" ref="E5704">
      <text>
        <t xml:space="preserve">Please enter values as a comma separated list. For example: XX, YY, ZZ</t>
      </text>
    </comment>
    <comment authorId="0" ref="F5704">
      <text>
        <t xml:space="preserve">Please enter values as a comma separated list. For example: XX, YY, ZZ</t>
      </text>
    </comment>
    <comment authorId="0" ref="H5704">
      <text>
        <t xml:space="preserve">Please enter values as a comma separated list. For example: XX, YY, ZZ</t>
      </text>
    </comment>
    <comment authorId="0" ref="I5704">
      <text>
        <t xml:space="preserve">Please enter values as a comma separated list. For example: XX, YY, ZZ</t>
      </text>
    </comment>
    <comment authorId="0" ref="J5704">
      <text>
        <t xml:space="preserve">Please enter values as a comma separated list. For example: XX, YY, ZZ</t>
      </text>
    </comment>
    <comment authorId="0" ref="E5705">
      <text>
        <t xml:space="preserve">Please enter values as a comma separated list. For example: XX, YY, ZZ</t>
      </text>
    </comment>
    <comment authorId="0" ref="F5705">
      <text>
        <t xml:space="preserve">Please enter values as a comma separated list. For example: XX, YY, ZZ</t>
      </text>
    </comment>
    <comment authorId="0" ref="H5705">
      <text>
        <t xml:space="preserve">Please enter values as a comma separated list. For example: XX, YY, ZZ</t>
      </text>
    </comment>
    <comment authorId="0" ref="I5705">
      <text>
        <t xml:space="preserve">Please enter values as a comma separated list. For example: XX, YY, ZZ</t>
      </text>
    </comment>
    <comment authorId="0" ref="J5705">
      <text>
        <t xml:space="preserve">Please enter values as a comma separated list. For example: XX, YY, ZZ</t>
      </text>
    </comment>
    <comment authorId="0" ref="E5706">
      <text>
        <t xml:space="preserve">Please enter values as a comma separated list. For example: XX, YY, ZZ</t>
      </text>
    </comment>
    <comment authorId="0" ref="F5706">
      <text>
        <t xml:space="preserve">Please enter values as a comma separated list. For example: XX, YY, ZZ</t>
      </text>
    </comment>
    <comment authorId="0" ref="H5706">
      <text>
        <t xml:space="preserve">Please enter values as a comma separated list. For example: XX, YY, ZZ</t>
      </text>
    </comment>
    <comment authorId="0" ref="I5706">
      <text>
        <t xml:space="preserve">Please enter values as a comma separated list. For example: XX, YY, ZZ</t>
      </text>
    </comment>
    <comment authorId="0" ref="J5706">
      <text>
        <t xml:space="preserve">Please enter values as a comma separated list. For example: XX, YY, ZZ</t>
      </text>
    </comment>
    <comment authorId="0" ref="E5707">
      <text>
        <t xml:space="preserve">Please enter values as a comma separated list. For example: XX, YY, ZZ</t>
      </text>
    </comment>
    <comment authorId="0" ref="F5707">
      <text>
        <t xml:space="preserve">Please enter values as a comma separated list. For example: XX, YY, ZZ</t>
      </text>
    </comment>
    <comment authorId="0" ref="H5707">
      <text>
        <t xml:space="preserve">Please enter values as a comma separated list. For example: XX, YY, ZZ</t>
      </text>
    </comment>
    <comment authorId="0" ref="I5707">
      <text>
        <t xml:space="preserve">Please enter values as a comma separated list. For example: XX, YY, ZZ</t>
      </text>
    </comment>
    <comment authorId="0" ref="J5707">
      <text>
        <t xml:space="preserve">Please enter values as a comma separated list. For example: XX, YY, ZZ</t>
      </text>
    </comment>
    <comment authorId="0" ref="E5708">
      <text>
        <t xml:space="preserve">Please enter values as a comma separated list. For example: XX, YY, ZZ</t>
      </text>
    </comment>
    <comment authorId="0" ref="F5708">
      <text>
        <t xml:space="preserve">Please enter values as a comma separated list. For example: XX, YY, ZZ</t>
      </text>
    </comment>
    <comment authorId="0" ref="H5708">
      <text>
        <t xml:space="preserve">Please enter values as a comma separated list. For example: XX, YY, ZZ</t>
      </text>
    </comment>
    <comment authorId="0" ref="I5708">
      <text>
        <t xml:space="preserve">Please enter values as a comma separated list. For example: XX, YY, ZZ</t>
      </text>
    </comment>
    <comment authorId="0" ref="J5708">
      <text>
        <t xml:space="preserve">Please enter values as a comma separated list. For example: XX, YY, ZZ</t>
      </text>
    </comment>
    <comment authorId="0" ref="E5709">
      <text>
        <t xml:space="preserve">Please enter values as a comma separated list. For example: XX, YY, ZZ</t>
      </text>
    </comment>
    <comment authorId="0" ref="F5709">
      <text>
        <t xml:space="preserve">Please enter values as a comma separated list. For example: XX, YY, ZZ</t>
      </text>
    </comment>
    <comment authorId="0" ref="H5709">
      <text>
        <t xml:space="preserve">Please enter values as a comma separated list. For example: XX, YY, ZZ</t>
      </text>
    </comment>
    <comment authorId="0" ref="I5709">
      <text>
        <t xml:space="preserve">Please enter values as a comma separated list. For example: XX, YY, ZZ</t>
      </text>
    </comment>
    <comment authorId="0" ref="J5709">
      <text>
        <t xml:space="preserve">Please enter values as a comma separated list. For example: XX, YY, ZZ</t>
      </text>
    </comment>
    <comment authorId="0" ref="E5710">
      <text>
        <t xml:space="preserve">Please enter values as a comma separated list. For example: XX, YY, ZZ</t>
      </text>
    </comment>
    <comment authorId="0" ref="F5710">
      <text>
        <t xml:space="preserve">Please enter values as a comma separated list. For example: XX, YY, ZZ</t>
      </text>
    </comment>
    <comment authorId="0" ref="H5710">
      <text>
        <t xml:space="preserve">Please enter values as a comma separated list. For example: XX, YY, ZZ</t>
      </text>
    </comment>
    <comment authorId="0" ref="I5710">
      <text>
        <t xml:space="preserve">Please enter values as a comma separated list. For example: XX, YY, ZZ</t>
      </text>
    </comment>
    <comment authorId="0" ref="J5710">
      <text>
        <t xml:space="preserve">Please enter values as a comma separated list. For example: XX, YY, ZZ</t>
      </text>
    </comment>
    <comment authorId="0" ref="E5711">
      <text>
        <t xml:space="preserve">Please enter values as a comma separated list. For example: XX, YY, ZZ</t>
      </text>
    </comment>
    <comment authorId="0" ref="F5711">
      <text>
        <t xml:space="preserve">Please enter values as a comma separated list. For example: XX, YY, ZZ</t>
      </text>
    </comment>
    <comment authorId="0" ref="H5711">
      <text>
        <t xml:space="preserve">Please enter values as a comma separated list. For example: XX, YY, ZZ</t>
      </text>
    </comment>
    <comment authorId="0" ref="I5711">
      <text>
        <t xml:space="preserve">Please enter values as a comma separated list. For example: XX, YY, ZZ</t>
      </text>
    </comment>
    <comment authorId="0" ref="J5711">
      <text>
        <t xml:space="preserve">Please enter values as a comma separated list. For example: XX, YY, ZZ</t>
      </text>
    </comment>
    <comment authorId="0" ref="E5712">
      <text>
        <t xml:space="preserve">Please enter values as a comma separated list. For example: XX, YY, ZZ</t>
      </text>
    </comment>
    <comment authorId="0" ref="F5712">
      <text>
        <t xml:space="preserve">Please enter values as a comma separated list. For example: XX, YY, ZZ</t>
      </text>
    </comment>
    <comment authorId="0" ref="H5712">
      <text>
        <t xml:space="preserve">Please enter values as a comma separated list. For example: XX, YY, ZZ</t>
      </text>
    </comment>
    <comment authorId="0" ref="I5712">
      <text>
        <t xml:space="preserve">Please enter values as a comma separated list. For example: XX, YY, ZZ</t>
      </text>
    </comment>
    <comment authorId="0" ref="J5712">
      <text>
        <t xml:space="preserve">Please enter values as a comma separated list. For example: XX, YY, ZZ</t>
      </text>
    </comment>
    <comment authorId="0" ref="E5713">
      <text>
        <t xml:space="preserve">Please enter values as a comma separated list. For example: XX, YY, ZZ</t>
      </text>
    </comment>
    <comment authorId="0" ref="F5713">
      <text>
        <t xml:space="preserve">Please enter values as a comma separated list. For example: XX, YY, ZZ</t>
      </text>
    </comment>
    <comment authorId="0" ref="H5713">
      <text>
        <t xml:space="preserve">Please enter values as a comma separated list. For example: XX, YY, ZZ</t>
      </text>
    </comment>
    <comment authorId="0" ref="I5713">
      <text>
        <t xml:space="preserve">Please enter values as a comma separated list. For example: XX, YY, ZZ</t>
      </text>
    </comment>
    <comment authorId="0" ref="J5713">
      <text>
        <t xml:space="preserve">Please enter values as a comma separated list. For example: XX, YY, ZZ</t>
      </text>
    </comment>
    <comment authorId="0" ref="E5714">
      <text>
        <t xml:space="preserve">Please enter values as a comma separated list. For example: XX, YY, ZZ</t>
      </text>
    </comment>
    <comment authorId="0" ref="F5714">
      <text>
        <t xml:space="preserve">Please enter values as a comma separated list. For example: XX, YY, ZZ</t>
      </text>
    </comment>
    <comment authorId="0" ref="H5714">
      <text>
        <t xml:space="preserve">Please enter values as a comma separated list. For example: XX, YY, ZZ</t>
      </text>
    </comment>
    <comment authorId="0" ref="I5714">
      <text>
        <t xml:space="preserve">Please enter values as a comma separated list. For example: XX, YY, ZZ</t>
      </text>
    </comment>
    <comment authorId="0" ref="J5714">
      <text>
        <t xml:space="preserve">Please enter values as a comma separated list. For example: XX, YY, ZZ</t>
      </text>
    </comment>
    <comment authorId="0" ref="E5715">
      <text>
        <t xml:space="preserve">Please enter values as a comma separated list. For example: XX, YY, ZZ</t>
      </text>
    </comment>
    <comment authorId="0" ref="F5715">
      <text>
        <t xml:space="preserve">Please enter values as a comma separated list. For example: XX, YY, ZZ</t>
      </text>
    </comment>
    <comment authorId="0" ref="H5715">
      <text>
        <t xml:space="preserve">Please enter values as a comma separated list. For example: XX, YY, ZZ</t>
      </text>
    </comment>
    <comment authorId="0" ref="I5715">
      <text>
        <t xml:space="preserve">Please enter values as a comma separated list. For example: XX, YY, ZZ</t>
      </text>
    </comment>
    <comment authorId="0" ref="J5715">
      <text>
        <t xml:space="preserve">Please enter values as a comma separated list. For example: XX, YY, ZZ</t>
      </text>
    </comment>
    <comment authorId="0" ref="E5716">
      <text>
        <t xml:space="preserve">Please enter values as a comma separated list. For example: XX, YY, ZZ</t>
      </text>
    </comment>
    <comment authorId="0" ref="F5716">
      <text>
        <t xml:space="preserve">Please enter values as a comma separated list. For example: XX, YY, ZZ</t>
      </text>
    </comment>
    <comment authorId="0" ref="H5716">
      <text>
        <t xml:space="preserve">Please enter values as a comma separated list. For example: XX, YY, ZZ</t>
      </text>
    </comment>
    <comment authorId="0" ref="I5716">
      <text>
        <t xml:space="preserve">Please enter values as a comma separated list. For example: XX, YY, ZZ</t>
      </text>
    </comment>
    <comment authorId="0" ref="J5716">
      <text>
        <t xml:space="preserve">Please enter values as a comma separated list. For example: XX, YY, ZZ</t>
      </text>
    </comment>
    <comment authorId="0" ref="E5717">
      <text>
        <t xml:space="preserve">Please enter values as a comma separated list. For example: XX, YY, ZZ</t>
      </text>
    </comment>
    <comment authorId="0" ref="F5717">
      <text>
        <t xml:space="preserve">Please enter values as a comma separated list. For example: XX, YY, ZZ</t>
      </text>
    </comment>
    <comment authorId="0" ref="H5717">
      <text>
        <t xml:space="preserve">Please enter values as a comma separated list. For example: XX, YY, ZZ</t>
      </text>
    </comment>
    <comment authorId="0" ref="I5717">
      <text>
        <t xml:space="preserve">Please enter values as a comma separated list. For example: XX, YY, ZZ</t>
      </text>
    </comment>
    <comment authorId="0" ref="J5717">
      <text>
        <t xml:space="preserve">Please enter values as a comma separated list. For example: XX, YY, ZZ</t>
      </text>
    </comment>
    <comment authorId="0" ref="E5718">
      <text>
        <t xml:space="preserve">Please enter values as a comma separated list. For example: XX, YY, ZZ</t>
      </text>
    </comment>
    <comment authorId="0" ref="F5718">
      <text>
        <t xml:space="preserve">Please enter values as a comma separated list. For example: XX, YY, ZZ</t>
      </text>
    </comment>
    <comment authorId="0" ref="H5718">
      <text>
        <t xml:space="preserve">Please enter values as a comma separated list. For example: XX, YY, ZZ</t>
      </text>
    </comment>
    <comment authorId="0" ref="I5718">
      <text>
        <t xml:space="preserve">Please enter values as a comma separated list. For example: XX, YY, ZZ</t>
      </text>
    </comment>
    <comment authorId="0" ref="J5718">
      <text>
        <t xml:space="preserve">Please enter values as a comma separated list. For example: XX, YY, ZZ</t>
      </text>
    </comment>
    <comment authorId="0" ref="E5719">
      <text>
        <t xml:space="preserve">Please enter values as a comma separated list. For example: XX, YY, ZZ</t>
      </text>
    </comment>
    <comment authorId="0" ref="F5719">
      <text>
        <t xml:space="preserve">Please enter values as a comma separated list. For example: XX, YY, ZZ</t>
      </text>
    </comment>
    <comment authorId="0" ref="H5719">
      <text>
        <t xml:space="preserve">Please enter values as a comma separated list. For example: XX, YY, ZZ</t>
      </text>
    </comment>
    <comment authorId="0" ref="I5719">
      <text>
        <t xml:space="preserve">Please enter values as a comma separated list. For example: XX, YY, ZZ</t>
      </text>
    </comment>
    <comment authorId="0" ref="J5719">
      <text>
        <t xml:space="preserve">Please enter values as a comma separated list. For example: XX, YY, ZZ</t>
      </text>
    </comment>
    <comment authorId="0" ref="E5720">
      <text>
        <t xml:space="preserve">Please enter values as a comma separated list. For example: XX, YY, ZZ</t>
      </text>
    </comment>
    <comment authorId="0" ref="F5720">
      <text>
        <t xml:space="preserve">Please enter values as a comma separated list. For example: XX, YY, ZZ</t>
      </text>
    </comment>
    <comment authorId="0" ref="H5720">
      <text>
        <t xml:space="preserve">Please enter values as a comma separated list. For example: XX, YY, ZZ</t>
      </text>
    </comment>
    <comment authorId="0" ref="I5720">
      <text>
        <t xml:space="preserve">Please enter values as a comma separated list. For example: XX, YY, ZZ</t>
      </text>
    </comment>
    <comment authorId="0" ref="J5720">
      <text>
        <t xml:space="preserve">Please enter values as a comma separated list. For example: XX, YY, ZZ</t>
      </text>
    </comment>
    <comment authorId="0" ref="E5721">
      <text>
        <t xml:space="preserve">Please enter values as a comma separated list. For example: XX, YY, ZZ</t>
      </text>
    </comment>
    <comment authorId="0" ref="F5721">
      <text>
        <t xml:space="preserve">Please enter values as a comma separated list. For example: XX, YY, ZZ</t>
      </text>
    </comment>
    <comment authorId="0" ref="H5721">
      <text>
        <t xml:space="preserve">Please enter values as a comma separated list. For example: XX, YY, ZZ</t>
      </text>
    </comment>
    <comment authorId="0" ref="I5721">
      <text>
        <t xml:space="preserve">Please enter values as a comma separated list. For example: XX, YY, ZZ</t>
      </text>
    </comment>
    <comment authorId="0" ref="J5721">
      <text>
        <t xml:space="preserve">Please enter values as a comma separated list. For example: XX, YY, ZZ</t>
      </text>
    </comment>
    <comment authorId="0" ref="E5722">
      <text>
        <t xml:space="preserve">Please enter values as a comma separated list. For example: XX, YY, ZZ</t>
      </text>
    </comment>
    <comment authorId="0" ref="F5722">
      <text>
        <t xml:space="preserve">Please enter values as a comma separated list. For example: XX, YY, ZZ</t>
      </text>
    </comment>
    <comment authorId="0" ref="H5722">
      <text>
        <t xml:space="preserve">Please enter values as a comma separated list. For example: XX, YY, ZZ</t>
      </text>
    </comment>
    <comment authorId="0" ref="I5722">
      <text>
        <t xml:space="preserve">Please enter values as a comma separated list. For example: XX, YY, ZZ</t>
      </text>
    </comment>
    <comment authorId="0" ref="J5722">
      <text>
        <t xml:space="preserve">Please enter values as a comma separated list. For example: XX, YY, ZZ</t>
      </text>
    </comment>
    <comment authorId="0" ref="E5723">
      <text>
        <t xml:space="preserve">Please enter values as a comma separated list. For example: XX, YY, ZZ</t>
      </text>
    </comment>
    <comment authorId="0" ref="F5723">
      <text>
        <t xml:space="preserve">Please enter values as a comma separated list. For example: XX, YY, ZZ</t>
      </text>
    </comment>
    <comment authorId="0" ref="H5723">
      <text>
        <t xml:space="preserve">Please enter values as a comma separated list. For example: XX, YY, ZZ</t>
      </text>
    </comment>
    <comment authorId="0" ref="I5723">
      <text>
        <t xml:space="preserve">Please enter values as a comma separated list. For example: XX, YY, ZZ</t>
      </text>
    </comment>
    <comment authorId="0" ref="J5723">
      <text>
        <t xml:space="preserve">Please enter values as a comma separated list. For example: XX, YY, ZZ</t>
      </text>
    </comment>
    <comment authorId="0" ref="E5724">
      <text>
        <t xml:space="preserve">Please enter values as a comma separated list. For example: XX, YY, ZZ</t>
      </text>
    </comment>
    <comment authorId="0" ref="F5724">
      <text>
        <t xml:space="preserve">Please enter values as a comma separated list. For example: XX, YY, ZZ</t>
      </text>
    </comment>
    <comment authorId="0" ref="H5724">
      <text>
        <t xml:space="preserve">Please enter values as a comma separated list. For example: XX, YY, ZZ</t>
      </text>
    </comment>
    <comment authorId="0" ref="I5724">
      <text>
        <t xml:space="preserve">Please enter values as a comma separated list. For example: XX, YY, ZZ</t>
      </text>
    </comment>
    <comment authorId="0" ref="J5724">
      <text>
        <t xml:space="preserve">Please enter values as a comma separated list. For example: XX, YY, ZZ</t>
      </text>
    </comment>
    <comment authorId="0" ref="E5725">
      <text>
        <t xml:space="preserve">Please enter values as a comma separated list. For example: XX, YY, ZZ</t>
      </text>
    </comment>
    <comment authorId="0" ref="F5725">
      <text>
        <t xml:space="preserve">Please enter values as a comma separated list. For example: XX, YY, ZZ</t>
      </text>
    </comment>
    <comment authorId="0" ref="H5725">
      <text>
        <t xml:space="preserve">Please enter values as a comma separated list. For example: XX, YY, ZZ</t>
      </text>
    </comment>
    <comment authorId="0" ref="I5725">
      <text>
        <t xml:space="preserve">Please enter values as a comma separated list. For example: XX, YY, ZZ</t>
      </text>
    </comment>
    <comment authorId="0" ref="J5725">
      <text>
        <t xml:space="preserve">Please enter values as a comma separated list. For example: XX, YY, ZZ</t>
      </text>
    </comment>
    <comment authorId="0" ref="E5726">
      <text>
        <t xml:space="preserve">Please enter values as a comma separated list. For example: XX, YY, ZZ</t>
      </text>
    </comment>
    <comment authorId="0" ref="F5726">
      <text>
        <t xml:space="preserve">Please enter values as a comma separated list. For example: XX, YY, ZZ</t>
      </text>
    </comment>
    <comment authorId="0" ref="H5726">
      <text>
        <t xml:space="preserve">Please enter values as a comma separated list. For example: XX, YY, ZZ</t>
      </text>
    </comment>
    <comment authorId="0" ref="I5726">
      <text>
        <t xml:space="preserve">Please enter values as a comma separated list. For example: XX, YY, ZZ</t>
      </text>
    </comment>
    <comment authorId="0" ref="J5726">
      <text>
        <t xml:space="preserve">Please enter values as a comma separated list. For example: XX, YY, ZZ</t>
      </text>
    </comment>
    <comment authorId="0" ref="E5727">
      <text>
        <t xml:space="preserve">Please enter values as a comma separated list. For example: XX, YY, ZZ</t>
      </text>
    </comment>
    <comment authorId="0" ref="F5727">
      <text>
        <t xml:space="preserve">Please enter values as a comma separated list. For example: XX, YY, ZZ</t>
      </text>
    </comment>
    <comment authorId="0" ref="H5727">
      <text>
        <t xml:space="preserve">Please enter values as a comma separated list. For example: XX, YY, ZZ</t>
      </text>
    </comment>
    <comment authorId="0" ref="I5727">
      <text>
        <t xml:space="preserve">Please enter values as a comma separated list. For example: XX, YY, ZZ</t>
      </text>
    </comment>
    <comment authorId="0" ref="J5727">
      <text>
        <t xml:space="preserve">Please enter values as a comma separated list. For example: XX, YY, ZZ</t>
      </text>
    </comment>
    <comment authorId="0" ref="E5728">
      <text>
        <t xml:space="preserve">Please enter values as a comma separated list. For example: XX, YY, ZZ</t>
      </text>
    </comment>
    <comment authorId="0" ref="F5728">
      <text>
        <t xml:space="preserve">Please enter values as a comma separated list. For example: XX, YY, ZZ</t>
      </text>
    </comment>
    <comment authorId="0" ref="H5728">
      <text>
        <t xml:space="preserve">Please enter values as a comma separated list. For example: XX, YY, ZZ</t>
      </text>
    </comment>
    <comment authorId="0" ref="I5728">
      <text>
        <t xml:space="preserve">Please enter values as a comma separated list. For example: XX, YY, ZZ</t>
      </text>
    </comment>
    <comment authorId="0" ref="J5728">
      <text>
        <t xml:space="preserve">Please enter values as a comma separated list. For example: XX, YY, ZZ</t>
      </text>
    </comment>
    <comment authorId="0" ref="E5729">
      <text>
        <t xml:space="preserve">Please enter values as a comma separated list. For example: XX, YY, ZZ</t>
      </text>
    </comment>
    <comment authorId="0" ref="F5729">
      <text>
        <t xml:space="preserve">Please enter values as a comma separated list. For example: XX, YY, ZZ</t>
      </text>
    </comment>
    <comment authorId="0" ref="H5729">
      <text>
        <t xml:space="preserve">Please enter values as a comma separated list. For example: XX, YY, ZZ</t>
      </text>
    </comment>
    <comment authorId="0" ref="I5729">
      <text>
        <t xml:space="preserve">Please enter values as a comma separated list. For example: XX, YY, ZZ</t>
      </text>
    </comment>
    <comment authorId="0" ref="J5729">
      <text>
        <t xml:space="preserve">Please enter values as a comma separated list. For example: XX, YY, ZZ</t>
      </text>
    </comment>
    <comment authorId="0" ref="E5730">
      <text>
        <t xml:space="preserve">Please enter values as a comma separated list. For example: XX, YY, ZZ</t>
      </text>
    </comment>
    <comment authorId="0" ref="F5730">
      <text>
        <t xml:space="preserve">Please enter values as a comma separated list. For example: XX, YY, ZZ</t>
      </text>
    </comment>
    <comment authorId="0" ref="H5730">
      <text>
        <t xml:space="preserve">Please enter values as a comma separated list. For example: XX, YY, ZZ</t>
      </text>
    </comment>
    <comment authorId="0" ref="I5730">
      <text>
        <t xml:space="preserve">Please enter values as a comma separated list. For example: XX, YY, ZZ</t>
      </text>
    </comment>
    <comment authorId="0" ref="J5730">
      <text>
        <t xml:space="preserve">Please enter values as a comma separated list. For example: XX, YY, ZZ</t>
      </text>
    </comment>
    <comment authorId="0" ref="E5731">
      <text>
        <t xml:space="preserve">Please enter values as a comma separated list. For example: XX, YY, ZZ</t>
      </text>
    </comment>
    <comment authorId="0" ref="F5731">
      <text>
        <t xml:space="preserve">Please enter values as a comma separated list. For example: XX, YY, ZZ</t>
      </text>
    </comment>
    <comment authorId="0" ref="H5731">
      <text>
        <t xml:space="preserve">Please enter values as a comma separated list. For example: XX, YY, ZZ</t>
      </text>
    </comment>
    <comment authorId="0" ref="I5731">
      <text>
        <t xml:space="preserve">Please enter values as a comma separated list. For example: XX, YY, ZZ</t>
      </text>
    </comment>
    <comment authorId="0" ref="J5731">
      <text>
        <t xml:space="preserve">Please enter values as a comma separated list. For example: XX, YY, ZZ</t>
      </text>
    </comment>
    <comment authorId="0" ref="E5732">
      <text>
        <t xml:space="preserve">Please enter values as a comma separated list. For example: XX, YY, ZZ</t>
      </text>
    </comment>
    <comment authorId="0" ref="F5732">
      <text>
        <t xml:space="preserve">Please enter values as a comma separated list. For example: XX, YY, ZZ</t>
      </text>
    </comment>
    <comment authorId="0" ref="H5732">
      <text>
        <t xml:space="preserve">Please enter values as a comma separated list. For example: XX, YY, ZZ</t>
      </text>
    </comment>
    <comment authorId="0" ref="I5732">
      <text>
        <t xml:space="preserve">Please enter values as a comma separated list. For example: XX, YY, ZZ</t>
      </text>
    </comment>
    <comment authorId="0" ref="J5732">
      <text>
        <t xml:space="preserve">Please enter values as a comma separated list. For example: XX, YY, ZZ</t>
      </text>
    </comment>
    <comment authorId="0" ref="E5733">
      <text>
        <t xml:space="preserve">Please enter values as a comma separated list. For example: XX, YY, ZZ</t>
      </text>
    </comment>
    <comment authorId="0" ref="F5733">
      <text>
        <t xml:space="preserve">Please enter values as a comma separated list. For example: XX, YY, ZZ</t>
      </text>
    </comment>
    <comment authorId="0" ref="H5733">
      <text>
        <t xml:space="preserve">Please enter values as a comma separated list. For example: XX, YY, ZZ</t>
      </text>
    </comment>
    <comment authorId="0" ref="I5733">
      <text>
        <t xml:space="preserve">Please enter values as a comma separated list. For example: XX, YY, ZZ</t>
      </text>
    </comment>
    <comment authorId="0" ref="J5733">
      <text>
        <t xml:space="preserve">Please enter values as a comma separated list. For example: XX, YY, ZZ</t>
      </text>
    </comment>
    <comment authorId="0" ref="E5734">
      <text>
        <t xml:space="preserve">Please enter values as a comma separated list. For example: XX, YY, ZZ</t>
      </text>
    </comment>
    <comment authorId="0" ref="F5734">
      <text>
        <t xml:space="preserve">Please enter values as a comma separated list. For example: XX, YY, ZZ</t>
      </text>
    </comment>
    <comment authorId="0" ref="H5734">
      <text>
        <t xml:space="preserve">Please enter values as a comma separated list. For example: XX, YY, ZZ</t>
      </text>
    </comment>
    <comment authorId="0" ref="I5734">
      <text>
        <t xml:space="preserve">Please enter values as a comma separated list. For example: XX, YY, ZZ</t>
      </text>
    </comment>
    <comment authorId="0" ref="J5734">
      <text>
        <t xml:space="preserve">Please enter values as a comma separated list. For example: XX, YY, ZZ</t>
      </text>
    </comment>
    <comment authorId="0" ref="E5735">
      <text>
        <t xml:space="preserve">Please enter values as a comma separated list. For example: XX, YY, ZZ</t>
      </text>
    </comment>
    <comment authorId="0" ref="F5735">
      <text>
        <t xml:space="preserve">Please enter values as a comma separated list. For example: XX, YY, ZZ</t>
      </text>
    </comment>
    <comment authorId="0" ref="H5735">
      <text>
        <t xml:space="preserve">Please enter values as a comma separated list. For example: XX, YY, ZZ</t>
      </text>
    </comment>
    <comment authorId="0" ref="I5735">
      <text>
        <t xml:space="preserve">Please enter values as a comma separated list. For example: XX, YY, ZZ</t>
      </text>
    </comment>
    <comment authorId="0" ref="J5735">
      <text>
        <t xml:space="preserve">Please enter values as a comma separated list. For example: XX, YY, ZZ</t>
      </text>
    </comment>
    <comment authorId="0" ref="E5736">
      <text>
        <t xml:space="preserve">Please enter values as a comma separated list. For example: XX, YY, ZZ</t>
      </text>
    </comment>
    <comment authorId="0" ref="F5736">
      <text>
        <t xml:space="preserve">Please enter values as a comma separated list. For example: XX, YY, ZZ</t>
      </text>
    </comment>
    <comment authorId="0" ref="H5736">
      <text>
        <t xml:space="preserve">Please enter values as a comma separated list. For example: XX, YY, ZZ</t>
      </text>
    </comment>
    <comment authorId="0" ref="I5736">
      <text>
        <t xml:space="preserve">Please enter values as a comma separated list. For example: XX, YY, ZZ</t>
      </text>
    </comment>
    <comment authorId="0" ref="J5736">
      <text>
        <t xml:space="preserve">Please enter values as a comma separated list. For example: XX, YY, ZZ</t>
      </text>
    </comment>
    <comment authorId="0" ref="E5737">
      <text>
        <t xml:space="preserve">Please enter values as a comma separated list. For example: XX, YY, ZZ</t>
      </text>
    </comment>
    <comment authorId="0" ref="F5737">
      <text>
        <t xml:space="preserve">Please enter values as a comma separated list. For example: XX, YY, ZZ</t>
      </text>
    </comment>
    <comment authorId="0" ref="H5737">
      <text>
        <t xml:space="preserve">Please enter values as a comma separated list. For example: XX, YY, ZZ</t>
      </text>
    </comment>
    <comment authorId="0" ref="I5737">
      <text>
        <t xml:space="preserve">Please enter values as a comma separated list. For example: XX, YY, ZZ</t>
      </text>
    </comment>
    <comment authorId="0" ref="J5737">
      <text>
        <t xml:space="preserve">Please enter values as a comma separated list. For example: XX, YY, ZZ</t>
      </text>
    </comment>
    <comment authorId="0" ref="E5738">
      <text>
        <t xml:space="preserve">Please enter values as a comma separated list. For example: XX, YY, ZZ</t>
      </text>
    </comment>
    <comment authorId="0" ref="F5738">
      <text>
        <t xml:space="preserve">Please enter values as a comma separated list. For example: XX, YY, ZZ</t>
      </text>
    </comment>
    <comment authorId="0" ref="H5738">
      <text>
        <t xml:space="preserve">Please enter values as a comma separated list. For example: XX, YY, ZZ</t>
      </text>
    </comment>
    <comment authorId="0" ref="I5738">
      <text>
        <t xml:space="preserve">Please enter values as a comma separated list. For example: XX, YY, ZZ</t>
      </text>
    </comment>
    <comment authorId="0" ref="J5738">
      <text>
        <t xml:space="preserve">Please enter values as a comma separated list. For example: XX, YY, ZZ</t>
      </text>
    </comment>
    <comment authorId="0" ref="E5739">
      <text>
        <t xml:space="preserve">Please enter values as a comma separated list. For example: XX, YY, ZZ</t>
      </text>
    </comment>
    <comment authorId="0" ref="F5739">
      <text>
        <t xml:space="preserve">Please enter values as a comma separated list. For example: XX, YY, ZZ</t>
      </text>
    </comment>
    <comment authorId="0" ref="H5739">
      <text>
        <t xml:space="preserve">Please enter values as a comma separated list. For example: XX, YY, ZZ</t>
      </text>
    </comment>
    <comment authorId="0" ref="I5739">
      <text>
        <t xml:space="preserve">Please enter values as a comma separated list. For example: XX, YY, ZZ</t>
      </text>
    </comment>
    <comment authorId="0" ref="J5739">
      <text>
        <t xml:space="preserve">Please enter values as a comma separated list. For example: XX, YY, ZZ</t>
      </text>
    </comment>
    <comment authorId="0" ref="E5740">
      <text>
        <t xml:space="preserve">Please enter values as a comma separated list. For example: XX, YY, ZZ</t>
      </text>
    </comment>
    <comment authorId="0" ref="F5740">
      <text>
        <t xml:space="preserve">Please enter values as a comma separated list. For example: XX, YY, ZZ</t>
      </text>
    </comment>
    <comment authorId="0" ref="H5740">
      <text>
        <t xml:space="preserve">Please enter values as a comma separated list. For example: XX, YY, ZZ</t>
      </text>
    </comment>
    <comment authorId="0" ref="I5740">
      <text>
        <t xml:space="preserve">Please enter values as a comma separated list. For example: XX, YY, ZZ</t>
      </text>
    </comment>
    <comment authorId="0" ref="J5740">
      <text>
        <t xml:space="preserve">Please enter values as a comma separated list. For example: XX, YY, ZZ</t>
      </text>
    </comment>
    <comment authorId="0" ref="E5741">
      <text>
        <t xml:space="preserve">Please enter values as a comma separated list. For example: XX, YY, ZZ</t>
      </text>
    </comment>
    <comment authorId="0" ref="F5741">
      <text>
        <t xml:space="preserve">Please enter values as a comma separated list. For example: XX, YY, ZZ</t>
      </text>
    </comment>
    <comment authorId="0" ref="H5741">
      <text>
        <t xml:space="preserve">Please enter values as a comma separated list. For example: XX, YY, ZZ</t>
      </text>
    </comment>
    <comment authorId="0" ref="I5741">
      <text>
        <t xml:space="preserve">Please enter values as a comma separated list. For example: XX, YY, ZZ</t>
      </text>
    </comment>
    <comment authorId="0" ref="J5741">
      <text>
        <t xml:space="preserve">Please enter values as a comma separated list. For example: XX, YY, ZZ</t>
      </text>
    </comment>
    <comment authorId="0" ref="E5742">
      <text>
        <t xml:space="preserve">Please enter values as a comma separated list. For example: XX, YY, ZZ</t>
      </text>
    </comment>
    <comment authorId="0" ref="F5742">
      <text>
        <t xml:space="preserve">Please enter values as a comma separated list. For example: XX, YY, ZZ</t>
      </text>
    </comment>
    <comment authorId="0" ref="H5742">
      <text>
        <t xml:space="preserve">Please enter values as a comma separated list. For example: XX, YY, ZZ</t>
      </text>
    </comment>
    <comment authorId="0" ref="I5742">
      <text>
        <t xml:space="preserve">Please enter values as a comma separated list. For example: XX, YY, ZZ</t>
      </text>
    </comment>
    <comment authorId="0" ref="J5742">
      <text>
        <t xml:space="preserve">Please enter values as a comma separated list. For example: XX, YY, ZZ</t>
      </text>
    </comment>
    <comment authorId="0" ref="E5743">
      <text>
        <t xml:space="preserve">Please enter values as a comma separated list. For example: XX, YY, ZZ</t>
      </text>
    </comment>
    <comment authorId="0" ref="F5743">
      <text>
        <t xml:space="preserve">Please enter values as a comma separated list. For example: XX, YY, ZZ</t>
      </text>
    </comment>
    <comment authorId="0" ref="H5743">
      <text>
        <t xml:space="preserve">Please enter values as a comma separated list. For example: XX, YY, ZZ</t>
      </text>
    </comment>
    <comment authorId="0" ref="I5743">
      <text>
        <t xml:space="preserve">Please enter values as a comma separated list. For example: XX, YY, ZZ</t>
      </text>
    </comment>
    <comment authorId="0" ref="J5743">
      <text>
        <t xml:space="preserve">Please enter values as a comma separated list. For example: XX, YY, ZZ</t>
      </text>
    </comment>
    <comment authorId="0" ref="E5744">
      <text>
        <t xml:space="preserve">Please enter values as a comma separated list. For example: XX, YY, ZZ</t>
      </text>
    </comment>
    <comment authorId="0" ref="F5744">
      <text>
        <t xml:space="preserve">Please enter values as a comma separated list. For example: XX, YY, ZZ</t>
      </text>
    </comment>
    <comment authorId="0" ref="H5744">
      <text>
        <t xml:space="preserve">Please enter values as a comma separated list. For example: XX, YY, ZZ</t>
      </text>
    </comment>
    <comment authorId="0" ref="I5744">
      <text>
        <t xml:space="preserve">Please enter values as a comma separated list. For example: XX, YY, ZZ</t>
      </text>
    </comment>
    <comment authorId="0" ref="J5744">
      <text>
        <t xml:space="preserve">Please enter values as a comma separated list. For example: XX, YY, ZZ</t>
      </text>
    </comment>
    <comment authorId="0" ref="E5745">
      <text>
        <t xml:space="preserve">Please enter values as a comma separated list. For example: XX, YY, ZZ</t>
      </text>
    </comment>
    <comment authorId="0" ref="F5745">
      <text>
        <t xml:space="preserve">Please enter values as a comma separated list. For example: XX, YY, ZZ</t>
      </text>
    </comment>
    <comment authorId="0" ref="H5745">
      <text>
        <t xml:space="preserve">Please enter values as a comma separated list. For example: XX, YY, ZZ</t>
      </text>
    </comment>
    <comment authorId="0" ref="I5745">
      <text>
        <t xml:space="preserve">Please enter values as a comma separated list. For example: XX, YY, ZZ</t>
      </text>
    </comment>
    <comment authorId="0" ref="J5745">
      <text>
        <t xml:space="preserve">Please enter values as a comma separated list. For example: XX, YY, ZZ</t>
      </text>
    </comment>
    <comment authorId="0" ref="E5746">
      <text>
        <t xml:space="preserve">Please enter values as a comma separated list. For example: XX, YY, ZZ</t>
      </text>
    </comment>
    <comment authorId="0" ref="F5746">
      <text>
        <t xml:space="preserve">Please enter values as a comma separated list. For example: XX, YY, ZZ</t>
      </text>
    </comment>
    <comment authorId="0" ref="H5746">
      <text>
        <t xml:space="preserve">Please enter values as a comma separated list. For example: XX, YY, ZZ</t>
      </text>
    </comment>
    <comment authorId="0" ref="I5746">
      <text>
        <t xml:space="preserve">Please enter values as a comma separated list. For example: XX, YY, ZZ</t>
      </text>
    </comment>
    <comment authorId="0" ref="J5746">
      <text>
        <t xml:space="preserve">Please enter values as a comma separated list. For example: XX, YY, ZZ</t>
      </text>
    </comment>
    <comment authorId="0" ref="E5747">
      <text>
        <t xml:space="preserve">Please enter values as a comma separated list. For example: XX, YY, ZZ</t>
      </text>
    </comment>
    <comment authorId="0" ref="F5747">
      <text>
        <t xml:space="preserve">Please enter values as a comma separated list. For example: XX, YY, ZZ</t>
      </text>
    </comment>
    <comment authorId="0" ref="H5747">
      <text>
        <t xml:space="preserve">Please enter values as a comma separated list. For example: XX, YY, ZZ</t>
      </text>
    </comment>
    <comment authorId="0" ref="I5747">
      <text>
        <t xml:space="preserve">Please enter values as a comma separated list. For example: XX, YY, ZZ</t>
      </text>
    </comment>
    <comment authorId="0" ref="J5747">
      <text>
        <t xml:space="preserve">Please enter values as a comma separated list. For example: XX, YY, ZZ</t>
      </text>
    </comment>
    <comment authorId="0" ref="E5748">
      <text>
        <t xml:space="preserve">Please enter values as a comma separated list. For example: XX, YY, ZZ</t>
      </text>
    </comment>
    <comment authorId="0" ref="F5748">
      <text>
        <t xml:space="preserve">Please enter values as a comma separated list. For example: XX, YY, ZZ</t>
      </text>
    </comment>
    <comment authorId="0" ref="H5748">
      <text>
        <t xml:space="preserve">Please enter values as a comma separated list. For example: XX, YY, ZZ</t>
      </text>
    </comment>
    <comment authorId="0" ref="I5748">
      <text>
        <t xml:space="preserve">Please enter values as a comma separated list. For example: XX, YY, ZZ</t>
      </text>
    </comment>
    <comment authorId="0" ref="J5748">
      <text>
        <t xml:space="preserve">Please enter values as a comma separated list. For example: XX, YY, ZZ</t>
      </text>
    </comment>
    <comment authorId="0" ref="E5749">
      <text>
        <t xml:space="preserve">Please enter values as a comma separated list. For example: XX, YY, ZZ</t>
      </text>
    </comment>
    <comment authorId="0" ref="F5749">
      <text>
        <t xml:space="preserve">Please enter values as a comma separated list. For example: XX, YY, ZZ</t>
      </text>
    </comment>
    <comment authorId="0" ref="H5749">
      <text>
        <t xml:space="preserve">Please enter values as a comma separated list. For example: XX, YY, ZZ</t>
      </text>
    </comment>
    <comment authorId="0" ref="I5749">
      <text>
        <t xml:space="preserve">Please enter values as a comma separated list. For example: XX, YY, ZZ</t>
      </text>
    </comment>
    <comment authorId="0" ref="J5749">
      <text>
        <t xml:space="preserve">Please enter values as a comma separated list. For example: XX, YY, ZZ</t>
      </text>
    </comment>
    <comment authorId="0" ref="E5750">
      <text>
        <t xml:space="preserve">Please enter values as a comma separated list. For example: XX, YY, ZZ</t>
      </text>
    </comment>
    <comment authorId="0" ref="F5750">
      <text>
        <t xml:space="preserve">Please enter values as a comma separated list. For example: XX, YY, ZZ</t>
      </text>
    </comment>
    <comment authorId="0" ref="H5750">
      <text>
        <t xml:space="preserve">Please enter values as a comma separated list. For example: XX, YY, ZZ</t>
      </text>
    </comment>
    <comment authorId="0" ref="I5750">
      <text>
        <t xml:space="preserve">Please enter values as a comma separated list. For example: XX, YY, ZZ</t>
      </text>
    </comment>
    <comment authorId="0" ref="J5750">
      <text>
        <t xml:space="preserve">Please enter values as a comma separated list. For example: XX, YY, ZZ</t>
      </text>
    </comment>
    <comment authorId="0" ref="E5751">
      <text>
        <t xml:space="preserve">Please enter values as a comma separated list. For example: XX, YY, ZZ</t>
      </text>
    </comment>
    <comment authorId="0" ref="F5751">
      <text>
        <t xml:space="preserve">Please enter values as a comma separated list. For example: XX, YY, ZZ</t>
      </text>
    </comment>
    <comment authorId="0" ref="H5751">
      <text>
        <t xml:space="preserve">Please enter values as a comma separated list. For example: XX, YY, ZZ</t>
      </text>
    </comment>
    <comment authorId="0" ref="I5751">
      <text>
        <t xml:space="preserve">Please enter values as a comma separated list. For example: XX, YY, ZZ</t>
      </text>
    </comment>
    <comment authorId="0" ref="J5751">
      <text>
        <t xml:space="preserve">Please enter values as a comma separated list. For example: XX, YY, ZZ</t>
      </text>
    </comment>
    <comment authorId="0" ref="E5752">
      <text>
        <t xml:space="preserve">Please enter values as a comma separated list. For example: XX, YY, ZZ</t>
      </text>
    </comment>
    <comment authorId="0" ref="F5752">
      <text>
        <t xml:space="preserve">Please enter values as a comma separated list. For example: XX, YY, ZZ</t>
      </text>
    </comment>
    <comment authorId="0" ref="H5752">
      <text>
        <t xml:space="preserve">Please enter values as a comma separated list. For example: XX, YY, ZZ</t>
      </text>
    </comment>
    <comment authorId="0" ref="I5752">
      <text>
        <t xml:space="preserve">Please enter values as a comma separated list. For example: XX, YY, ZZ</t>
      </text>
    </comment>
    <comment authorId="0" ref="J5752">
      <text>
        <t xml:space="preserve">Please enter values as a comma separated list. For example: XX, YY, ZZ</t>
      </text>
    </comment>
    <comment authorId="0" ref="E5753">
      <text>
        <t xml:space="preserve">Please enter values as a comma separated list. For example: XX, YY, ZZ</t>
      </text>
    </comment>
    <comment authorId="0" ref="F5753">
      <text>
        <t xml:space="preserve">Please enter values as a comma separated list. For example: XX, YY, ZZ</t>
      </text>
    </comment>
    <comment authorId="0" ref="H5753">
      <text>
        <t xml:space="preserve">Please enter values as a comma separated list. For example: XX, YY, ZZ</t>
      </text>
    </comment>
    <comment authorId="0" ref="I5753">
      <text>
        <t xml:space="preserve">Please enter values as a comma separated list. For example: XX, YY, ZZ</t>
      </text>
    </comment>
    <comment authorId="0" ref="J5753">
      <text>
        <t xml:space="preserve">Please enter values as a comma separated list. For example: XX, YY, ZZ</t>
      </text>
    </comment>
    <comment authorId="0" ref="E5754">
      <text>
        <t xml:space="preserve">Please enter values as a comma separated list. For example: XX, YY, ZZ</t>
      </text>
    </comment>
    <comment authorId="0" ref="F5754">
      <text>
        <t xml:space="preserve">Please enter values as a comma separated list. For example: XX, YY, ZZ</t>
      </text>
    </comment>
    <comment authorId="0" ref="H5754">
      <text>
        <t xml:space="preserve">Please enter values as a comma separated list. For example: XX, YY, ZZ</t>
      </text>
    </comment>
    <comment authorId="0" ref="I5754">
      <text>
        <t xml:space="preserve">Please enter values as a comma separated list. For example: XX, YY, ZZ</t>
      </text>
    </comment>
    <comment authorId="0" ref="J5754">
      <text>
        <t xml:space="preserve">Please enter values as a comma separated list. For example: XX, YY, ZZ</t>
      </text>
    </comment>
    <comment authorId="0" ref="E5755">
      <text>
        <t xml:space="preserve">Please enter values as a comma separated list. For example: XX, YY, ZZ</t>
      </text>
    </comment>
    <comment authorId="0" ref="F5755">
      <text>
        <t xml:space="preserve">Please enter values as a comma separated list. For example: XX, YY, ZZ</t>
      </text>
    </comment>
    <comment authorId="0" ref="H5755">
      <text>
        <t xml:space="preserve">Please enter values as a comma separated list. For example: XX, YY, ZZ</t>
      </text>
    </comment>
    <comment authorId="0" ref="I5755">
      <text>
        <t xml:space="preserve">Please enter values as a comma separated list. For example: XX, YY, ZZ</t>
      </text>
    </comment>
    <comment authorId="0" ref="J5755">
      <text>
        <t xml:space="preserve">Please enter values as a comma separated list. For example: XX, YY, ZZ</t>
      </text>
    </comment>
    <comment authorId="0" ref="E5756">
      <text>
        <t xml:space="preserve">Please enter values as a comma separated list. For example: XX, YY, ZZ</t>
      </text>
    </comment>
    <comment authorId="0" ref="F5756">
      <text>
        <t xml:space="preserve">Please enter values as a comma separated list. For example: XX, YY, ZZ</t>
      </text>
    </comment>
    <comment authorId="0" ref="H5756">
      <text>
        <t xml:space="preserve">Please enter values as a comma separated list. For example: XX, YY, ZZ</t>
      </text>
    </comment>
    <comment authorId="0" ref="I5756">
      <text>
        <t xml:space="preserve">Please enter values as a comma separated list. For example: XX, YY, ZZ</t>
      </text>
    </comment>
    <comment authorId="0" ref="J5756">
      <text>
        <t xml:space="preserve">Please enter values as a comma separated list. For example: XX, YY, ZZ</t>
      </text>
    </comment>
    <comment authorId="0" ref="E5757">
      <text>
        <t xml:space="preserve">Please enter values as a comma separated list. For example: XX, YY, ZZ</t>
      </text>
    </comment>
    <comment authorId="0" ref="F5757">
      <text>
        <t xml:space="preserve">Please enter values as a comma separated list. For example: XX, YY, ZZ</t>
      </text>
    </comment>
    <comment authorId="0" ref="H5757">
      <text>
        <t xml:space="preserve">Please enter values as a comma separated list. For example: XX, YY, ZZ</t>
      </text>
    </comment>
    <comment authorId="0" ref="I5757">
      <text>
        <t xml:space="preserve">Please enter values as a comma separated list. For example: XX, YY, ZZ</t>
      </text>
    </comment>
    <comment authorId="0" ref="J5757">
      <text>
        <t xml:space="preserve">Please enter values as a comma separated list. For example: XX, YY, ZZ</t>
      </text>
    </comment>
    <comment authorId="0" ref="E5758">
      <text>
        <t xml:space="preserve">Please enter values as a comma separated list. For example: XX, YY, ZZ</t>
      </text>
    </comment>
    <comment authorId="0" ref="F5758">
      <text>
        <t xml:space="preserve">Please enter values as a comma separated list. For example: XX, YY, ZZ</t>
      </text>
    </comment>
    <comment authorId="0" ref="H5758">
      <text>
        <t xml:space="preserve">Please enter values as a comma separated list. For example: XX, YY, ZZ</t>
      </text>
    </comment>
    <comment authorId="0" ref="I5758">
      <text>
        <t xml:space="preserve">Please enter values as a comma separated list. For example: XX, YY, ZZ</t>
      </text>
    </comment>
    <comment authorId="0" ref="J5758">
      <text>
        <t xml:space="preserve">Please enter values as a comma separated list. For example: XX, YY, ZZ</t>
      </text>
    </comment>
    <comment authorId="0" ref="E5759">
      <text>
        <t xml:space="preserve">Please enter values as a comma separated list. For example: XX, YY, ZZ</t>
      </text>
    </comment>
    <comment authorId="0" ref="F5759">
      <text>
        <t xml:space="preserve">Please enter values as a comma separated list. For example: XX, YY, ZZ</t>
      </text>
    </comment>
    <comment authorId="0" ref="H5759">
      <text>
        <t xml:space="preserve">Please enter values as a comma separated list. For example: XX, YY, ZZ</t>
      </text>
    </comment>
    <comment authorId="0" ref="I5759">
      <text>
        <t xml:space="preserve">Please enter values as a comma separated list. For example: XX, YY, ZZ</t>
      </text>
    </comment>
    <comment authorId="0" ref="J5759">
      <text>
        <t xml:space="preserve">Please enter values as a comma separated list. For example: XX, YY, ZZ</t>
      </text>
    </comment>
    <comment authorId="0" ref="E5760">
      <text>
        <t xml:space="preserve">Please enter values as a comma separated list. For example: XX, YY, ZZ</t>
      </text>
    </comment>
    <comment authorId="0" ref="F5760">
      <text>
        <t xml:space="preserve">Please enter values as a comma separated list. For example: XX, YY, ZZ</t>
      </text>
    </comment>
    <comment authorId="0" ref="H5760">
      <text>
        <t xml:space="preserve">Please enter values as a comma separated list. For example: XX, YY, ZZ</t>
      </text>
    </comment>
    <comment authorId="0" ref="I5760">
      <text>
        <t xml:space="preserve">Please enter values as a comma separated list. For example: XX, YY, ZZ</t>
      </text>
    </comment>
    <comment authorId="0" ref="J5760">
      <text>
        <t xml:space="preserve">Please enter values as a comma separated list. For example: XX, YY, ZZ</t>
      </text>
    </comment>
    <comment authorId="0" ref="E5761">
      <text>
        <t xml:space="preserve">Please enter values as a comma separated list. For example: XX, YY, ZZ</t>
      </text>
    </comment>
    <comment authorId="0" ref="F5761">
      <text>
        <t xml:space="preserve">Please enter values as a comma separated list. For example: XX, YY, ZZ</t>
      </text>
    </comment>
    <comment authorId="0" ref="H5761">
      <text>
        <t xml:space="preserve">Please enter values as a comma separated list. For example: XX, YY, ZZ</t>
      </text>
    </comment>
    <comment authorId="0" ref="I5761">
      <text>
        <t xml:space="preserve">Please enter values as a comma separated list. For example: XX, YY, ZZ</t>
      </text>
    </comment>
    <comment authorId="0" ref="J5761">
      <text>
        <t xml:space="preserve">Please enter values as a comma separated list. For example: XX, YY, ZZ</t>
      </text>
    </comment>
    <comment authorId="0" ref="E5762">
      <text>
        <t xml:space="preserve">Please enter values as a comma separated list. For example: XX, YY, ZZ</t>
      </text>
    </comment>
    <comment authorId="0" ref="F5762">
      <text>
        <t xml:space="preserve">Please enter values as a comma separated list. For example: XX, YY, ZZ</t>
      </text>
    </comment>
    <comment authorId="0" ref="H5762">
      <text>
        <t xml:space="preserve">Please enter values as a comma separated list. For example: XX, YY, ZZ</t>
      </text>
    </comment>
    <comment authorId="0" ref="I5762">
      <text>
        <t xml:space="preserve">Please enter values as a comma separated list. For example: XX, YY, ZZ</t>
      </text>
    </comment>
    <comment authorId="0" ref="J5762">
      <text>
        <t xml:space="preserve">Please enter values as a comma separated list. For example: XX, YY, ZZ</t>
      </text>
    </comment>
    <comment authorId="0" ref="E5763">
      <text>
        <t xml:space="preserve">Please enter values as a comma separated list. For example: XX, YY, ZZ</t>
      </text>
    </comment>
    <comment authorId="0" ref="F5763">
      <text>
        <t xml:space="preserve">Please enter values as a comma separated list. For example: XX, YY, ZZ</t>
      </text>
    </comment>
    <comment authorId="0" ref="H5763">
      <text>
        <t xml:space="preserve">Please enter values as a comma separated list. For example: XX, YY, ZZ</t>
      </text>
    </comment>
    <comment authorId="0" ref="I5763">
      <text>
        <t xml:space="preserve">Please enter values as a comma separated list. For example: XX, YY, ZZ</t>
      </text>
    </comment>
    <comment authorId="0" ref="J5763">
      <text>
        <t xml:space="preserve">Please enter values as a comma separated list. For example: XX, YY, ZZ</t>
      </text>
    </comment>
    <comment authorId="0" ref="E5764">
      <text>
        <t xml:space="preserve">Please enter values as a comma separated list. For example: XX, YY, ZZ</t>
      </text>
    </comment>
    <comment authorId="0" ref="F5764">
      <text>
        <t xml:space="preserve">Please enter values as a comma separated list. For example: XX, YY, ZZ</t>
      </text>
    </comment>
    <comment authorId="0" ref="H5764">
      <text>
        <t xml:space="preserve">Please enter values as a comma separated list. For example: XX, YY, ZZ</t>
      </text>
    </comment>
    <comment authorId="0" ref="I5764">
      <text>
        <t xml:space="preserve">Please enter values as a comma separated list. For example: XX, YY, ZZ</t>
      </text>
    </comment>
    <comment authorId="0" ref="J5764">
      <text>
        <t xml:space="preserve">Please enter values as a comma separated list. For example: XX, YY, ZZ</t>
      </text>
    </comment>
    <comment authorId="0" ref="E5765">
      <text>
        <t xml:space="preserve">Please enter values as a comma separated list. For example: XX, YY, ZZ</t>
      </text>
    </comment>
    <comment authorId="0" ref="F5765">
      <text>
        <t xml:space="preserve">Please enter values as a comma separated list. For example: XX, YY, ZZ</t>
      </text>
    </comment>
    <comment authorId="0" ref="H5765">
      <text>
        <t xml:space="preserve">Please enter values as a comma separated list. For example: XX, YY, ZZ</t>
      </text>
    </comment>
    <comment authorId="0" ref="I5765">
      <text>
        <t xml:space="preserve">Please enter values as a comma separated list. For example: XX, YY, ZZ</t>
      </text>
    </comment>
    <comment authorId="0" ref="J5765">
      <text>
        <t xml:space="preserve">Please enter values as a comma separated list. For example: XX, YY, ZZ</t>
      </text>
    </comment>
    <comment authorId="0" ref="E5766">
      <text>
        <t xml:space="preserve">Please enter values as a comma separated list. For example: XX, YY, ZZ</t>
      </text>
    </comment>
    <comment authorId="0" ref="F5766">
      <text>
        <t xml:space="preserve">Please enter values as a comma separated list. For example: XX, YY, ZZ</t>
      </text>
    </comment>
    <comment authorId="0" ref="H5766">
      <text>
        <t xml:space="preserve">Please enter values as a comma separated list. For example: XX, YY, ZZ</t>
      </text>
    </comment>
    <comment authorId="0" ref="I5766">
      <text>
        <t xml:space="preserve">Please enter values as a comma separated list. For example: XX, YY, ZZ</t>
      </text>
    </comment>
    <comment authorId="0" ref="J5766">
      <text>
        <t xml:space="preserve">Please enter values as a comma separated list. For example: XX, YY, ZZ</t>
      </text>
    </comment>
    <comment authorId="0" ref="E5767">
      <text>
        <t xml:space="preserve">Please enter values as a comma separated list. For example: XX, YY, ZZ</t>
      </text>
    </comment>
    <comment authorId="0" ref="F5767">
      <text>
        <t xml:space="preserve">Please enter values as a comma separated list. For example: XX, YY, ZZ</t>
      </text>
    </comment>
    <comment authorId="0" ref="H5767">
      <text>
        <t xml:space="preserve">Please enter values as a comma separated list. For example: XX, YY, ZZ</t>
      </text>
    </comment>
    <comment authorId="0" ref="I5767">
      <text>
        <t xml:space="preserve">Please enter values as a comma separated list. For example: XX, YY, ZZ</t>
      </text>
    </comment>
    <comment authorId="0" ref="J5767">
      <text>
        <t xml:space="preserve">Please enter values as a comma separated list. For example: XX, YY, ZZ</t>
      </text>
    </comment>
    <comment authorId="0" ref="E5768">
      <text>
        <t xml:space="preserve">Please enter values as a comma separated list. For example: XX, YY, ZZ</t>
      </text>
    </comment>
    <comment authorId="0" ref="F5768">
      <text>
        <t xml:space="preserve">Please enter values as a comma separated list. For example: XX, YY, ZZ</t>
      </text>
    </comment>
    <comment authorId="0" ref="H5768">
      <text>
        <t xml:space="preserve">Please enter values as a comma separated list. For example: XX, YY, ZZ</t>
      </text>
    </comment>
    <comment authorId="0" ref="I5768">
      <text>
        <t xml:space="preserve">Please enter values as a comma separated list. For example: XX, YY, ZZ</t>
      </text>
    </comment>
    <comment authorId="0" ref="J5768">
      <text>
        <t xml:space="preserve">Please enter values as a comma separated list. For example: XX, YY, ZZ</t>
      </text>
    </comment>
    <comment authorId="0" ref="E5769">
      <text>
        <t xml:space="preserve">Please enter values as a comma separated list. For example: XX, YY, ZZ</t>
      </text>
    </comment>
    <comment authorId="0" ref="F5769">
      <text>
        <t xml:space="preserve">Please enter values as a comma separated list. For example: XX, YY, ZZ</t>
      </text>
    </comment>
    <comment authorId="0" ref="H5769">
      <text>
        <t xml:space="preserve">Please enter values as a comma separated list. For example: XX, YY, ZZ</t>
      </text>
    </comment>
    <comment authorId="0" ref="I5769">
      <text>
        <t xml:space="preserve">Please enter values as a comma separated list. For example: XX, YY, ZZ</t>
      </text>
    </comment>
    <comment authorId="0" ref="J5769">
      <text>
        <t xml:space="preserve">Please enter values as a comma separated list. For example: XX, YY, ZZ</t>
      </text>
    </comment>
    <comment authorId="0" ref="E5770">
      <text>
        <t xml:space="preserve">Please enter values as a comma separated list. For example: XX, YY, ZZ</t>
      </text>
    </comment>
    <comment authorId="0" ref="F5770">
      <text>
        <t xml:space="preserve">Please enter values as a comma separated list. For example: XX, YY, ZZ</t>
      </text>
    </comment>
    <comment authorId="0" ref="H5770">
      <text>
        <t xml:space="preserve">Please enter values as a comma separated list. For example: XX, YY, ZZ</t>
      </text>
    </comment>
    <comment authorId="0" ref="I5770">
      <text>
        <t xml:space="preserve">Please enter values as a comma separated list. For example: XX, YY, ZZ</t>
      </text>
    </comment>
    <comment authorId="0" ref="J5770">
      <text>
        <t xml:space="preserve">Please enter values as a comma separated list. For example: XX, YY, ZZ</t>
      </text>
    </comment>
    <comment authorId="0" ref="E5771">
      <text>
        <t xml:space="preserve">Please enter values as a comma separated list. For example: XX, YY, ZZ</t>
      </text>
    </comment>
    <comment authorId="0" ref="F5771">
      <text>
        <t xml:space="preserve">Please enter values as a comma separated list. For example: XX, YY, ZZ</t>
      </text>
    </comment>
    <comment authorId="0" ref="H5771">
      <text>
        <t xml:space="preserve">Please enter values as a comma separated list. For example: XX, YY, ZZ</t>
      </text>
    </comment>
    <comment authorId="0" ref="I5771">
      <text>
        <t xml:space="preserve">Please enter values as a comma separated list. For example: XX, YY, ZZ</t>
      </text>
    </comment>
    <comment authorId="0" ref="J5771">
      <text>
        <t xml:space="preserve">Please enter values as a comma separated list. For example: XX, YY, ZZ</t>
      </text>
    </comment>
    <comment authorId="0" ref="E5772">
      <text>
        <t xml:space="preserve">Please enter values as a comma separated list. For example: XX, YY, ZZ</t>
      </text>
    </comment>
    <comment authorId="0" ref="F5772">
      <text>
        <t xml:space="preserve">Please enter values as a comma separated list. For example: XX, YY, ZZ</t>
      </text>
    </comment>
    <comment authorId="0" ref="H5772">
      <text>
        <t xml:space="preserve">Please enter values as a comma separated list. For example: XX, YY, ZZ</t>
      </text>
    </comment>
    <comment authorId="0" ref="I5772">
      <text>
        <t xml:space="preserve">Please enter values as a comma separated list. For example: XX, YY, ZZ</t>
      </text>
    </comment>
    <comment authorId="0" ref="J5772">
      <text>
        <t xml:space="preserve">Please enter values as a comma separated list. For example: XX, YY, ZZ</t>
      </text>
    </comment>
    <comment authorId="0" ref="E5773">
      <text>
        <t xml:space="preserve">Please enter values as a comma separated list. For example: XX, YY, ZZ</t>
      </text>
    </comment>
    <comment authorId="0" ref="F5773">
      <text>
        <t xml:space="preserve">Please enter values as a comma separated list. For example: XX, YY, ZZ</t>
      </text>
    </comment>
    <comment authorId="0" ref="H5773">
      <text>
        <t xml:space="preserve">Please enter values as a comma separated list. For example: XX, YY, ZZ</t>
      </text>
    </comment>
    <comment authorId="0" ref="I5773">
      <text>
        <t xml:space="preserve">Please enter values as a comma separated list. For example: XX, YY, ZZ</t>
      </text>
    </comment>
    <comment authorId="0" ref="J5773">
      <text>
        <t xml:space="preserve">Please enter values as a comma separated list. For example: XX, YY, ZZ</t>
      </text>
    </comment>
    <comment authorId="0" ref="E5774">
      <text>
        <t xml:space="preserve">Please enter values as a comma separated list. For example: XX, YY, ZZ</t>
      </text>
    </comment>
    <comment authorId="0" ref="F5774">
      <text>
        <t xml:space="preserve">Please enter values as a comma separated list. For example: XX, YY, ZZ</t>
      </text>
    </comment>
    <comment authorId="0" ref="H5774">
      <text>
        <t xml:space="preserve">Please enter values as a comma separated list. For example: XX, YY, ZZ</t>
      </text>
    </comment>
    <comment authorId="0" ref="I5774">
      <text>
        <t xml:space="preserve">Please enter values as a comma separated list. For example: XX, YY, ZZ</t>
      </text>
    </comment>
    <comment authorId="0" ref="J5774">
      <text>
        <t xml:space="preserve">Please enter values as a comma separated list. For example: XX, YY, ZZ</t>
      </text>
    </comment>
    <comment authorId="0" ref="E5775">
      <text>
        <t xml:space="preserve">Please enter values as a comma separated list. For example: XX, YY, ZZ</t>
      </text>
    </comment>
    <comment authorId="0" ref="F5775">
      <text>
        <t xml:space="preserve">Please enter values as a comma separated list. For example: XX, YY, ZZ</t>
      </text>
    </comment>
    <comment authorId="0" ref="H5775">
      <text>
        <t xml:space="preserve">Please enter values as a comma separated list. For example: XX, YY, ZZ</t>
      </text>
    </comment>
    <comment authorId="0" ref="I5775">
      <text>
        <t xml:space="preserve">Please enter values as a comma separated list. For example: XX, YY, ZZ</t>
      </text>
    </comment>
    <comment authorId="0" ref="J5775">
      <text>
        <t xml:space="preserve">Please enter values as a comma separated list. For example: XX, YY, ZZ</t>
      </text>
    </comment>
    <comment authorId="0" ref="E5776">
      <text>
        <t xml:space="preserve">Please enter values as a comma separated list. For example: XX, YY, ZZ</t>
      </text>
    </comment>
    <comment authorId="0" ref="F5776">
      <text>
        <t xml:space="preserve">Please enter values as a comma separated list. For example: XX, YY, ZZ</t>
      </text>
    </comment>
    <comment authorId="0" ref="H5776">
      <text>
        <t xml:space="preserve">Please enter values as a comma separated list. For example: XX, YY, ZZ</t>
      </text>
    </comment>
    <comment authorId="0" ref="I5776">
      <text>
        <t xml:space="preserve">Please enter values as a comma separated list. For example: XX, YY, ZZ</t>
      </text>
    </comment>
    <comment authorId="0" ref="J5776">
      <text>
        <t xml:space="preserve">Please enter values as a comma separated list. For example: XX, YY, ZZ</t>
      </text>
    </comment>
    <comment authorId="0" ref="E5777">
      <text>
        <t xml:space="preserve">Please enter values as a comma separated list. For example: XX, YY, ZZ</t>
      </text>
    </comment>
    <comment authorId="0" ref="F5777">
      <text>
        <t xml:space="preserve">Please enter values as a comma separated list. For example: XX, YY, ZZ</t>
      </text>
    </comment>
    <comment authorId="0" ref="H5777">
      <text>
        <t xml:space="preserve">Please enter values as a comma separated list. For example: XX, YY, ZZ</t>
      </text>
    </comment>
    <comment authorId="0" ref="I5777">
      <text>
        <t xml:space="preserve">Please enter values as a comma separated list. For example: XX, YY, ZZ</t>
      </text>
    </comment>
    <comment authorId="0" ref="J5777">
      <text>
        <t xml:space="preserve">Please enter values as a comma separated list. For example: XX, YY, ZZ</t>
      </text>
    </comment>
    <comment authorId="0" ref="E5778">
      <text>
        <t xml:space="preserve">Please enter values as a comma separated list. For example: XX, YY, ZZ</t>
      </text>
    </comment>
    <comment authorId="0" ref="F5778">
      <text>
        <t xml:space="preserve">Please enter values as a comma separated list. For example: XX, YY, ZZ</t>
      </text>
    </comment>
    <comment authorId="0" ref="H5778">
      <text>
        <t xml:space="preserve">Please enter values as a comma separated list. For example: XX, YY, ZZ</t>
      </text>
    </comment>
    <comment authorId="0" ref="I5778">
      <text>
        <t xml:space="preserve">Please enter values as a comma separated list. For example: XX, YY, ZZ</t>
      </text>
    </comment>
    <comment authorId="0" ref="J5778">
      <text>
        <t xml:space="preserve">Please enter values as a comma separated list. For example: XX, YY, ZZ</t>
      </text>
    </comment>
    <comment authorId="0" ref="E5779">
      <text>
        <t xml:space="preserve">Please enter values as a comma separated list. For example: XX, YY, ZZ</t>
      </text>
    </comment>
    <comment authorId="0" ref="F5779">
      <text>
        <t xml:space="preserve">Please enter values as a comma separated list. For example: XX, YY, ZZ</t>
      </text>
    </comment>
    <comment authorId="0" ref="H5779">
      <text>
        <t xml:space="preserve">Please enter values as a comma separated list. For example: XX, YY, ZZ</t>
      </text>
    </comment>
    <comment authorId="0" ref="I5779">
      <text>
        <t xml:space="preserve">Please enter values as a comma separated list. For example: XX, YY, ZZ</t>
      </text>
    </comment>
    <comment authorId="0" ref="J5779">
      <text>
        <t xml:space="preserve">Please enter values as a comma separated list. For example: XX, YY, ZZ</t>
      </text>
    </comment>
    <comment authorId="0" ref="E5780">
      <text>
        <t xml:space="preserve">Please enter values as a comma separated list. For example: XX, YY, ZZ</t>
      </text>
    </comment>
    <comment authorId="0" ref="F5780">
      <text>
        <t xml:space="preserve">Please enter values as a comma separated list. For example: XX, YY, ZZ</t>
      </text>
    </comment>
    <comment authorId="0" ref="H5780">
      <text>
        <t xml:space="preserve">Please enter values as a comma separated list. For example: XX, YY, ZZ</t>
      </text>
    </comment>
    <comment authorId="0" ref="I5780">
      <text>
        <t xml:space="preserve">Please enter values as a comma separated list. For example: XX, YY, ZZ</t>
      </text>
    </comment>
    <comment authorId="0" ref="J5780">
      <text>
        <t xml:space="preserve">Please enter values as a comma separated list. For example: XX, YY, ZZ</t>
      </text>
    </comment>
    <comment authorId="0" ref="E5781">
      <text>
        <t xml:space="preserve">Please enter values as a comma separated list. For example: XX, YY, ZZ</t>
      </text>
    </comment>
    <comment authorId="0" ref="F5781">
      <text>
        <t xml:space="preserve">Please enter values as a comma separated list. For example: XX, YY, ZZ</t>
      </text>
    </comment>
    <comment authorId="0" ref="H5781">
      <text>
        <t xml:space="preserve">Please enter values as a comma separated list. For example: XX, YY, ZZ</t>
      </text>
    </comment>
    <comment authorId="0" ref="I5781">
      <text>
        <t xml:space="preserve">Please enter values as a comma separated list. For example: XX, YY, ZZ</t>
      </text>
    </comment>
    <comment authorId="0" ref="J5781">
      <text>
        <t xml:space="preserve">Please enter values as a comma separated list. For example: XX, YY, ZZ</t>
      </text>
    </comment>
    <comment authorId="0" ref="E5782">
      <text>
        <t xml:space="preserve">Please enter values as a comma separated list. For example: XX, YY, ZZ</t>
      </text>
    </comment>
    <comment authorId="0" ref="F5782">
      <text>
        <t xml:space="preserve">Please enter values as a comma separated list. For example: XX, YY, ZZ</t>
      </text>
    </comment>
    <comment authorId="0" ref="H5782">
      <text>
        <t xml:space="preserve">Please enter values as a comma separated list. For example: XX, YY, ZZ</t>
      </text>
    </comment>
    <comment authorId="0" ref="I5782">
      <text>
        <t xml:space="preserve">Please enter values as a comma separated list. For example: XX, YY, ZZ</t>
      </text>
    </comment>
    <comment authorId="0" ref="J5782">
      <text>
        <t xml:space="preserve">Please enter values as a comma separated list. For example: XX, YY, ZZ</t>
      </text>
    </comment>
    <comment authorId="0" ref="E5783">
      <text>
        <t xml:space="preserve">Please enter values as a comma separated list. For example: XX, YY, ZZ</t>
      </text>
    </comment>
    <comment authorId="0" ref="F5783">
      <text>
        <t xml:space="preserve">Please enter values as a comma separated list. For example: XX, YY, ZZ</t>
      </text>
    </comment>
    <comment authorId="0" ref="H5783">
      <text>
        <t xml:space="preserve">Please enter values as a comma separated list. For example: XX, YY, ZZ</t>
      </text>
    </comment>
    <comment authorId="0" ref="I5783">
      <text>
        <t xml:space="preserve">Please enter values as a comma separated list. For example: XX, YY, ZZ</t>
      </text>
    </comment>
    <comment authorId="0" ref="J5783">
      <text>
        <t xml:space="preserve">Please enter values as a comma separated list. For example: XX, YY, ZZ</t>
      </text>
    </comment>
    <comment authorId="0" ref="E5784">
      <text>
        <t xml:space="preserve">Please enter values as a comma separated list. For example: XX, YY, ZZ</t>
      </text>
    </comment>
    <comment authorId="0" ref="F5784">
      <text>
        <t xml:space="preserve">Please enter values as a comma separated list. For example: XX, YY, ZZ</t>
      </text>
    </comment>
    <comment authorId="0" ref="H5784">
      <text>
        <t xml:space="preserve">Please enter values as a comma separated list. For example: XX, YY, ZZ</t>
      </text>
    </comment>
    <comment authorId="0" ref="I5784">
      <text>
        <t xml:space="preserve">Please enter values as a comma separated list. For example: XX, YY, ZZ</t>
      </text>
    </comment>
    <comment authorId="0" ref="J5784">
      <text>
        <t xml:space="preserve">Please enter values as a comma separated list. For example: XX, YY, ZZ</t>
      </text>
    </comment>
    <comment authorId="0" ref="E5785">
      <text>
        <t xml:space="preserve">Please enter values as a comma separated list. For example: XX, YY, ZZ</t>
      </text>
    </comment>
    <comment authorId="0" ref="F5785">
      <text>
        <t xml:space="preserve">Please enter values as a comma separated list. For example: XX, YY, ZZ</t>
      </text>
    </comment>
    <comment authorId="0" ref="H5785">
      <text>
        <t xml:space="preserve">Please enter values as a comma separated list. For example: XX, YY, ZZ</t>
      </text>
    </comment>
    <comment authorId="0" ref="I5785">
      <text>
        <t xml:space="preserve">Please enter values as a comma separated list. For example: XX, YY, ZZ</t>
      </text>
    </comment>
    <comment authorId="0" ref="J5785">
      <text>
        <t xml:space="preserve">Please enter values as a comma separated list. For example: XX, YY, ZZ</t>
      </text>
    </comment>
    <comment authorId="0" ref="E5786">
      <text>
        <t xml:space="preserve">Please enter values as a comma separated list. For example: XX, YY, ZZ</t>
      </text>
    </comment>
    <comment authorId="0" ref="F5786">
      <text>
        <t xml:space="preserve">Please enter values as a comma separated list. For example: XX, YY, ZZ</t>
      </text>
    </comment>
    <comment authorId="0" ref="H5786">
      <text>
        <t xml:space="preserve">Please enter values as a comma separated list. For example: XX, YY, ZZ</t>
      </text>
    </comment>
    <comment authorId="0" ref="I5786">
      <text>
        <t xml:space="preserve">Please enter values as a comma separated list. For example: XX, YY, ZZ</t>
      </text>
    </comment>
    <comment authorId="0" ref="J5786">
      <text>
        <t xml:space="preserve">Please enter values as a comma separated list. For example: XX, YY, ZZ</t>
      </text>
    </comment>
    <comment authorId="0" ref="E5787">
      <text>
        <t xml:space="preserve">Please enter values as a comma separated list. For example: XX, YY, ZZ</t>
      </text>
    </comment>
    <comment authorId="0" ref="F5787">
      <text>
        <t xml:space="preserve">Please enter values as a comma separated list. For example: XX, YY, ZZ</t>
      </text>
    </comment>
    <comment authorId="0" ref="H5787">
      <text>
        <t xml:space="preserve">Please enter values as a comma separated list. For example: XX, YY, ZZ</t>
      </text>
    </comment>
    <comment authorId="0" ref="I5787">
      <text>
        <t xml:space="preserve">Please enter values as a comma separated list. For example: XX, YY, ZZ</t>
      </text>
    </comment>
    <comment authorId="0" ref="J5787">
      <text>
        <t xml:space="preserve">Please enter values as a comma separated list. For example: XX, YY, ZZ</t>
      </text>
    </comment>
    <comment authorId="0" ref="E5788">
      <text>
        <t xml:space="preserve">Please enter values as a comma separated list. For example: XX, YY, ZZ</t>
      </text>
    </comment>
    <comment authorId="0" ref="F5788">
      <text>
        <t xml:space="preserve">Please enter values as a comma separated list. For example: XX, YY, ZZ</t>
      </text>
    </comment>
    <comment authorId="0" ref="H5788">
      <text>
        <t xml:space="preserve">Please enter values as a comma separated list. For example: XX, YY, ZZ</t>
      </text>
    </comment>
    <comment authorId="0" ref="I5788">
      <text>
        <t xml:space="preserve">Please enter values as a comma separated list. For example: XX, YY, ZZ</t>
      </text>
    </comment>
    <comment authorId="0" ref="J5788">
      <text>
        <t xml:space="preserve">Please enter values as a comma separated list. For example: XX, YY, ZZ</t>
      </text>
    </comment>
    <comment authorId="0" ref="E5789">
      <text>
        <t xml:space="preserve">Please enter values as a comma separated list. For example: XX, YY, ZZ</t>
      </text>
    </comment>
    <comment authorId="0" ref="F5789">
      <text>
        <t xml:space="preserve">Please enter values as a comma separated list. For example: XX, YY, ZZ</t>
      </text>
    </comment>
    <comment authorId="0" ref="H5789">
      <text>
        <t xml:space="preserve">Please enter values as a comma separated list. For example: XX, YY, ZZ</t>
      </text>
    </comment>
    <comment authorId="0" ref="I5789">
      <text>
        <t xml:space="preserve">Please enter values as a comma separated list. For example: XX, YY, ZZ</t>
      </text>
    </comment>
    <comment authorId="0" ref="J5789">
      <text>
        <t xml:space="preserve">Please enter values as a comma separated list. For example: XX, YY, ZZ</t>
      </text>
    </comment>
    <comment authorId="0" ref="E5790">
      <text>
        <t xml:space="preserve">Please enter values as a comma separated list. For example: XX, YY, ZZ</t>
      </text>
    </comment>
    <comment authorId="0" ref="F5790">
      <text>
        <t xml:space="preserve">Please enter values as a comma separated list. For example: XX, YY, ZZ</t>
      </text>
    </comment>
    <comment authorId="0" ref="H5790">
      <text>
        <t xml:space="preserve">Please enter values as a comma separated list. For example: XX, YY, ZZ</t>
      </text>
    </comment>
    <comment authorId="0" ref="I5790">
      <text>
        <t xml:space="preserve">Please enter values as a comma separated list. For example: XX, YY, ZZ</t>
      </text>
    </comment>
    <comment authorId="0" ref="J5790">
      <text>
        <t xml:space="preserve">Please enter values as a comma separated list. For example: XX, YY, ZZ</t>
      </text>
    </comment>
    <comment authorId="0" ref="E5791">
      <text>
        <t xml:space="preserve">Please enter values as a comma separated list. For example: XX, YY, ZZ</t>
      </text>
    </comment>
    <comment authorId="0" ref="F5791">
      <text>
        <t xml:space="preserve">Please enter values as a comma separated list. For example: XX, YY, ZZ</t>
      </text>
    </comment>
    <comment authorId="0" ref="H5791">
      <text>
        <t xml:space="preserve">Please enter values as a comma separated list. For example: XX, YY, ZZ</t>
      </text>
    </comment>
    <comment authorId="0" ref="I5791">
      <text>
        <t xml:space="preserve">Please enter values as a comma separated list. For example: XX, YY, ZZ</t>
      </text>
    </comment>
    <comment authorId="0" ref="J5791">
      <text>
        <t xml:space="preserve">Please enter values as a comma separated list. For example: XX, YY, ZZ</t>
      </text>
    </comment>
    <comment authorId="0" ref="E5792">
      <text>
        <t xml:space="preserve">Please enter values as a comma separated list. For example: XX, YY, ZZ</t>
      </text>
    </comment>
    <comment authorId="0" ref="F5792">
      <text>
        <t xml:space="preserve">Please enter values as a comma separated list. For example: XX, YY, ZZ</t>
      </text>
    </comment>
    <comment authorId="0" ref="H5792">
      <text>
        <t xml:space="preserve">Please enter values as a comma separated list. For example: XX, YY, ZZ</t>
      </text>
    </comment>
    <comment authorId="0" ref="I5792">
      <text>
        <t xml:space="preserve">Please enter values as a comma separated list. For example: XX, YY, ZZ</t>
      </text>
    </comment>
    <comment authorId="0" ref="J5792">
      <text>
        <t xml:space="preserve">Please enter values as a comma separated list. For example: XX, YY, ZZ</t>
      </text>
    </comment>
    <comment authorId="0" ref="E5793">
      <text>
        <t xml:space="preserve">Please enter values as a comma separated list. For example: XX, YY, ZZ</t>
      </text>
    </comment>
    <comment authorId="0" ref="F5793">
      <text>
        <t xml:space="preserve">Please enter values as a comma separated list. For example: XX, YY, ZZ</t>
      </text>
    </comment>
    <comment authorId="0" ref="H5793">
      <text>
        <t xml:space="preserve">Please enter values as a comma separated list. For example: XX, YY, ZZ</t>
      </text>
    </comment>
    <comment authorId="0" ref="I5793">
      <text>
        <t xml:space="preserve">Please enter values as a comma separated list. For example: XX, YY, ZZ</t>
      </text>
    </comment>
    <comment authorId="0" ref="J5793">
      <text>
        <t xml:space="preserve">Please enter values as a comma separated list. For example: XX, YY, ZZ</t>
      </text>
    </comment>
    <comment authorId="0" ref="E5794">
      <text>
        <t xml:space="preserve">Please enter values as a comma separated list. For example: XX, YY, ZZ</t>
      </text>
    </comment>
    <comment authorId="0" ref="F5794">
      <text>
        <t xml:space="preserve">Please enter values as a comma separated list. For example: XX, YY, ZZ</t>
      </text>
    </comment>
    <comment authorId="0" ref="H5794">
      <text>
        <t xml:space="preserve">Please enter values as a comma separated list. For example: XX, YY, ZZ</t>
      </text>
    </comment>
    <comment authorId="0" ref="I5794">
      <text>
        <t xml:space="preserve">Please enter values as a comma separated list. For example: XX, YY, ZZ</t>
      </text>
    </comment>
    <comment authorId="0" ref="J5794">
      <text>
        <t xml:space="preserve">Please enter values as a comma separated list. For example: XX, YY, ZZ</t>
      </text>
    </comment>
    <comment authorId="0" ref="E5795">
      <text>
        <t xml:space="preserve">Please enter values as a comma separated list. For example: XX, YY, ZZ</t>
      </text>
    </comment>
    <comment authorId="0" ref="F5795">
      <text>
        <t xml:space="preserve">Please enter values as a comma separated list. For example: XX, YY, ZZ</t>
      </text>
    </comment>
    <comment authorId="0" ref="H5795">
      <text>
        <t xml:space="preserve">Please enter values as a comma separated list. For example: XX, YY, ZZ</t>
      </text>
    </comment>
    <comment authorId="0" ref="I5795">
      <text>
        <t xml:space="preserve">Please enter values as a comma separated list. For example: XX, YY, ZZ</t>
      </text>
    </comment>
    <comment authorId="0" ref="J5795">
      <text>
        <t xml:space="preserve">Please enter values as a comma separated list. For example: XX, YY, ZZ</t>
      </text>
    </comment>
    <comment authorId="0" ref="E5796">
      <text>
        <t xml:space="preserve">Please enter values as a comma separated list. For example: XX, YY, ZZ</t>
      </text>
    </comment>
    <comment authorId="0" ref="F5796">
      <text>
        <t xml:space="preserve">Please enter values as a comma separated list. For example: XX, YY, ZZ</t>
      </text>
    </comment>
    <comment authorId="0" ref="H5796">
      <text>
        <t xml:space="preserve">Please enter values as a comma separated list. For example: XX, YY, ZZ</t>
      </text>
    </comment>
    <comment authorId="0" ref="I5796">
      <text>
        <t xml:space="preserve">Please enter values as a comma separated list. For example: XX, YY, ZZ</t>
      </text>
    </comment>
    <comment authorId="0" ref="J5796">
      <text>
        <t xml:space="preserve">Please enter values as a comma separated list. For example: XX, YY, ZZ</t>
      </text>
    </comment>
    <comment authorId="0" ref="E5797">
      <text>
        <t xml:space="preserve">Please enter values as a comma separated list. For example: XX, YY, ZZ</t>
      </text>
    </comment>
    <comment authorId="0" ref="F5797">
      <text>
        <t xml:space="preserve">Please enter values as a comma separated list. For example: XX, YY, ZZ</t>
      </text>
    </comment>
    <comment authorId="0" ref="H5797">
      <text>
        <t xml:space="preserve">Please enter values as a comma separated list. For example: XX, YY, ZZ</t>
      </text>
    </comment>
    <comment authorId="0" ref="I5797">
      <text>
        <t xml:space="preserve">Please enter values as a comma separated list. For example: XX, YY, ZZ</t>
      </text>
    </comment>
    <comment authorId="0" ref="J5797">
      <text>
        <t xml:space="preserve">Please enter values as a comma separated list. For example: XX, YY, ZZ</t>
      </text>
    </comment>
    <comment authorId="0" ref="E5798">
      <text>
        <t xml:space="preserve">Please enter values as a comma separated list. For example: XX, YY, ZZ</t>
      </text>
    </comment>
    <comment authorId="0" ref="F5798">
      <text>
        <t xml:space="preserve">Please enter values as a comma separated list. For example: XX, YY, ZZ</t>
      </text>
    </comment>
    <comment authorId="0" ref="H5798">
      <text>
        <t xml:space="preserve">Please enter values as a comma separated list. For example: XX, YY, ZZ</t>
      </text>
    </comment>
    <comment authorId="0" ref="I5798">
      <text>
        <t xml:space="preserve">Please enter values as a comma separated list. For example: XX, YY, ZZ</t>
      </text>
    </comment>
    <comment authorId="0" ref="J5798">
      <text>
        <t xml:space="preserve">Please enter values as a comma separated list. For example: XX, YY, ZZ</t>
      </text>
    </comment>
    <comment authorId="0" ref="E5799">
      <text>
        <t xml:space="preserve">Please enter values as a comma separated list. For example: XX, YY, ZZ</t>
      </text>
    </comment>
    <comment authorId="0" ref="F5799">
      <text>
        <t xml:space="preserve">Please enter values as a comma separated list. For example: XX, YY, ZZ</t>
      </text>
    </comment>
    <comment authorId="0" ref="H5799">
      <text>
        <t xml:space="preserve">Please enter values as a comma separated list. For example: XX, YY, ZZ</t>
      </text>
    </comment>
    <comment authorId="0" ref="I5799">
      <text>
        <t xml:space="preserve">Please enter values as a comma separated list. For example: XX, YY, ZZ</t>
      </text>
    </comment>
    <comment authorId="0" ref="J5799">
      <text>
        <t xml:space="preserve">Please enter values as a comma separated list. For example: XX, YY, ZZ</t>
      </text>
    </comment>
    <comment authorId="0" ref="E5800">
      <text>
        <t xml:space="preserve">Please enter values as a comma separated list. For example: XX, YY, ZZ</t>
      </text>
    </comment>
    <comment authorId="0" ref="F5800">
      <text>
        <t xml:space="preserve">Please enter values as a comma separated list. For example: XX, YY, ZZ</t>
      </text>
    </comment>
    <comment authorId="0" ref="H5800">
      <text>
        <t xml:space="preserve">Please enter values as a comma separated list. For example: XX, YY, ZZ</t>
      </text>
    </comment>
    <comment authorId="0" ref="I5800">
      <text>
        <t xml:space="preserve">Please enter values as a comma separated list. For example: XX, YY, ZZ</t>
      </text>
    </comment>
    <comment authorId="0" ref="J5800">
      <text>
        <t xml:space="preserve">Please enter values as a comma separated list. For example: XX, YY, ZZ</t>
      </text>
    </comment>
    <comment authorId="0" ref="E5801">
      <text>
        <t xml:space="preserve">Please enter values as a comma separated list. For example: XX, YY, ZZ</t>
      </text>
    </comment>
    <comment authorId="0" ref="F5801">
      <text>
        <t xml:space="preserve">Please enter values as a comma separated list. For example: XX, YY, ZZ</t>
      </text>
    </comment>
    <comment authorId="0" ref="H5801">
      <text>
        <t xml:space="preserve">Please enter values as a comma separated list. For example: XX, YY, ZZ</t>
      </text>
    </comment>
    <comment authorId="0" ref="I5801">
      <text>
        <t xml:space="preserve">Please enter values as a comma separated list. For example: XX, YY, ZZ</t>
      </text>
    </comment>
    <comment authorId="0" ref="J5801">
      <text>
        <t xml:space="preserve">Please enter values as a comma separated list. For example: XX, YY, ZZ</t>
      </text>
    </comment>
    <comment authorId="0" ref="E5802">
      <text>
        <t xml:space="preserve">Please enter values as a comma separated list. For example: XX, YY, ZZ</t>
      </text>
    </comment>
    <comment authorId="0" ref="F5802">
      <text>
        <t xml:space="preserve">Please enter values as a comma separated list. For example: XX, YY, ZZ</t>
      </text>
    </comment>
    <comment authorId="0" ref="H5802">
      <text>
        <t xml:space="preserve">Please enter values as a comma separated list. For example: XX, YY, ZZ</t>
      </text>
    </comment>
    <comment authorId="0" ref="I5802">
      <text>
        <t xml:space="preserve">Please enter values as a comma separated list. For example: XX, YY, ZZ</t>
      </text>
    </comment>
    <comment authorId="0" ref="J5802">
      <text>
        <t xml:space="preserve">Please enter values as a comma separated list. For example: XX, YY, ZZ</t>
      </text>
    </comment>
    <comment authorId="0" ref="E5803">
      <text>
        <t xml:space="preserve">Please enter values as a comma separated list. For example: XX, YY, ZZ</t>
      </text>
    </comment>
    <comment authorId="0" ref="F5803">
      <text>
        <t xml:space="preserve">Please enter values as a comma separated list. For example: XX, YY, ZZ</t>
      </text>
    </comment>
    <comment authorId="0" ref="H5803">
      <text>
        <t xml:space="preserve">Please enter values as a comma separated list. For example: XX, YY, ZZ</t>
      </text>
    </comment>
    <comment authorId="0" ref="I5803">
      <text>
        <t xml:space="preserve">Please enter values as a comma separated list. For example: XX, YY, ZZ</t>
      </text>
    </comment>
    <comment authorId="0" ref="J5803">
      <text>
        <t xml:space="preserve">Please enter values as a comma separated list. For example: XX, YY, ZZ</t>
      </text>
    </comment>
    <comment authorId="0" ref="E5804">
      <text>
        <t xml:space="preserve">Please enter values as a comma separated list. For example: XX, YY, ZZ</t>
      </text>
    </comment>
    <comment authorId="0" ref="F5804">
      <text>
        <t xml:space="preserve">Please enter values as a comma separated list. For example: XX, YY, ZZ</t>
      </text>
    </comment>
    <comment authorId="0" ref="H5804">
      <text>
        <t xml:space="preserve">Please enter values as a comma separated list. For example: XX, YY, ZZ</t>
      </text>
    </comment>
    <comment authorId="0" ref="I5804">
      <text>
        <t xml:space="preserve">Please enter values as a comma separated list. For example: XX, YY, ZZ</t>
      </text>
    </comment>
    <comment authorId="0" ref="J5804">
      <text>
        <t xml:space="preserve">Please enter values as a comma separated list. For example: XX, YY, ZZ</t>
      </text>
    </comment>
    <comment authorId="0" ref="E5805">
      <text>
        <t xml:space="preserve">Please enter values as a comma separated list. For example: XX, YY, ZZ</t>
      </text>
    </comment>
    <comment authorId="0" ref="F5805">
      <text>
        <t xml:space="preserve">Please enter values as a comma separated list. For example: XX, YY, ZZ</t>
      </text>
    </comment>
    <comment authorId="0" ref="H5805">
      <text>
        <t xml:space="preserve">Please enter values as a comma separated list. For example: XX, YY, ZZ</t>
      </text>
    </comment>
    <comment authorId="0" ref="I5805">
      <text>
        <t xml:space="preserve">Please enter values as a comma separated list. For example: XX, YY, ZZ</t>
      </text>
    </comment>
    <comment authorId="0" ref="J5805">
      <text>
        <t xml:space="preserve">Please enter values as a comma separated list. For example: XX, YY, ZZ</t>
      </text>
    </comment>
    <comment authorId="0" ref="E5806">
      <text>
        <t xml:space="preserve">Please enter values as a comma separated list. For example: XX, YY, ZZ</t>
      </text>
    </comment>
    <comment authorId="0" ref="F5806">
      <text>
        <t xml:space="preserve">Please enter values as a comma separated list. For example: XX, YY, ZZ</t>
      </text>
    </comment>
    <comment authorId="0" ref="H5806">
      <text>
        <t xml:space="preserve">Please enter values as a comma separated list. For example: XX, YY, ZZ</t>
      </text>
    </comment>
    <comment authorId="0" ref="I5806">
      <text>
        <t xml:space="preserve">Please enter values as a comma separated list. For example: XX, YY, ZZ</t>
      </text>
    </comment>
    <comment authorId="0" ref="J5806">
      <text>
        <t xml:space="preserve">Please enter values as a comma separated list. For example: XX, YY, ZZ</t>
      </text>
    </comment>
    <comment authorId="0" ref="E5807">
      <text>
        <t xml:space="preserve">Please enter values as a comma separated list. For example: XX, YY, ZZ</t>
      </text>
    </comment>
    <comment authorId="0" ref="F5807">
      <text>
        <t xml:space="preserve">Please enter values as a comma separated list. For example: XX, YY, ZZ</t>
      </text>
    </comment>
    <comment authorId="0" ref="H5807">
      <text>
        <t xml:space="preserve">Please enter values as a comma separated list. For example: XX, YY, ZZ</t>
      </text>
    </comment>
    <comment authorId="0" ref="I5807">
      <text>
        <t xml:space="preserve">Please enter values as a comma separated list. For example: XX, YY, ZZ</t>
      </text>
    </comment>
    <comment authorId="0" ref="J5807">
      <text>
        <t xml:space="preserve">Please enter values as a comma separated list. For example: XX, YY, ZZ</t>
      </text>
    </comment>
    <comment authorId="0" ref="E5808">
      <text>
        <t xml:space="preserve">Please enter values as a comma separated list. For example: XX, YY, ZZ</t>
      </text>
    </comment>
    <comment authorId="0" ref="F5808">
      <text>
        <t xml:space="preserve">Please enter values as a comma separated list. For example: XX, YY, ZZ</t>
      </text>
    </comment>
    <comment authorId="0" ref="H5808">
      <text>
        <t xml:space="preserve">Please enter values as a comma separated list. For example: XX, YY, ZZ</t>
      </text>
    </comment>
    <comment authorId="0" ref="I5808">
      <text>
        <t xml:space="preserve">Please enter values as a comma separated list. For example: XX, YY, ZZ</t>
      </text>
    </comment>
    <comment authorId="0" ref="J5808">
      <text>
        <t xml:space="preserve">Please enter values as a comma separated list. For example: XX, YY, ZZ</t>
      </text>
    </comment>
    <comment authorId="0" ref="E5809">
      <text>
        <t xml:space="preserve">Please enter values as a comma separated list. For example: XX, YY, ZZ</t>
      </text>
    </comment>
    <comment authorId="0" ref="F5809">
      <text>
        <t xml:space="preserve">Please enter values as a comma separated list. For example: XX, YY, ZZ</t>
      </text>
    </comment>
    <comment authorId="0" ref="H5809">
      <text>
        <t xml:space="preserve">Please enter values as a comma separated list. For example: XX, YY, ZZ</t>
      </text>
    </comment>
    <comment authorId="0" ref="I5809">
      <text>
        <t xml:space="preserve">Please enter values as a comma separated list. For example: XX, YY, ZZ</t>
      </text>
    </comment>
    <comment authorId="0" ref="J5809">
      <text>
        <t xml:space="preserve">Please enter values as a comma separated list. For example: XX, YY, ZZ</t>
      </text>
    </comment>
    <comment authorId="0" ref="E5810">
      <text>
        <t xml:space="preserve">Please enter values as a comma separated list. For example: XX, YY, ZZ</t>
      </text>
    </comment>
    <comment authorId="0" ref="F5810">
      <text>
        <t xml:space="preserve">Please enter values as a comma separated list. For example: XX, YY, ZZ</t>
      </text>
    </comment>
    <comment authorId="0" ref="H5810">
      <text>
        <t xml:space="preserve">Please enter values as a comma separated list. For example: XX, YY, ZZ</t>
      </text>
    </comment>
    <comment authorId="0" ref="I5810">
      <text>
        <t xml:space="preserve">Please enter values as a comma separated list. For example: XX, YY, ZZ</t>
      </text>
    </comment>
    <comment authorId="0" ref="J5810">
      <text>
        <t xml:space="preserve">Please enter values as a comma separated list. For example: XX, YY, ZZ</t>
      </text>
    </comment>
    <comment authorId="0" ref="E5811">
      <text>
        <t xml:space="preserve">Please enter values as a comma separated list. For example: XX, YY, ZZ</t>
      </text>
    </comment>
    <comment authorId="0" ref="F5811">
      <text>
        <t xml:space="preserve">Please enter values as a comma separated list. For example: XX, YY, ZZ</t>
      </text>
    </comment>
    <comment authorId="0" ref="H5811">
      <text>
        <t xml:space="preserve">Please enter values as a comma separated list. For example: XX, YY, ZZ</t>
      </text>
    </comment>
    <comment authorId="0" ref="I5811">
      <text>
        <t xml:space="preserve">Please enter values as a comma separated list. For example: XX, YY, ZZ</t>
      </text>
    </comment>
    <comment authorId="0" ref="J5811">
      <text>
        <t xml:space="preserve">Please enter values as a comma separated list. For example: XX, YY, ZZ</t>
      </text>
    </comment>
    <comment authorId="0" ref="E5812">
      <text>
        <t xml:space="preserve">Please enter values as a comma separated list. For example: XX, YY, ZZ</t>
      </text>
    </comment>
    <comment authorId="0" ref="F5812">
      <text>
        <t xml:space="preserve">Please enter values as a comma separated list. For example: XX, YY, ZZ</t>
      </text>
    </comment>
    <comment authorId="0" ref="H5812">
      <text>
        <t xml:space="preserve">Please enter values as a comma separated list. For example: XX, YY, ZZ</t>
      </text>
    </comment>
    <comment authorId="0" ref="I5812">
      <text>
        <t xml:space="preserve">Please enter values as a comma separated list. For example: XX, YY, ZZ</t>
      </text>
    </comment>
    <comment authorId="0" ref="J5812">
      <text>
        <t xml:space="preserve">Please enter values as a comma separated list. For example: XX, YY, ZZ</t>
      </text>
    </comment>
    <comment authorId="0" ref="E5813">
      <text>
        <t xml:space="preserve">Please enter values as a comma separated list. For example: XX, YY, ZZ</t>
      </text>
    </comment>
    <comment authorId="0" ref="F5813">
      <text>
        <t xml:space="preserve">Please enter values as a comma separated list. For example: XX, YY, ZZ</t>
      </text>
    </comment>
    <comment authorId="0" ref="H5813">
      <text>
        <t xml:space="preserve">Please enter values as a comma separated list. For example: XX, YY, ZZ</t>
      </text>
    </comment>
    <comment authorId="0" ref="I5813">
      <text>
        <t xml:space="preserve">Please enter values as a comma separated list. For example: XX, YY, ZZ</t>
      </text>
    </comment>
    <comment authorId="0" ref="J5813">
      <text>
        <t xml:space="preserve">Please enter values as a comma separated list. For example: XX, YY, ZZ</t>
      </text>
    </comment>
    <comment authorId="0" ref="E5814">
      <text>
        <t xml:space="preserve">Please enter values as a comma separated list. For example: XX, YY, ZZ</t>
      </text>
    </comment>
    <comment authorId="0" ref="F5814">
      <text>
        <t xml:space="preserve">Please enter values as a comma separated list. For example: XX, YY, ZZ</t>
      </text>
    </comment>
    <comment authorId="0" ref="H5814">
      <text>
        <t xml:space="preserve">Please enter values as a comma separated list. For example: XX, YY, ZZ</t>
      </text>
    </comment>
    <comment authorId="0" ref="I5814">
      <text>
        <t xml:space="preserve">Please enter values as a comma separated list. For example: XX, YY, ZZ</t>
      </text>
    </comment>
    <comment authorId="0" ref="J5814">
      <text>
        <t xml:space="preserve">Please enter values as a comma separated list. For example: XX, YY, ZZ</t>
      </text>
    </comment>
    <comment authorId="0" ref="E5815">
      <text>
        <t xml:space="preserve">Please enter values as a comma separated list. For example: XX, YY, ZZ</t>
      </text>
    </comment>
    <comment authorId="0" ref="F5815">
      <text>
        <t xml:space="preserve">Please enter values as a comma separated list. For example: XX, YY, ZZ</t>
      </text>
    </comment>
    <comment authorId="0" ref="H5815">
      <text>
        <t xml:space="preserve">Please enter values as a comma separated list. For example: XX, YY, ZZ</t>
      </text>
    </comment>
    <comment authorId="0" ref="I5815">
      <text>
        <t xml:space="preserve">Please enter values as a comma separated list. For example: XX, YY, ZZ</t>
      </text>
    </comment>
    <comment authorId="0" ref="J5815">
      <text>
        <t xml:space="preserve">Please enter values as a comma separated list. For example: XX, YY, ZZ</t>
      </text>
    </comment>
    <comment authorId="0" ref="E5816">
      <text>
        <t xml:space="preserve">Please enter values as a comma separated list. For example: XX, YY, ZZ</t>
      </text>
    </comment>
    <comment authorId="0" ref="F5816">
      <text>
        <t xml:space="preserve">Please enter values as a comma separated list. For example: XX, YY, ZZ</t>
      </text>
    </comment>
    <comment authorId="0" ref="H5816">
      <text>
        <t xml:space="preserve">Please enter values as a comma separated list. For example: XX, YY, ZZ</t>
      </text>
    </comment>
    <comment authorId="0" ref="I5816">
      <text>
        <t xml:space="preserve">Please enter values as a comma separated list. For example: XX, YY, ZZ</t>
      </text>
    </comment>
    <comment authorId="0" ref="J5816">
      <text>
        <t xml:space="preserve">Please enter values as a comma separated list. For example: XX, YY, ZZ</t>
      </text>
    </comment>
    <comment authorId="0" ref="E5817">
      <text>
        <t xml:space="preserve">Please enter values as a comma separated list. For example: XX, YY, ZZ</t>
      </text>
    </comment>
    <comment authorId="0" ref="F5817">
      <text>
        <t xml:space="preserve">Please enter values as a comma separated list. For example: XX, YY, ZZ</t>
      </text>
    </comment>
    <comment authorId="0" ref="H5817">
      <text>
        <t xml:space="preserve">Please enter values as a comma separated list. For example: XX, YY, ZZ</t>
      </text>
    </comment>
    <comment authorId="0" ref="I5817">
      <text>
        <t xml:space="preserve">Please enter values as a comma separated list. For example: XX, YY, ZZ</t>
      </text>
    </comment>
    <comment authorId="0" ref="J5817">
      <text>
        <t xml:space="preserve">Please enter values as a comma separated list. For example: XX, YY, ZZ</t>
      </text>
    </comment>
    <comment authorId="0" ref="E5818">
      <text>
        <t xml:space="preserve">Please enter values as a comma separated list. For example: XX, YY, ZZ</t>
      </text>
    </comment>
    <comment authorId="0" ref="F5818">
      <text>
        <t xml:space="preserve">Please enter values as a comma separated list. For example: XX, YY, ZZ</t>
      </text>
    </comment>
    <comment authorId="0" ref="H5818">
      <text>
        <t xml:space="preserve">Please enter values as a comma separated list. For example: XX, YY, ZZ</t>
      </text>
    </comment>
    <comment authorId="0" ref="I5818">
      <text>
        <t xml:space="preserve">Please enter values as a comma separated list. For example: XX, YY, ZZ</t>
      </text>
    </comment>
    <comment authorId="0" ref="J5818">
      <text>
        <t xml:space="preserve">Please enter values as a comma separated list. For example: XX, YY, ZZ</t>
      </text>
    </comment>
    <comment authorId="0" ref="E5819">
      <text>
        <t xml:space="preserve">Please enter values as a comma separated list. For example: XX, YY, ZZ</t>
      </text>
    </comment>
    <comment authorId="0" ref="F5819">
      <text>
        <t xml:space="preserve">Please enter values as a comma separated list. For example: XX, YY, ZZ</t>
      </text>
    </comment>
    <comment authorId="0" ref="H5819">
      <text>
        <t xml:space="preserve">Please enter values as a comma separated list. For example: XX, YY, ZZ</t>
      </text>
    </comment>
    <comment authorId="0" ref="I5819">
      <text>
        <t xml:space="preserve">Please enter values as a comma separated list. For example: XX, YY, ZZ</t>
      </text>
    </comment>
    <comment authorId="0" ref="J5819">
      <text>
        <t xml:space="preserve">Please enter values as a comma separated list. For example: XX, YY, ZZ</t>
      </text>
    </comment>
    <comment authorId="0" ref="E5820">
      <text>
        <t xml:space="preserve">Please enter values as a comma separated list. For example: XX, YY, ZZ</t>
      </text>
    </comment>
    <comment authorId="0" ref="F5820">
      <text>
        <t xml:space="preserve">Please enter values as a comma separated list. For example: XX, YY, ZZ</t>
      </text>
    </comment>
    <comment authorId="0" ref="H5820">
      <text>
        <t xml:space="preserve">Please enter values as a comma separated list. For example: XX, YY, ZZ</t>
      </text>
    </comment>
    <comment authorId="0" ref="I5820">
      <text>
        <t xml:space="preserve">Please enter values as a comma separated list. For example: XX, YY, ZZ</t>
      </text>
    </comment>
    <comment authorId="0" ref="J5820">
      <text>
        <t xml:space="preserve">Please enter values as a comma separated list. For example: XX, YY, ZZ</t>
      </text>
    </comment>
    <comment authorId="0" ref="E5821">
      <text>
        <t xml:space="preserve">Please enter values as a comma separated list. For example: XX, YY, ZZ</t>
      </text>
    </comment>
    <comment authorId="0" ref="F5821">
      <text>
        <t xml:space="preserve">Please enter values as a comma separated list. For example: XX, YY, ZZ</t>
      </text>
    </comment>
    <comment authorId="0" ref="H5821">
      <text>
        <t xml:space="preserve">Please enter values as a comma separated list. For example: XX, YY, ZZ</t>
      </text>
    </comment>
    <comment authorId="0" ref="I5821">
      <text>
        <t xml:space="preserve">Please enter values as a comma separated list. For example: XX, YY, ZZ</t>
      </text>
    </comment>
    <comment authorId="0" ref="J5821">
      <text>
        <t xml:space="preserve">Please enter values as a comma separated list. For example: XX, YY, ZZ</t>
      </text>
    </comment>
    <comment authorId="0" ref="E5822">
      <text>
        <t xml:space="preserve">Please enter values as a comma separated list. For example: XX, YY, ZZ</t>
      </text>
    </comment>
    <comment authorId="0" ref="F5822">
      <text>
        <t xml:space="preserve">Please enter values as a comma separated list. For example: XX, YY, ZZ</t>
      </text>
    </comment>
    <comment authorId="0" ref="H5822">
      <text>
        <t xml:space="preserve">Please enter values as a comma separated list. For example: XX, YY, ZZ</t>
      </text>
    </comment>
    <comment authorId="0" ref="I5822">
      <text>
        <t xml:space="preserve">Please enter values as a comma separated list. For example: XX, YY, ZZ</t>
      </text>
    </comment>
    <comment authorId="0" ref="J5822">
      <text>
        <t xml:space="preserve">Please enter values as a comma separated list. For example: XX, YY, ZZ</t>
      </text>
    </comment>
    <comment authorId="0" ref="E5823">
      <text>
        <t xml:space="preserve">Please enter values as a comma separated list. For example: XX, YY, ZZ</t>
      </text>
    </comment>
    <comment authorId="0" ref="F5823">
      <text>
        <t xml:space="preserve">Please enter values as a comma separated list. For example: XX, YY, ZZ</t>
      </text>
    </comment>
    <comment authorId="0" ref="H5823">
      <text>
        <t xml:space="preserve">Please enter values as a comma separated list. For example: XX, YY, ZZ</t>
      </text>
    </comment>
    <comment authorId="0" ref="I5823">
      <text>
        <t xml:space="preserve">Please enter values as a comma separated list. For example: XX, YY, ZZ</t>
      </text>
    </comment>
    <comment authorId="0" ref="J5823">
      <text>
        <t xml:space="preserve">Please enter values as a comma separated list. For example: XX, YY, ZZ</t>
      </text>
    </comment>
    <comment authorId="0" ref="E5824">
      <text>
        <t xml:space="preserve">Please enter values as a comma separated list. For example: XX, YY, ZZ</t>
      </text>
    </comment>
    <comment authorId="0" ref="F5824">
      <text>
        <t xml:space="preserve">Please enter values as a comma separated list. For example: XX, YY, ZZ</t>
      </text>
    </comment>
    <comment authorId="0" ref="H5824">
      <text>
        <t xml:space="preserve">Please enter values as a comma separated list. For example: XX, YY, ZZ</t>
      </text>
    </comment>
    <comment authorId="0" ref="I5824">
      <text>
        <t xml:space="preserve">Please enter values as a comma separated list. For example: XX, YY, ZZ</t>
      </text>
    </comment>
    <comment authorId="0" ref="J5824">
      <text>
        <t xml:space="preserve">Please enter values as a comma separated list. For example: XX, YY, ZZ</t>
      </text>
    </comment>
    <comment authorId="0" ref="E5825">
      <text>
        <t xml:space="preserve">Please enter values as a comma separated list. For example: XX, YY, ZZ</t>
      </text>
    </comment>
    <comment authorId="0" ref="F5825">
      <text>
        <t xml:space="preserve">Please enter values as a comma separated list. For example: XX, YY, ZZ</t>
      </text>
    </comment>
    <comment authorId="0" ref="H5825">
      <text>
        <t xml:space="preserve">Please enter values as a comma separated list. For example: XX, YY, ZZ</t>
      </text>
    </comment>
    <comment authorId="0" ref="I5825">
      <text>
        <t xml:space="preserve">Please enter values as a comma separated list. For example: XX, YY, ZZ</t>
      </text>
    </comment>
    <comment authorId="0" ref="J5825">
      <text>
        <t xml:space="preserve">Please enter values as a comma separated list. For example: XX, YY, ZZ</t>
      </text>
    </comment>
    <comment authorId="0" ref="E5826">
      <text>
        <t xml:space="preserve">Please enter values as a comma separated list. For example: XX, YY, ZZ</t>
      </text>
    </comment>
    <comment authorId="0" ref="F5826">
      <text>
        <t xml:space="preserve">Please enter values as a comma separated list. For example: XX, YY, ZZ</t>
      </text>
    </comment>
    <comment authorId="0" ref="H5826">
      <text>
        <t xml:space="preserve">Please enter values as a comma separated list. For example: XX, YY, ZZ</t>
      </text>
    </comment>
    <comment authorId="0" ref="I5826">
      <text>
        <t xml:space="preserve">Please enter values as a comma separated list. For example: XX, YY, ZZ</t>
      </text>
    </comment>
    <comment authorId="0" ref="J5826">
      <text>
        <t xml:space="preserve">Please enter values as a comma separated list. For example: XX, YY, ZZ</t>
      </text>
    </comment>
    <comment authorId="0" ref="E5827">
      <text>
        <t xml:space="preserve">Please enter values as a comma separated list. For example: XX, YY, ZZ</t>
      </text>
    </comment>
    <comment authorId="0" ref="F5827">
      <text>
        <t xml:space="preserve">Please enter values as a comma separated list. For example: XX, YY, ZZ</t>
      </text>
    </comment>
    <comment authorId="0" ref="H5827">
      <text>
        <t xml:space="preserve">Please enter values as a comma separated list. For example: XX, YY, ZZ</t>
      </text>
    </comment>
    <comment authorId="0" ref="I5827">
      <text>
        <t xml:space="preserve">Please enter values as a comma separated list. For example: XX, YY, ZZ</t>
      </text>
    </comment>
    <comment authorId="0" ref="J5827">
      <text>
        <t xml:space="preserve">Please enter values as a comma separated list. For example: XX, YY, ZZ</t>
      </text>
    </comment>
    <comment authorId="0" ref="E5828">
      <text>
        <t xml:space="preserve">Please enter values as a comma separated list. For example: XX, YY, ZZ</t>
      </text>
    </comment>
    <comment authorId="0" ref="F5828">
      <text>
        <t xml:space="preserve">Please enter values as a comma separated list. For example: XX, YY, ZZ</t>
      </text>
    </comment>
    <comment authorId="0" ref="H5828">
      <text>
        <t xml:space="preserve">Please enter values as a comma separated list. For example: XX, YY, ZZ</t>
      </text>
    </comment>
    <comment authorId="0" ref="I5828">
      <text>
        <t xml:space="preserve">Please enter values as a comma separated list. For example: XX, YY, ZZ</t>
      </text>
    </comment>
    <comment authorId="0" ref="J5828">
      <text>
        <t xml:space="preserve">Please enter values as a comma separated list. For example: XX, YY, ZZ</t>
      </text>
    </comment>
    <comment authorId="0" ref="E5829">
      <text>
        <t xml:space="preserve">Please enter values as a comma separated list. For example: XX, YY, ZZ</t>
      </text>
    </comment>
    <comment authorId="0" ref="F5829">
      <text>
        <t xml:space="preserve">Please enter values as a comma separated list. For example: XX, YY, ZZ</t>
      </text>
    </comment>
    <comment authorId="0" ref="H5829">
      <text>
        <t xml:space="preserve">Please enter values as a comma separated list. For example: XX, YY, ZZ</t>
      </text>
    </comment>
    <comment authorId="0" ref="I5829">
      <text>
        <t xml:space="preserve">Please enter values as a comma separated list. For example: XX, YY, ZZ</t>
      </text>
    </comment>
    <comment authorId="0" ref="J5829">
      <text>
        <t xml:space="preserve">Please enter values as a comma separated list. For example: XX, YY, ZZ</t>
      </text>
    </comment>
    <comment authorId="0" ref="E5830">
      <text>
        <t xml:space="preserve">Please enter values as a comma separated list. For example: XX, YY, ZZ</t>
      </text>
    </comment>
    <comment authorId="0" ref="F5830">
      <text>
        <t xml:space="preserve">Please enter values as a comma separated list. For example: XX, YY, ZZ</t>
      </text>
    </comment>
    <comment authorId="0" ref="H5830">
      <text>
        <t xml:space="preserve">Please enter values as a comma separated list. For example: XX, YY, ZZ</t>
      </text>
    </comment>
    <comment authorId="0" ref="I5830">
      <text>
        <t xml:space="preserve">Please enter values as a comma separated list. For example: XX, YY, ZZ</t>
      </text>
    </comment>
    <comment authorId="0" ref="J5830">
      <text>
        <t xml:space="preserve">Please enter values as a comma separated list. For example: XX, YY, ZZ</t>
      </text>
    </comment>
    <comment authorId="0" ref="E5831">
      <text>
        <t xml:space="preserve">Please enter values as a comma separated list. For example: XX, YY, ZZ</t>
      </text>
    </comment>
    <comment authorId="0" ref="F5831">
      <text>
        <t xml:space="preserve">Please enter values as a comma separated list. For example: XX, YY, ZZ</t>
      </text>
    </comment>
    <comment authorId="0" ref="H5831">
      <text>
        <t xml:space="preserve">Please enter values as a comma separated list. For example: XX, YY, ZZ</t>
      </text>
    </comment>
    <comment authorId="0" ref="I5831">
      <text>
        <t xml:space="preserve">Please enter values as a comma separated list. For example: XX, YY, ZZ</t>
      </text>
    </comment>
    <comment authorId="0" ref="J5831">
      <text>
        <t xml:space="preserve">Please enter values as a comma separated list. For example: XX, YY, ZZ</t>
      </text>
    </comment>
    <comment authorId="0" ref="E5832">
      <text>
        <t xml:space="preserve">Please enter values as a comma separated list. For example: XX, YY, ZZ</t>
      </text>
    </comment>
    <comment authorId="0" ref="F5832">
      <text>
        <t xml:space="preserve">Please enter values as a comma separated list. For example: XX, YY, ZZ</t>
      </text>
    </comment>
    <comment authorId="0" ref="H5832">
      <text>
        <t xml:space="preserve">Please enter values as a comma separated list. For example: XX, YY, ZZ</t>
      </text>
    </comment>
    <comment authorId="0" ref="I5832">
      <text>
        <t xml:space="preserve">Please enter values as a comma separated list. For example: XX, YY, ZZ</t>
      </text>
    </comment>
    <comment authorId="0" ref="J5832">
      <text>
        <t xml:space="preserve">Please enter values as a comma separated list. For example: XX, YY, ZZ</t>
      </text>
    </comment>
    <comment authorId="0" ref="E5833">
      <text>
        <t xml:space="preserve">Please enter values as a comma separated list. For example: XX, YY, ZZ</t>
      </text>
    </comment>
    <comment authorId="0" ref="F5833">
      <text>
        <t xml:space="preserve">Please enter values as a comma separated list. For example: XX, YY, ZZ</t>
      </text>
    </comment>
    <comment authorId="0" ref="H5833">
      <text>
        <t xml:space="preserve">Please enter values as a comma separated list. For example: XX, YY, ZZ</t>
      </text>
    </comment>
    <comment authorId="0" ref="I5833">
      <text>
        <t xml:space="preserve">Please enter values as a comma separated list. For example: XX, YY, ZZ</t>
      </text>
    </comment>
    <comment authorId="0" ref="J5833">
      <text>
        <t xml:space="preserve">Please enter values as a comma separated list. For example: XX, YY, ZZ</t>
      </text>
    </comment>
    <comment authorId="0" ref="E5834">
      <text>
        <t xml:space="preserve">Please enter values as a comma separated list. For example: XX, YY, ZZ</t>
      </text>
    </comment>
    <comment authorId="0" ref="F5834">
      <text>
        <t xml:space="preserve">Please enter values as a comma separated list. For example: XX, YY, ZZ</t>
      </text>
    </comment>
    <comment authorId="0" ref="H5834">
      <text>
        <t xml:space="preserve">Please enter values as a comma separated list. For example: XX, YY, ZZ</t>
      </text>
    </comment>
    <comment authorId="0" ref="I5834">
      <text>
        <t xml:space="preserve">Please enter values as a comma separated list. For example: XX, YY, ZZ</t>
      </text>
    </comment>
    <comment authorId="0" ref="J5834">
      <text>
        <t xml:space="preserve">Please enter values as a comma separated list. For example: XX, YY, ZZ</t>
      </text>
    </comment>
    <comment authorId="0" ref="E5835">
      <text>
        <t xml:space="preserve">Please enter values as a comma separated list. For example: XX, YY, ZZ</t>
      </text>
    </comment>
    <comment authorId="0" ref="F5835">
      <text>
        <t xml:space="preserve">Please enter values as a comma separated list. For example: XX, YY, ZZ</t>
      </text>
    </comment>
    <comment authorId="0" ref="H5835">
      <text>
        <t xml:space="preserve">Please enter values as a comma separated list. For example: XX, YY, ZZ</t>
      </text>
    </comment>
    <comment authorId="0" ref="I5835">
      <text>
        <t xml:space="preserve">Please enter values as a comma separated list. For example: XX, YY, ZZ</t>
      </text>
    </comment>
    <comment authorId="0" ref="J5835">
      <text>
        <t xml:space="preserve">Please enter values as a comma separated list. For example: XX, YY, ZZ</t>
      </text>
    </comment>
    <comment authorId="0" ref="E5836">
      <text>
        <t xml:space="preserve">Please enter values as a comma separated list. For example: XX, YY, ZZ</t>
      </text>
    </comment>
    <comment authorId="0" ref="F5836">
      <text>
        <t xml:space="preserve">Please enter values as a comma separated list. For example: XX, YY, ZZ</t>
      </text>
    </comment>
    <comment authorId="0" ref="H5836">
      <text>
        <t xml:space="preserve">Please enter values as a comma separated list. For example: XX, YY, ZZ</t>
      </text>
    </comment>
    <comment authorId="0" ref="I5836">
      <text>
        <t xml:space="preserve">Please enter values as a comma separated list. For example: XX, YY, ZZ</t>
      </text>
    </comment>
    <comment authorId="0" ref="J5836">
      <text>
        <t xml:space="preserve">Please enter values as a comma separated list. For example: XX, YY, ZZ</t>
      </text>
    </comment>
    <comment authorId="0" ref="E5837">
      <text>
        <t xml:space="preserve">Please enter values as a comma separated list. For example: XX, YY, ZZ</t>
      </text>
    </comment>
    <comment authorId="0" ref="F5837">
      <text>
        <t xml:space="preserve">Please enter values as a comma separated list. For example: XX, YY, ZZ</t>
      </text>
    </comment>
    <comment authorId="0" ref="H5837">
      <text>
        <t xml:space="preserve">Please enter values as a comma separated list. For example: XX, YY, ZZ</t>
      </text>
    </comment>
    <comment authorId="0" ref="I5837">
      <text>
        <t xml:space="preserve">Please enter values as a comma separated list. For example: XX, YY, ZZ</t>
      </text>
    </comment>
    <comment authorId="0" ref="J5837">
      <text>
        <t xml:space="preserve">Please enter values as a comma separated list. For example: XX, YY, ZZ</t>
      </text>
    </comment>
    <comment authorId="0" ref="E5838">
      <text>
        <t xml:space="preserve">Please enter values as a comma separated list. For example: XX, YY, ZZ</t>
      </text>
    </comment>
    <comment authorId="0" ref="F5838">
      <text>
        <t xml:space="preserve">Please enter values as a comma separated list. For example: XX, YY, ZZ</t>
      </text>
    </comment>
    <comment authorId="0" ref="H5838">
      <text>
        <t xml:space="preserve">Please enter values as a comma separated list. For example: XX, YY, ZZ</t>
      </text>
    </comment>
    <comment authorId="0" ref="I5838">
      <text>
        <t xml:space="preserve">Please enter values as a comma separated list. For example: XX, YY, ZZ</t>
      </text>
    </comment>
    <comment authorId="0" ref="J5838">
      <text>
        <t xml:space="preserve">Please enter values as a comma separated list. For example: XX, YY, ZZ</t>
      </text>
    </comment>
    <comment authorId="0" ref="E5839">
      <text>
        <t xml:space="preserve">Please enter values as a comma separated list. For example: XX, YY, ZZ</t>
      </text>
    </comment>
    <comment authorId="0" ref="F5839">
      <text>
        <t xml:space="preserve">Please enter values as a comma separated list. For example: XX, YY, ZZ</t>
      </text>
    </comment>
    <comment authorId="0" ref="H5839">
      <text>
        <t xml:space="preserve">Please enter values as a comma separated list. For example: XX, YY, ZZ</t>
      </text>
    </comment>
    <comment authorId="0" ref="I5839">
      <text>
        <t xml:space="preserve">Please enter values as a comma separated list. For example: XX, YY, ZZ</t>
      </text>
    </comment>
    <comment authorId="0" ref="J5839">
      <text>
        <t xml:space="preserve">Please enter values as a comma separated list. For example: XX, YY, ZZ</t>
      </text>
    </comment>
    <comment authorId="0" ref="E5840">
      <text>
        <t xml:space="preserve">Please enter values as a comma separated list. For example: XX, YY, ZZ</t>
      </text>
    </comment>
    <comment authorId="0" ref="F5840">
      <text>
        <t xml:space="preserve">Please enter values as a comma separated list. For example: XX, YY, ZZ</t>
      </text>
    </comment>
    <comment authorId="0" ref="H5840">
      <text>
        <t xml:space="preserve">Please enter values as a comma separated list. For example: XX, YY, ZZ</t>
      </text>
    </comment>
    <comment authorId="0" ref="I5840">
      <text>
        <t xml:space="preserve">Please enter values as a comma separated list. For example: XX, YY, ZZ</t>
      </text>
    </comment>
    <comment authorId="0" ref="J5840">
      <text>
        <t xml:space="preserve">Please enter values as a comma separated list. For example: XX, YY, ZZ</t>
      </text>
    </comment>
    <comment authorId="0" ref="E5841">
      <text>
        <t xml:space="preserve">Please enter values as a comma separated list. For example: XX, YY, ZZ</t>
      </text>
    </comment>
    <comment authorId="0" ref="F5841">
      <text>
        <t xml:space="preserve">Please enter values as a comma separated list. For example: XX, YY, ZZ</t>
      </text>
    </comment>
    <comment authorId="0" ref="H5841">
      <text>
        <t xml:space="preserve">Please enter values as a comma separated list. For example: XX, YY, ZZ</t>
      </text>
    </comment>
    <comment authorId="0" ref="I5841">
      <text>
        <t xml:space="preserve">Please enter values as a comma separated list. For example: XX, YY, ZZ</t>
      </text>
    </comment>
    <comment authorId="0" ref="J5841">
      <text>
        <t xml:space="preserve">Please enter values as a comma separated list. For example: XX, YY, ZZ</t>
      </text>
    </comment>
    <comment authorId="0" ref="E5842">
      <text>
        <t xml:space="preserve">Please enter values as a comma separated list. For example: XX, YY, ZZ</t>
      </text>
    </comment>
    <comment authorId="0" ref="F5842">
      <text>
        <t xml:space="preserve">Please enter values as a comma separated list. For example: XX, YY, ZZ</t>
      </text>
    </comment>
    <comment authorId="0" ref="H5842">
      <text>
        <t xml:space="preserve">Please enter values as a comma separated list. For example: XX, YY, ZZ</t>
      </text>
    </comment>
    <comment authorId="0" ref="I5842">
      <text>
        <t xml:space="preserve">Please enter values as a comma separated list. For example: XX, YY, ZZ</t>
      </text>
    </comment>
    <comment authorId="0" ref="J5842">
      <text>
        <t xml:space="preserve">Please enter values as a comma separated list. For example: XX, YY, ZZ</t>
      </text>
    </comment>
    <comment authorId="0" ref="E5843">
      <text>
        <t xml:space="preserve">Please enter values as a comma separated list. For example: XX, YY, ZZ</t>
      </text>
    </comment>
    <comment authorId="0" ref="F5843">
      <text>
        <t xml:space="preserve">Please enter values as a comma separated list. For example: XX, YY, ZZ</t>
      </text>
    </comment>
    <comment authorId="0" ref="H5843">
      <text>
        <t xml:space="preserve">Please enter values as a comma separated list. For example: XX, YY, ZZ</t>
      </text>
    </comment>
    <comment authorId="0" ref="I5843">
      <text>
        <t xml:space="preserve">Please enter values as a comma separated list. For example: XX, YY, ZZ</t>
      </text>
    </comment>
    <comment authorId="0" ref="J5843">
      <text>
        <t xml:space="preserve">Please enter values as a comma separated list. For example: XX, YY, ZZ</t>
      </text>
    </comment>
    <comment authorId="0" ref="E5844">
      <text>
        <t xml:space="preserve">Please enter values as a comma separated list. For example: XX, YY, ZZ</t>
      </text>
    </comment>
    <comment authorId="0" ref="F5844">
      <text>
        <t xml:space="preserve">Please enter values as a comma separated list. For example: XX, YY, ZZ</t>
      </text>
    </comment>
    <comment authorId="0" ref="H5844">
      <text>
        <t xml:space="preserve">Please enter values as a comma separated list. For example: XX, YY, ZZ</t>
      </text>
    </comment>
    <comment authorId="0" ref="I5844">
      <text>
        <t xml:space="preserve">Please enter values as a comma separated list. For example: XX, YY, ZZ</t>
      </text>
    </comment>
    <comment authorId="0" ref="J5844">
      <text>
        <t xml:space="preserve">Please enter values as a comma separated list. For example: XX, YY, ZZ</t>
      </text>
    </comment>
    <comment authorId="0" ref="E5845">
      <text>
        <t xml:space="preserve">Please enter values as a comma separated list. For example: XX, YY, ZZ</t>
      </text>
    </comment>
    <comment authorId="0" ref="F5845">
      <text>
        <t xml:space="preserve">Please enter values as a comma separated list. For example: XX, YY, ZZ</t>
      </text>
    </comment>
    <comment authorId="0" ref="H5845">
      <text>
        <t xml:space="preserve">Please enter values as a comma separated list. For example: XX, YY, ZZ</t>
      </text>
    </comment>
    <comment authorId="0" ref="I5845">
      <text>
        <t xml:space="preserve">Please enter values as a comma separated list. For example: XX, YY, ZZ</t>
      </text>
    </comment>
    <comment authorId="0" ref="J5845">
      <text>
        <t xml:space="preserve">Please enter values as a comma separated list. For example: XX, YY, ZZ</t>
      </text>
    </comment>
    <comment authorId="0" ref="E5846">
      <text>
        <t xml:space="preserve">Please enter values as a comma separated list. For example: XX, YY, ZZ</t>
      </text>
    </comment>
    <comment authorId="0" ref="F5846">
      <text>
        <t xml:space="preserve">Please enter values as a comma separated list. For example: XX, YY, ZZ</t>
      </text>
    </comment>
    <comment authorId="0" ref="H5846">
      <text>
        <t xml:space="preserve">Please enter values as a comma separated list. For example: XX, YY, ZZ</t>
      </text>
    </comment>
    <comment authorId="0" ref="I5846">
      <text>
        <t xml:space="preserve">Please enter values as a comma separated list. For example: XX, YY, ZZ</t>
      </text>
    </comment>
    <comment authorId="0" ref="J5846">
      <text>
        <t xml:space="preserve">Please enter values as a comma separated list. For example: XX, YY, ZZ</t>
      </text>
    </comment>
    <comment authorId="0" ref="E5847">
      <text>
        <t xml:space="preserve">Please enter values as a comma separated list. For example: XX, YY, ZZ</t>
      </text>
    </comment>
    <comment authorId="0" ref="F5847">
      <text>
        <t xml:space="preserve">Please enter values as a comma separated list. For example: XX, YY, ZZ</t>
      </text>
    </comment>
    <comment authorId="0" ref="H5847">
      <text>
        <t xml:space="preserve">Please enter values as a comma separated list. For example: XX, YY, ZZ</t>
      </text>
    </comment>
    <comment authorId="0" ref="I5847">
      <text>
        <t xml:space="preserve">Please enter values as a comma separated list. For example: XX, YY, ZZ</t>
      </text>
    </comment>
    <comment authorId="0" ref="J5847">
      <text>
        <t xml:space="preserve">Please enter values as a comma separated list. For example: XX, YY, ZZ</t>
      </text>
    </comment>
    <comment authorId="0" ref="E5848">
      <text>
        <t xml:space="preserve">Please enter values as a comma separated list. For example: XX, YY, ZZ</t>
      </text>
    </comment>
    <comment authorId="0" ref="F5848">
      <text>
        <t xml:space="preserve">Please enter values as a comma separated list. For example: XX, YY, ZZ</t>
      </text>
    </comment>
    <comment authorId="0" ref="H5848">
      <text>
        <t xml:space="preserve">Please enter values as a comma separated list. For example: XX, YY, ZZ</t>
      </text>
    </comment>
    <comment authorId="0" ref="I5848">
      <text>
        <t xml:space="preserve">Please enter values as a comma separated list. For example: XX, YY, ZZ</t>
      </text>
    </comment>
    <comment authorId="0" ref="J5848">
      <text>
        <t xml:space="preserve">Please enter values as a comma separated list. For example: XX, YY, ZZ</t>
      </text>
    </comment>
    <comment authorId="0" ref="E5849">
      <text>
        <t xml:space="preserve">Please enter values as a comma separated list. For example: XX, YY, ZZ</t>
      </text>
    </comment>
    <comment authorId="0" ref="F5849">
      <text>
        <t xml:space="preserve">Please enter values as a comma separated list. For example: XX, YY, ZZ</t>
      </text>
    </comment>
    <comment authorId="0" ref="H5849">
      <text>
        <t xml:space="preserve">Please enter values as a comma separated list. For example: XX, YY, ZZ</t>
      </text>
    </comment>
    <comment authorId="0" ref="I5849">
      <text>
        <t xml:space="preserve">Please enter values as a comma separated list. For example: XX, YY, ZZ</t>
      </text>
    </comment>
    <comment authorId="0" ref="J5849">
      <text>
        <t xml:space="preserve">Please enter values as a comma separated list. For example: XX, YY, ZZ</t>
      </text>
    </comment>
    <comment authorId="0" ref="E5850">
      <text>
        <t xml:space="preserve">Please enter values as a comma separated list. For example: XX, YY, ZZ</t>
      </text>
    </comment>
    <comment authorId="0" ref="F5850">
      <text>
        <t xml:space="preserve">Please enter values as a comma separated list. For example: XX, YY, ZZ</t>
      </text>
    </comment>
    <comment authorId="0" ref="H5850">
      <text>
        <t xml:space="preserve">Please enter values as a comma separated list. For example: XX, YY, ZZ</t>
      </text>
    </comment>
    <comment authorId="0" ref="I5850">
      <text>
        <t xml:space="preserve">Please enter values as a comma separated list. For example: XX, YY, ZZ</t>
      </text>
    </comment>
    <comment authorId="0" ref="J5850">
      <text>
        <t xml:space="preserve">Please enter values as a comma separated list. For example: XX, YY, ZZ</t>
      </text>
    </comment>
    <comment authorId="0" ref="E5851">
      <text>
        <t xml:space="preserve">Please enter values as a comma separated list. For example: XX, YY, ZZ</t>
      </text>
    </comment>
    <comment authorId="0" ref="F5851">
      <text>
        <t xml:space="preserve">Please enter values as a comma separated list. For example: XX, YY, ZZ</t>
      </text>
    </comment>
    <comment authorId="0" ref="H5851">
      <text>
        <t xml:space="preserve">Please enter values as a comma separated list. For example: XX, YY, ZZ</t>
      </text>
    </comment>
    <comment authorId="0" ref="I5851">
      <text>
        <t xml:space="preserve">Please enter values as a comma separated list. For example: XX, YY, ZZ</t>
      </text>
    </comment>
    <comment authorId="0" ref="J5851">
      <text>
        <t xml:space="preserve">Please enter values as a comma separated list. For example: XX, YY, ZZ</t>
      </text>
    </comment>
    <comment authorId="0" ref="E5852">
      <text>
        <t xml:space="preserve">Please enter values as a comma separated list. For example: XX, YY, ZZ</t>
      </text>
    </comment>
    <comment authorId="0" ref="F5852">
      <text>
        <t xml:space="preserve">Please enter values as a comma separated list. For example: XX, YY, ZZ</t>
      </text>
    </comment>
    <comment authorId="0" ref="H5852">
      <text>
        <t xml:space="preserve">Please enter values as a comma separated list. For example: XX, YY, ZZ</t>
      </text>
    </comment>
    <comment authorId="0" ref="I5852">
      <text>
        <t xml:space="preserve">Please enter values as a comma separated list. For example: XX, YY, ZZ</t>
      </text>
    </comment>
    <comment authorId="0" ref="J5852">
      <text>
        <t xml:space="preserve">Please enter values as a comma separated list. For example: XX, YY, ZZ</t>
      </text>
    </comment>
    <comment authorId="0" ref="E5853">
      <text>
        <t xml:space="preserve">Please enter values as a comma separated list. For example: XX, YY, ZZ</t>
      </text>
    </comment>
    <comment authorId="0" ref="F5853">
      <text>
        <t xml:space="preserve">Please enter values as a comma separated list. For example: XX, YY, ZZ</t>
      </text>
    </comment>
    <comment authorId="0" ref="H5853">
      <text>
        <t xml:space="preserve">Please enter values as a comma separated list. For example: XX, YY, ZZ</t>
      </text>
    </comment>
    <comment authorId="0" ref="I5853">
      <text>
        <t xml:space="preserve">Please enter values as a comma separated list. For example: XX, YY, ZZ</t>
      </text>
    </comment>
    <comment authorId="0" ref="J5853">
      <text>
        <t xml:space="preserve">Please enter values as a comma separated list. For example: XX, YY, ZZ</t>
      </text>
    </comment>
    <comment authorId="0" ref="E5854">
      <text>
        <t xml:space="preserve">Please enter values as a comma separated list. For example: XX, YY, ZZ</t>
      </text>
    </comment>
    <comment authorId="0" ref="F5854">
      <text>
        <t xml:space="preserve">Please enter values as a comma separated list. For example: XX, YY, ZZ</t>
      </text>
    </comment>
    <comment authorId="0" ref="H5854">
      <text>
        <t xml:space="preserve">Please enter values as a comma separated list. For example: XX, YY, ZZ</t>
      </text>
    </comment>
    <comment authorId="0" ref="I5854">
      <text>
        <t xml:space="preserve">Please enter values as a comma separated list. For example: XX, YY, ZZ</t>
      </text>
    </comment>
    <comment authorId="0" ref="J5854">
      <text>
        <t xml:space="preserve">Please enter values as a comma separated list. For example: XX, YY, ZZ</t>
      </text>
    </comment>
    <comment authorId="0" ref="E5855">
      <text>
        <t xml:space="preserve">Please enter values as a comma separated list. For example: XX, YY, ZZ</t>
      </text>
    </comment>
    <comment authorId="0" ref="F5855">
      <text>
        <t xml:space="preserve">Please enter values as a comma separated list. For example: XX, YY, ZZ</t>
      </text>
    </comment>
    <comment authorId="0" ref="H5855">
      <text>
        <t xml:space="preserve">Please enter values as a comma separated list. For example: XX, YY, ZZ</t>
      </text>
    </comment>
    <comment authorId="0" ref="I5855">
      <text>
        <t xml:space="preserve">Please enter values as a comma separated list. For example: XX, YY, ZZ</t>
      </text>
    </comment>
    <comment authorId="0" ref="J5855">
      <text>
        <t xml:space="preserve">Please enter values as a comma separated list. For example: XX, YY, ZZ</t>
      </text>
    </comment>
    <comment authorId="0" ref="E5856">
      <text>
        <t xml:space="preserve">Please enter values as a comma separated list. For example: XX, YY, ZZ</t>
      </text>
    </comment>
    <comment authorId="0" ref="F5856">
      <text>
        <t xml:space="preserve">Please enter values as a comma separated list. For example: XX, YY, ZZ</t>
      </text>
    </comment>
    <comment authorId="0" ref="H5856">
      <text>
        <t xml:space="preserve">Please enter values as a comma separated list. For example: XX, YY, ZZ</t>
      </text>
    </comment>
    <comment authorId="0" ref="I5856">
      <text>
        <t xml:space="preserve">Please enter values as a comma separated list. For example: XX, YY, ZZ</t>
      </text>
    </comment>
    <comment authorId="0" ref="J5856">
      <text>
        <t xml:space="preserve">Please enter values as a comma separated list. For example: XX, YY, ZZ</t>
      </text>
    </comment>
    <comment authorId="0" ref="E5857">
      <text>
        <t xml:space="preserve">Please enter values as a comma separated list. For example: XX, YY, ZZ</t>
      </text>
    </comment>
    <comment authorId="0" ref="F5857">
      <text>
        <t xml:space="preserve">Please enter values as a comma separated list. For example: XX, YY, ZZ</t>
      </text>
    </comment>
    <comment authorId="0" ref="H5857">
      <text>
        <t xml:space="preserve">Please enter values as a comma separated list. For example: XX, YY, ZZ</t>
      </text>
    </comment>
    <comment authorId="0" ref="I5857">
      <text>
        <t xml:space="preserve">Please enter values as a comma separated list. For example: XX, YY, ZZ</t>
      </text>
    </comment>
    <comment authorId="0" ref="J5857">
      <text>
        <t xml:space="preserve">Please enter values as a comma separated list. For example: XX, YY, ZZ</t>
      </text>
    </comment>
    <comment authorId="0" ref="E5858">
      <text>
        <t xml:space="preserve">Please enter values as a comma separated list. For example: XX, YY, ZZ</t>
      </text>
    </comment>
    <comment authorId="0" ref="F5858">
      <text>
        <t xml:space="preserve">Please enter values as a comma separated list. For example: XX, YY, ZZ</t>
      </text>
    </comment>
    <comment authorId="0" ref="H5858">
      <text>
        <t xml:space="preserve">Please enter values as a comma separated list. For example: XX, YY, ZZ</t>
      </text>
    </comment>
    <comment authorId="0" ref="I5858">
      <text>
        <t xml:space="preserve">Please enter values as a comma separated list. For example: XX, YY, ZZ</t>
      </text>
    </comment>
    <comment authorId="0" ref="J5858">
      <text>
        <t xml:space="preserve">Please enter values as a comma separated list. For example: XX, YY, ZZ</t>
      </text>
    </comment>
    <comment authorId="0" ref="E5859">
      <text>
        <t xml:space="preserve">Please enter values as a comma separated list. For example: XX, YY, ZZ</t>
      </text>
    </comment>
    <comment authorId="0" ref="F5859">
      <text>
        <t xml:space="preserve">Please enter values as a comma separated list. For example: XX, YY, ZZ</t>
      </text>
    </comment>
    <comment authorId="0" ref="H5859">
      <text>
        <t xml:space="preserve">Please enter values as a comma separated list. For example: XX, YY, ZZ</t>
      </text>
    </comment>
    <comment authorId="0" ref="I5859">
      <text>
        <t xml:space="preserve">Please enter values as a comma separated list. For example: XX, YY, ZZ</t>
      </text>
    </comment>
    <comment authorId="0" ref="J5859">
      <text>
        <t xml:space="preserve">Please enter values as a comma separated list. For example: XX, YY, ZZ</t>
      </text>
    </comment>
    <comment authorId="0" ref="E5860">
      <text>
        <t xml:space="preserve">Please enter values as a comma separated list. For example: XX, YY, ZZ</t>
      </text>
    </comment>
    <comment authorId="0" ref="F5860">
      <text>
        <t xml:space="preserve">Please enter values as a comma separated list. For example: XX, YY, ZZ</t>
      </text>
    </comment>
    <comment authorId="0" ref="H5860">
      <text>
        <t xml:space="preserve">Please enter values as a comma separated list. For example: XX, YY, ZZ</t>
      </text>
    </comment>
    <comment authorId="0" ref="I5860">
      <text>
        <t xml:space="preserve">Please enter values as a comma separated list. For example: XX, YY, ZZ</t>
      </text>
    </comment>
    <comment authorId="0" ref="J5860">
      <text>
        <t xml:space="preserve">Please enter values as a comma separated list. For example: XX, YY, ZZ</t>
      </text>
    </comment>
    <comment authorId="0" ref="E5861">
      <text>
        <t xml:space="preserve">Please enter values as a comma separated list. For example: XX, YY, ZZ</t>
      </text>
    </comment>
    <comment authorId="0" ref="F5861">
      <text>
        <t xml:space="preserve">Please enter values as a comma separated list. For example: XX, YY, ZZ</t>
      </text>
    </comment>
    <comment authorId="0" ref="H5861">
      <text>
        <t xml:space="preserve">Please enter values as a comma separated list. For example: XX, YY, ZZ</t>
      </text>
    </comment>
    <comment authorId="0" ref="I5861">
      <text>
        <t xml:space="preserve">Please enter values as a comma separated list. For example: XX, YY, ZZ</t>
      </text>
    </comment>
    <comment authorId="0" ref="J5861">
      <text>
        <t xml:space="preserve">Please enter values as a comma separated list. For example: XX, YY, ZZ</t>
      </text>
    </comment>
    <comment authorId="0" ref="E5862">
      <text>
        <t xml:space="preserve">Please enter values as a comma separated list. For example: XX, YY, ZZ</t>
      </text>
    </comment>
    <comment authorId="0" ref="F5862">
      <text>
        <t xml:space="preserve">Please enter values as a comma separated list. For example: XX, YY, ZZ</t>
      </text>
    </comment>
    <comment authorId="0" ref="H5862">
      <text>
        <t xml:space="preserve">Please enter values as a comma separated list. For example: XX, YY, ZZ</t>
      </text>
    </comment>
    <comment authorId="0" ref="I5862">
      <text>
        <t xml:space="preserve">Please enter values as a comma separated list. For example: XX, YY, ZZ</t>
      </text>
    </comment>
    <comment authorId="0" ref="J5862">
      <text>
        <t xml:space="preserve">Please enter values as a comma separated list. For example: XX, YY, ZZ</t>
      </text>
    </comment>
    <comment authorId="0" ref="E5863">
      <text>
        <t xml:space="preserve">Please enter values as a comma separated list. For example: XX, YY, ZZ</t>
      </text>
    </comment>
    <comment authorId="0" ref="F5863">
      <text>
        <t xml:space="preserve">Please enter values as a comma separated list. For example: XX, YY, ZZ</t>
      </text>
    </comment>
    <comment authorId="0" ref="H5863">
      <text>
        <t xml:space="preserve">Please enter values as a comma separated list. For example: XX, YY, ZZ</t>
      </text>
    </comment>
    <comment authorId="0" ref="I5863">
      <text>
        <t xml:space="preserve">Please enter values as a comma separated list. For example: XX, YY, ZZ</t>
      </text>
    </comment>
    <comment authorId="0" ref="J5863">
      <text>
        <t xml:space="preserve">Please enter values as a comma separated list. For example: XX, YY, ZZ</t>
      </text>
    </comment>
    <comment authorId="0" ref="E5864">
      <text>
        <t xml:space="preserve">Please enter values as a comma separated list. For example: XX, YY, ZZ</t>
      </text>
    </comment>
    <comment authorId="0" ref="F5864">
      <text>
        <t xml:space="preserve">Please enter values as a comma separated list. For example: XX, YY, ZZ</t>
      </text>
    </comment>
    <comment authorId="0" ref="H5864">
      <text>
        <t xml:space="preserve">Please enter values as a comma separated list. For example: XX, YY, ZZ</t>
      </text>
    </comment>
    <comment authorId="0" ref="I5864">
      <text>
        <t xml:space="preserve">Please enter values as a comma separated list. For example: XX, YY, ZZ</t>
      </text>
    </comment>
    <comment authorId="0" ref="J5864">
      <text>
        <t xml:space="preserve">Please enter values as a comma separated list. For example: XX, YY, ZZ</t>
      </text>
    </comment>
    <comment authorId="0" ref="E5865">
      <text>
        <t xml:space="preserve">Please enter values as a comma separated list. For example: XX, YY, ZZ</t>
      </text>
    </comment>
    <comment authorId="0" ref="F5865">
      <text>
        <t xml:space="preserve">Please enter values as a comma separated list. For example: XX, YY, ZZ</t>
      </text>
    </comment>
    <comment authorId="0" ref="H5865">
      <text>
        <t xml:space="preserve">Please enter values as a comma separated list. For example: XX, YY, ZZ</t>
      </text>
    </comment>
    <comment authorId="0" ref="I5865">
      <text>
        <t xml:space="preserve">Please enter values as a comma separated list. For example: XX, YY, ZZ</t>
      </text>
    </comment>
    <comment authorId="0" ref="J5865">
      <text>
        <t xml:space="preserve">Please enter values as a comma separated list. For example: XX, YY, ZZ</t>
      </text>
    </comment>
    <comment authorId="0" ref="E5866">
      <text>
        <t xml:space="preserve">Please enter values as a comma separated list. For example: XX, YY, ZZ</t>
      </text>
    </comment>
    <comment authorId="0" ref="F5866">
      <text>
        <t xml:space="preserve">Please enter values as a comma separated list. For example: XX, YY, ZZ</t>
      </text>
    </comment>
    <comment authorId="0" ref="H5866">
      <text>
        <t xml:space="preserve">Please enter values as a comma separated list. For example: XX, YY, ZZ</t>
      </text>
    </comment>
    <comment authorId="0" ref="I5866">
      <text>
        <t xml:space="preserve">Please enter values as a comma separated list. For example: XX, YY, ZZ</t>
      </text>
    </comment>
    <comment authorId="0" ref="J5866">
      <text>
        <t xml:space="preserve">Please enter values as a comma separated list. For example: XX, YY, ZZ</t>
      </text>
    </comment>
    <comment authorId="0" ref="E5867">
      <text>
        <t xml:space="preserve">Please enter values as a comma separated list. For example: XX, YY, ZZ</t>
      </text>
    </comment>
    <comment authorId="0" ref="F5867">
      <text>
        <t xml:space="preserve">Please enter values as a comma separated list. For example: XX, YY, ZZ</t>
      </text>
    </comment>
    <comment authorId="0" ref="H5867">
      <text>
        <t xml:space="preserve">Please enter values as a comma separated list. For example: XX, YY, ZZ</t>
      </text>
    </comment>
    <comment authorId="0" ref="I5867">
      <text>
        <t xml:space="preserve">Please enter values as a comma separated list. For example: XX, YY, ZZ</t>
      </text>
    </comment>
    <comment authorId="0" ref="J5867">
      <text>
        <t xml:space="preserve">Please enter values as a comma separated list. For example: XX, YY, ZZ</t>
      </text>
    </comment>
    <comment authorId="0" ref="E5868">
      <text>
        <t xml:space="preserve">Please enter values as a comma separated list. For example: XX, YY, ZZ</t>
      </text>
    </comment>
    <comment authorId="0" ref="F5868">
      <text>
        <t xml:space="preserve">Please enter values as a comma separated list. For example: XX, YY, ZZ</t>
      </text>
    </comment>
    <comment authorId="0" ref="H5868">
      <text>
        <t xml:space="preserve">Please enter values as a comma separated list. For example: XX, YY, ZZ</t>
      </text>
    </comment>
    <comment authorId="0" ref="I5868">
      <text>
        <t xml:space="preserve">Please enter values as a comma separated list. For example: XX, YY, ZZ</t>
      </text>
    </comment>
    <comment authorId="0" ref="J5868">
      <text>
        <t xml:space="preserve">Please enter values as a comma separated list. For example: XX, YY, ZZ</t>
      </text>
    </comment>
    <comment authorId="0" ref="E5869">
      <text>
        <t xml:space="preserve">Please enter values as a comma separated list. For example: XX, YY, ZZ</t>
      </text>
    </comment>
    <comment authorId="0" ref="F5869">
      <text>
        <t xml:space="preserve">Please enter values as a comma separated list. For example: XX, YY, ZZ</t>
      </text>
    </comment>
    <comment authorId="0" ref="H5869">
      <text>
        <t xml:space="preserve">Please enter values as a comma separated list. For example: XX, YY, ZZ</t>
      </text>
    </comment>
    <comment authorId="0" ref="I5869">
      <text>
        <t xml:space="preserve">Please enter values as a comma separated list. For example: XX, YY, ZZ</t>
      </text>
    </comment>
    <comment authorId="0" ref="J5869">
      <text>
        <t xml:space="preserve">Please enter values as a comma separated list. For example: XX, YY, ZZ</t>
      </text>
    </comment>
    <comment authorId="0" ref="E5870">
      <text>
        <t xml:space="preserve">Please enter values as a comma separated list. For example: XX, YY, ZZ</t>
      </text>
    </comment>
    <comment authorId="0" ref="F5870">
      <text>
        <t xml:space="preserve">Please enter values as a comma separated list. For example: XX, YY, ZZ</t>
      </text>
    </comment>
    <comment authorId="0" ref="H5870">
      <text>
        <t xml:space="preserve">Please enter values as a comma separated list. For example: XX, YY, ZZ</t>
      </text>
    </comment>
    <comment authorId="0" ref="I5870">
      <text>
        <t xml:space="preserve">Please enter values as a comma separated list. For example: XX, YY, ZZ</t>
      </text>
    </comment>
    <comment authorId="0" ref="J5870">
      <text>
        <t xml:space="preserve">Please enter values as a comma separated list. For example: XX, YY, ZZ</t>
      </text>
    </comment>
    <comment authorId="0" ref="E5871">
      <text>
        <t xml:space="preserve">Please enter values as a comma separated list. For example: XX, YY, ZZ</t>
      </text>
    </comment>
    <comment authorId="0" ref="F5871">
      <text>
        <t xml:space="preserve">Please enter values as a comma separated list. For example: XX, YY, ZZ</t>
      </text>
    </comment>
    <comment authorId="0" ref="H5871">
      <text>
        <t xml:space="preserve">Please enter values as a comma separated list. For example: XX, YY, ZZ</t>
      </text>
    </comment>
    <comment authorId="0" ref="I5871">
      <text>
        <t xml:space="preserve">Please enter values as a comma separated list. For example: XX, YY, ZZ</t>
      </text>
    </comment>
    <comment authorId="0" ref="J5871">
      <text>
        <t xml:space="preserve">Please enter values as a comma separated list. For example: XX, YY, ZZ</t>
      </text>
    </comment>
    <comment authorId="0" ref="E5872">
      <text>
        <t xml:space="preserve">Please enter values as a comma separated list. For example: XX, YY, ZZ</t>
      </text>
    </comment>
    <comment authorId="0" ref="F5872">
      <text>
        <t xml:space="preserve">Please enter values as a comma separated list. For example: XX, YY, ZZ</t>
      </text>
    </comment>
    <comment authorId="0" ref="H5872">
      <text>
        <t xml:space="preserve">Please enter values as a comma separated list. For example: XX, YY, ZZ</t>
      </text>
    </comment>
    <comment authorId="0" ref="I5872">
      <text>
        <t xml:space="preserve">Please enter values as a comma separated list. For example: XX, YY, ZZ</t>
      </text>
    </comment>
    <comment authorId="0" ref="J5872">
      <text>
        <t xml:space="preserve">Please enter values as a comma separated list. For example: XX, YY, ZZ</t>
      </text>
    </comment>
    <comment authorId="0" ref="E5873">
      <text>
        <t xml:space="preserve">Please enter values as a comma separated list. For example: XX, YY, ZZ</t>
      </text>
    </comment>
    <comment authorId="0" ref="F5873">
      <text>
        <t xml:space="preserve">Please enter values as a comma separated list. For example: XX, YY, ZZ</t>
      </text>
    </comment>
    <comment authorId="0" ref="H5873">
      <text>
        <t xml:space="preserve">Please enter values as a comma separated list. For example: XX, YY, ZZ</t>
      </text>
    </comment>
    <comment authorId="0" ref="I5873">
      <text>
        <t xml:space="preserve">Please enter values as a comma separated list. For example: XX, YY, ZZ</t>
      </text>
    </comment>
    <comment authorId="0" ref="J5873">
      <text>
        <t xml:space="preserve">Please enter values as a comma separated list. For example: XX, YY, ZZ</t>
      </text>
    </comment>
    <comment authorId="0" ref="E5874">
      <text>
        <t xml:space="preserve">Please enter values as a comma separated list. For example: XX, YY, ZZ</t>
      </text>
    </comment>
    <comment authorId="0" ref="F5874">
      <text>
        <t xml:space="preserve">Please enter values as a comma separated list. For example: XX, YY, ZZ</t>
      </text>
    </comment>
    <comment authorId="0" ref="H5874">
      <text>
        <t xml:space="preserve">Please enter values as a comma separated list. For example: XX, YY, ZZ</t>
      </text>
    </comment>
    <comment authorId="0" ref="I5874">
      <text>
        <t xml:space="preserve">Please enter values as a comma separated list. For example: XX, YY, ZZ</t>
      </text>
    </comment>
    <comment authorId="0" ref="J5874">
      <text>
        <t xml:space="preserve">Please enter values as a comma separated list. For example: XX, YY, ZZ</t>
      </text>
    </comment>
    <comment authorId="0" ref="E5875">
      <text>
        <t xml:space="preserve">Please enter values as a comma separated list. For example: XX, YY, ZZ</t>
      </text>
    </comment>
    <comment authorId="0" ref="F5875">
      <text>
        <t xml:space="preserve">Please enter values as a comma separated list. For example: XX, YY, ZZ</t>
      </text>
    </comment>
    <comment authorId="0" ref="H5875">
      <text>
        <t xml:space="preserve">Please enter values as a comma separated list. For example: XX, YY, ZZ</t>
      </text>
    </comment>
    <comment authorId="0" ref="I5875">
      <text>
        <t xml:space="preserve">Please enter values as a comma separated list. For example: XX, YY, ZZ</t>
      </text>
    </comment>
    <comment authorId="0" ref="J5875">
      <text>
        <t xml:space="preserve">Please enter values as a comma separated list. For example: XX, YY, ZZ</t>
      </text>
    </comment>
    <comment authorId="0" ref="E5876">
      <text>
        <t xml:space="preserve">Please enter values as a comma separated list. For example: XX, YY, ZZ</t>
      </text>
    </comment>
    <comment authorId="0" ref="F5876">
      <text>
        <t xml:space="preserve">Please enter values as a comma separated list. For example: XX, YY, ZZ</t>
      </text>
    </comment>
    <comment authorId="0" ref="H5876">
      <text>
        <t xml:space="preserve">Please enter values as a comma separated list. For example: XX, YY, ZZ</t>
      </text>
    </comment>
    <comment authorId="0" ref="I5876">
      <text>
        <t xml:space="preserve">Please enter values as a comma separated list. For example: XX, YY, ZZ</t>
      </text>
    </comment>
    <comment authorId="0" ref="J5876">
      <text>
        <t xml:space="preserve">Please enter values as a comma separated list. For example: XX, YY, ZZ</t>
      </text>
    </comment>
    <comment authorId="0" ref="E5877">
      <text>
        <t xml:space="preserve">Please enter values as a comma separated list. For example: XX, YY, ZZ</t>
      </text>
    </comment>
    <comment authorId="0" ref="F5877">
      <text>
        <t xml:space="preserve">Please enter values as a comma separated list. For example: XX, YY, ZZ</t>
      </text>
    </comment>
    <comment authorId="0" ref="H5877">
      <text>
        <t xml:space="preserve">Please enter values as a comma separated list. For example: XX, YY, ZZ</t>
      </text>
    </comment>
    <comment authorId="0" ref="I5877">
      <text>
        <t xml:space="preserve">Please enter values as a comma separated list. For example: XX, YY, ZZ</t>
      </text>
    </comment>
    <comment authorId="0" ref="J5877">
      <text>
        <t xml:space="preserve">Please enter values as a comma separated list. For example: XX, YY, ZZ</t>
      </text>
    </comment>
    <comment authorId="0" ref="E5878">
      <text>
        <t xml:space="preserve">Please enter values as a comma separated list. For example: XX, YY, ZZ</t>
      </text>
    </comment>
    <comment authorId="0" ref="F5878">
      <text>
        <t xml:space="preserve">Please enter values as a comma separated list. For example: XX, YY, ZZ</t>
      </text>
    </comment>
    <comment authorId="0" ref="H5878">
      <text>
        <t xml:space="preserve">Please enter values as a comma separated list. For example: XX, YY, ZZ</t>
      </text>
    </comment>
    <comment authorId="0" ref="I5878">
      <text>
        <t xml:space="preserve">Please enter values as a comma separated list. For example: XX, YY, ZZ</t>
      </text>
    </comment>
    <comment authorId="0" ref="J5878">
      <text>
        <t xml:space="preserve">Please enter values as a comma separated list. For example: XX, YY, ZZ</t>
      </text>
    </comment>
    <comment authorId="0" ref="E5879">
      <text>
        <t xml:space="preserve">Please enter values as a comma separated list. For example: XX, YY, ZZ</t>
      </text>
    </comment>
    <comment authorId="0" ref="F5879">
      <text>
        <t xml:space="preserve">Please enter values as a comma separated list. For example: XX, YY, ZZ</t>
      </text>
    </comment>
    <comment authorId="0" ref="H5879">
      <text>
        <t xml:space="preserve">Please enter values as a comma separated list. For example: XX, YY, ZZ</t>
      </text>
    </comment>
    <comment authorId="0" ref="I5879">
      <text>
        <t xml:space="preserve">Please enter values as a comma separated list. For example: XX, YY, ZZ</t>
      </text>
    </comment>
    <comment authorId="0" ref="J5879">
      <text>
        <t xml:space="preserve">Please enter values as a comma separated list. For example: XX, YY, ZZ</t>
      </text>
    </comment>
    <comment authorId="0" ref="E5880">
      <text>
        <t xml:space="preserve">Please enter values as a comma separated list. For example: XX, YY, ZZ</t>
      </text>
    </comment>
    <comment authorId="0" ref="F5880">
      <text>
        <t xml:space="preserve">Please enter values as a comma separated list. For example: XX, YY, ZZ</t>
      </text>
    </comment>
    <comment authorId="0" ref="H5880">
      <text>
        <t xml:space="preserve">Please enter values as a comma separated list. For example: XX, YY, ZZ</t>
      </text>
    </comment>
    <comment authorId="0" ref="I5880">
      <text>
        <t xml:space="preserve">Please enter values as a comma separated list. For example: XX, YY, ZZ</t>
      </text>
    </comment>
    <comment authorId="0" ref="J5880">
      <text>
        <t xml:space="preserve">Please enter values as a comma separated list. For example: XX, YY, ZZ</t>
      </text>
    </comment>
    <comment authorId="0" ref="E5881">
      <text>
        <t xml:space="preserve">Please enter values as a comma separated list. For example: XX, YY, ZZ</t>
      </text>
    </comment>
    <comment authorId="0" ref="F5881">
      <text>
        <t xml:space="preserve">Please enter values as a comma separated list. For example: XX, YY, ZZ</t>
      </text>
    </comment>
    <comment authorId="0" ref="H5881">
      <text>
        <t xml:space="preserve">Please enter values as a comma separated list. For example: XX, YY, ZZ</t>
      </text>
    </comment>
    <comment authorId="0" ref="I5881">
      <text>
        <t xml:space="preserve">Please enter values as a comma separated list. For example: XX, YY, ZZ</t>
      </text>
    </comment>
    <comment authorId="0" ref="J5881">
      <text>
        <t xml:space="preserve">Please enter values as a comma separated list. For example: XX, YY, ZZ</t>
      </text>
    </comment>
    <comment authorId="0" ref="E5882">
      <text>
        <t xml:space="preserve">Please enter values as a comma separated list. For example: XX, YY, ZZ</t>
      </text>
    </comment>
    <comment authorId="0" ref="F5882">
      <text>
        <t xml:space="preserve">Please enter values as a comma separated list. For example: XX, YY, ZZ</t>
      </text>
    </comment>
    <comment authorId="0" ref="H5882">
      <text>
        <t xml:space="preserve">Please enter values as a comma separated list. For example: XX, YY, ZZ</t>
      </text>
    </comment>
    <comment authorId="0" ref="I5882">
      <text>
        <t xml:space="preserve">Please enter values as a comma separated list. For example: XX, YY, ZZ</t>
      </text>
    </comment>
    <comment authorId="0" ref="J5882">
      <text>
        <t xml:space="preserve">Please enter values as a comma separated list. For example: XX, YY, ZZ</t>
      </text>
    </comment>
    <comment authorId="0" ref="E5883">
      <text>
        <t xml:space="preserve">Please enter values as a comma separated list. For example: XX, YY, ZZ</t>
      </text>
    </comment>
    <comment authorId="0" ref="F5883">
      <text>
        <t xml:space="preserve">Please enter values as a comma separated list. For example: XX, YY, ZZ</t>
      </text>
    </comment>
    <comment authorId="0" ref="H5883">
      <text>
        <t xml:space="preserve">Please enter values as a comma separated list. For example: XX, YY, ZZ</t>
      </text>
    </comment>
    <comment authorId="0" ref="I5883">
      <text>
        <t xml:space="preserve">Please enter values as a comma separated list. For example: XX, YY, ZZ</t>
      </text>
    </comment>
    <comment authorId="0" ref="J5883">
      <text>
        <t xml:space="preserve">Please enter values as a comma separated list. For example: XX, YY, ZZ</t>
      </text>
    </comment>
    <comment authorId="0" ref="E5884">
      <text>
        <t xml:space="preserve">Please enter values as a comma separated list. For example: XX, YY, ZZ</t>
      </text>
    </comment>
    <comment authorId="0" ref="F5884">
      <text>
        <t xml:space="preserve">Please enter values as a comma separated list. For example: XX, YY, ZZ</t>
      </text>
    </comment>
    <comment authorId="0" ref="H5884">
      <text>
        <t xml:space="preserve">Please enter values as a comma separated list. For example: XX, YY, ZZ</t>
      </text>
    </comment>
    <comment authorId="0" ref="I5884">
      <text>
        <t xml:space="preserve">Please enter values as a comma separated list. For example: XX, YY, ZZ</t>
      </text>
    </comment>
    <comment authorId="0" ref="J5884">
      <text>
        <t xml:space="preserve">Please enter values as a comma separated list. For example: XX, YY, ZZ</t>
      </text>
    </comment>
    <comment authorId="0" ref="E5885">
      <text>
        <t xml:space="preserve">Please enter values as a comma separated list. For example: XX, YY, ZZ</t>
      </text>
    </comment>
    <comment authorId="0" ref="F5885">
      <text>
        <t xml:space="preserve">Please enter values as a comma separated list. For example: XX, YY, ZZ</t>
      </text>
    </comment>
    <comment authorId="0" ref="H5885">
      <text>
        <t xml:space="preserve">Please enter values as a comma separated list. For example: XX, YY, ZZ</t>
      </text>
    </comment>
    <comment authorId="0" ref="I5885">
      <text>
        <t xml:space="preserve">Please enter values as a comma separated list. For example: XX, YY, ZZ</t>
      </text>
    </comment>
    <comment authorId="0" ref="J5885">
      <text>
        <t xml:space="preserve">Please enter values as a comma separated list. For example: XX, YY, ZZ</t>
      </text>
    </comment>
    <comment authorId="0" ref="E5886">
      <text>
        <t xml:space="preserve">Please enter values as a comma separated list. For example: XX, YY, ZZ</t>
      </text>
    </comment>
    <comment authorId="0" ref="F5886">
      <text>
        <t xml:space="preserve">Please enter values as a comma separated list. For example: XX, YY, ZZ</t>
      </text>
    </comment>
    <comment authorId="0" ref="H5886">
      <text>
        <t xml:space="preserve">Please enter values as a comma separated list. For example: XX, YY, ZZ</t>
      </text>
    </comment>
    <comment authorId="0" ref="I5886">
      <text>
        <t xml:space="preserve">Please enter values as a comma separated list. For example: XX, YY, ZZ</t>
      </text>
    </comment>
    <comment authorId="0" ref="J5886">
      <text>
        <t xml:space="preserve">Please enter values as a comma separated list. For example: XX, YY, ZZ</t>
      </text>
    </comment>
    <comment authorId="0" ref="E5887">
      <text>
        <t xml:space="preserve">Please enter values as a comma separated list. For example: XX, YY, ZZ</t>
      </text>
    </comment>
    <comment authorId="0" ref="F5887">
      <text>
        <t xml:space="preserve">Please enter values as a comma separated list. For example: XX, YY, ZZ</t>
      </text>
    </comment>
    <comment authorId="0" ref="H5887">
      <text>
        <t xml:space="preserve">Please enter values as a comma separated list. For example: XX, YY, ZZ</t>
      </text>
    </comment>
    <comment authorId="0" ref="I5887">
      <text>
        <t xml:space="preserve">Please enter values as a comma separated list. For example: XX, YY, ZZ</t>
      </text>
    </comment>
    <comment authorId="0" ref="J5887">
      <text>
        <t xml:space="preserve">Please enter values as a comma separated list. For example: XX, YY, ZZ</t>
      </text>
    </comment>
    <comment authorId="0" ref="E5888">
      <text>
        <t xml:space="preserve">Please enter values as a comma separated list. For example: XX, YY, ZZ</t>
      </text>
    </comment>
    <comment authorId="0" ref="F5888">
      <text>
        <t xml:space="preserve">Please enter values as a comma separated list. For example: XX, YY, ZZ</t>
      </text>
    </comment>
    <comment authorId="0" ref="H5888">
      <text>
        <t xml:space="preserve">Please enter values as a comma separated list. For example: XX, YY, ZZ</t>
      </text>
    </comment>
    <comment authorId="0" ref="I5888">
      <text>
        <t xml:space="preserve">Please enter values as a comma separated list. For example: XX, YY, ZZ</t>
      </text>
    </comment>
    <comment authorId="0" ref="J5888">
      <text>
        <t xml:space="preserve">Please enter values as a comma separated list. For example: XX, YY, ZZ</t>
      </text>
    </comment>
    <comment authorId="0" ref="E5889">
      <text>
        <t xml:space="preserve">Please enter values as a comma separated list. For example: XX, YY, ZZ</t>
      </text>
    </comment>
    <comment authorId="0" ref="F5889">
      <text>
        <t xml:space="preserve">Please enter values as a comma separated list. For example: XX, YY, ZZ</t>
      </text>
    </comment>
    <comment authorId="0" ref="H5889">
      <text>
        <t xml:space="preserve">Please enter values as a comma separated list. For example: XX, YY, ZZ</t>
      </text>
    </comment>
    <comment authorId="0" ref="I5889">
      <text>
        <t xml:space="preserve">Please enter values as a comma separated list. For example: XX, YY, ZZ</t>
      </text>
    </comment>
    <comment authorId="0" ref="J5889">
      <text>
        <t xml:space="preserve">Please enter values as a comma separated list. For example: XX, YY, ZZ</t>
      </text>
    </comment>
    <comment authorId="0" ref="E5890">
      <text>
        <t xml:space="preserve">Please enter values as a comma separated list. For example: XX, YY, ZZ</t>
      </text>
    </comment>
    <comment authorId="0" ref="F5890">
      <text>
        <t xml:space="preserve">Please enter values as a comma separated list. For example: XX, YY, ZZ</t>
      </text>
    </comment>
    <comment authorId="0" ref="H5890">
      <text>
        <t xml:space="preserve">Please enter values as a comma separated list. For example: XX, YY, ZZ</t>
      </text>
    </comment>
    <comment authorId="0" ref="I5890">
      <text>
        <t xml:space="preserve">Please enter values as a comma separated list. For example: XX, YY, ZZ</t>
      </text>
    </comment>
    <comment authorId="0" ref="J5890">
      <text>
        <t xml:space="preserve">Please enter values as a comma separated list. For example: XX, YY, ZZ</t>
      </text>
    </comment>
    <comment authorId="0" ref="E5891">
      <text>
        <t xml:space="preserve">Please enter values as a comma separated list. For example: XX, YY, ZZ</t>
      </text>
    </comment>
    <comment authorId="0" ref="F5891">
      <text>
        <t xml:space="preserve">Please enter values as a comma separated list. For example: XX, YY, ZZ</t>
      </text>
    </comment>
    <comment authorId="0" ref="H5891">
      <text>
        <t xml:space="preserve">Please enter values as a comma separated list. For example: XX, YY, ZZ</t>
      </text>
    </comment>
    <comment authorId="0" ref="I5891">
      <text>
        <t xml:space="preserve">Please enter values as a comma separated list. For example: XX, YY, ZZ</t>
      </text>
    </comment>
    <comment authorId="0" ref="J5891">
      <text>
        <t xml:space="preserve">Please enter values as a comma separated list. For example: XX, YY, ZZ</t>
      </text>
    </comment>
    <comment authorId="0" ref="E5892">
      <text>
        <t xml:space="preserve">Please enter values as a comma separated list. For example: XX, YY, ZZ</t>
      </text>
    </comment>
    <comment authorId="0" ref="F5892">
      <text>
        <t xml:space="preserve">Please enter values as a comma separated list. For example: XX, YY, ZZ</t>
      </text>
    </comment>
    <comment authorId="0" ref="H5892">
      <text>
        <t xml:space="preserve">Please enter values as a comma separated list. For example: XX, YY, ZZ</t>
      </text>
    </comment>
    <comment authorId="0" ref="I5892">
      <text>
        <t xml:space="preserve">Please enter values as a comma separated list. For example: XX, YY, ZZ</t>
      </text>
    </comment>
    <comment authorId="0" ref="J5892">
      <text>
        <t xml:space="preserve">Please enter values as a comma separated list. For example: XX, YY, ZZ</t>
      </text>
    </comment>
    <comment authorId="0" ref="E5893">
      <text>
        <t xml:space="preserve">Please enter values as a comma separated list. For example: XX, YY, ZZ</t>
      </text>
    </comment>
    <comment authorId="0" ref="F5893">
      <text>
        <t xml:space="preserve">Please enter values as a comma separated list. For example: XX, YY, ZZ</t>
      </text>
    </comment>
    <comment authorId="0" ref="H5893">
      <text>
        <t xml:space="preserve">Please enter values as a comma separated list. For example: XX, YY, ZZ</t>
      </text>
    </comment>
    <comment authorId="0" ref="I5893">
      <text>
        <t xml:space="preserve">Please enter values as a comma separated list. For example: XX, YY, ZZ</t>
      </text>
    </comment>
    <comment authorId="0" ref="J5893">
      <text>
        <t xml:space="preserve">Please enter values as a comma separated list. For example: XX, YY, ZZ</t>
      </text>
    </comment>
    <comment authorId="0" ref="E5894">
      <text>
        <t xml:space="preserve">Please enter values as a comma separated list. For example: XX, YY, ZZ</t>
      </text>
    </comment>
    <comment authorId="0" ref="F5894">
      <text>
        <t xml:space="preserve">Please enter values as a comma separated list. For example: XX, YY, ZZ</t>
      </text>
    </comment>
    <comment authorId="0" ref="H5894">
      <text>
        <t xml:space="preserve">Please enter values as a comma separated list. For example: XX, YY, ZZ</t>
      </text>
    </comment>
    <comment authorId="0" ref="I5894">
      <text>
        <t xml:space="preserve">Please enter values as a comma separated list. For example: XX, YY, ZZ</t>
      </text>
    </comment>
    <comment authorId="0" ref="J5894">
      <text>
        <t xml:space="preserve">Please enter values as a comma separated list. For example: XX, YY, ZZ</t>
      </text>
    </comment>
    <comment authorId="0" ref="E5895">
      <text>
        <t xml:space="preserve">Please enter values as a comma separated list. For example: XX, YY, ZZ</t>
      </text>
    </comment>
    <comment authorId="0" ref="F5895">
      <text>
        <t xml:space="preserve">Please enter values as a comma separated list. For example: XX, YY, ZZ</t>
      </text>
    </comment>
    <comment authorId="0" ref="H5895">
      <text>
        <t xml:space="preserve">Please enter values as a comma separated list. For example: XX, YY, ZZ</t>
      </text>
    </comment>
    <comment authorId="0" ref="I5895">
      <text>
        <t xml:space="preserve">Please enter values as a comma separated list. For example: XX, YY, ZZ</t>
      </text>
    </comment>
    <comment authorId="0" ref="J5895">
      <text>
        <t xml:space="preserve">Please enter values as a comma separated list. For example: XX, YY, ZZ</t>
      </text>
    </comment>
    <comment authorId="0" ref="E5896">
      <text>
        <t xml:space="preserve">Please enter values as a comma separated list. For example: XX, YY, ZZ</t>
      </text>
    </comment>
    <comment authorId="0" ref="F5896">
      <text>
        <t xml:space="preserve">Please enter values as a comma separated list. For example: XX, YY, ZZ</t>
      </text>
    </comment>
    <comment authorId="0" ref="H5896">
      <text>
        <t xml:space="preserve">Please enter values as a comma separated list. For example: XX, YY, ZZ</t>
      </text>
    </comment>
    <comment authorId="0" ref="I5896">
      <text>
        <t xml:space="preserve">Please enter values as a comma separated list. For example: XX, YY, ZZ</t>
      </text>
    </comment>
    <comment authorId="0" ref="J5896">
      <text>
        <t xml:space="preserve">Please enter values as a comma separated list. For example: XX, YY, ZZ</t>
      </text>
    </comment>
    <comment authorId="0" ref="E5897">
      <text>
        <t xml:space="preserve">Please enter values as a comma separated list. For example: XX, YY, ZZ</t>
      </text>
    </comment>
    <comment authorId="0" ref="F5897">
      <text>
        <t xml:space="preserve">Please enter values as a comma separated list. For example: XX, YY, ZZ</t>
      </text>
    </comment>
    <comment authorId="0" ref="H5897">
      <text>
        <t xml:space="preserve">Please enter values as a comma separated list. For example: XX, YY, ZZ</t>
      </text>
    </comment>
    <comment authorId="0" ref="I5897">
      <text>
        <t xml:space="preserve">Please enter values as a comma separated list. For example: XX, YY, ZZ</t>
      </text>
    </comment>
    <comment authorId="0" ref="J5897">
      <text>
        <t xml:space="preserve">Please enter values as a comma separated list. For example: XX, YY, ZZ</t>
      </text>
    </comment>
    <comment authorId="0" ref="E5898">
      <text>
        <t xml:space="preserve">Please enter values as a comma separated list. For example: XX, YY, ZZ</t>
      </text>
    </comment>
    <comment authorId="0" ref="F5898">
      <text>
        <t xml:space="preserve">Please enter values as a comma separated list. For example: XX, YY, ZZ</t>
      </text>
    </comment>
    <comment authorId="0" ref="H5898">
      <text>
        <t xml:space="preserve">Please enter values as a comma separated list. For example: XX, YY, ZZ</t>
      </text>
    </comment>
    <comment authorId="0" ref="I5898">
      <text>
        <t xml:space="preserve">Please enter values as a comma separated list. For example: XX, YY, ZZ</t>
      </text>
    </comment>
    <comment authorId="0" ref="J5898">
      <text>
        <t xml:space="preserve">Please enter values as a comma separated list. For example: XX, YY, ZZ</t>
      </text>
    </comment>
    <comment authorId="0" ref="E5899">
      <text>
        <t xml:space="preserve">Please enter values as a comma separated list. For example: XX, YY, ZZ</t>
      </text>
    </comment>
    <comment authorId="0" ref="F5899">
      <text>
        <t xml:space="preserve">Please enter values as a comma separated list. For example: XX, YY, ZZ</t>
      </text>
    </comment>
    <comment authorId="0" ref="H5899">
      <text>
        <t xml:space="preserve">Please enter values as a comma separated list. For example: XX, YY, ZZ</t>
      </text>
    </comment>
    <comment authorId="0" ref="I5899">
      <text>
        <t xml:space="preserve">Please enter values as a comma separated list. For example: XX, YY, ZZ</t>
      </text>
    </comment>
    <comment authorId="0" ref="J5899">
      <text>
        <t xml:space="preserve">Please enter values as a comma separated list. For example: XX, YY, ZZ</t>
      </text>
    </comment>
    <comment authorId="0" ref="E5900">
      <text>
        <t xml:space="preserve">Please enter values as a comma separated list. For example: XX, YY, ZZ</t>
      </text>
    </comment>
    <comment authorId="0" ref="F5900">
      <text>
        <t xml:space="preserve">Please enter values as a comma separated list. For example: XX, YY, ZZ</t>
      </text>
    </comment>
    <comment authorId="0" ref="H5900">
      <text>
        <t xml:space="preserve">Please enter values as a comma separated list. For example: XX, YY, ZZ</t>
      </text>
    </comment>
    <comment authorId="0" ref="I5900">
      <text>
        <t xml:space="preserve">Please enter values as a comma separated list. For example: XX, YY, ZZ</t>
      </text>
    </comment>
    <comment authorId="0" ref="J5900">
      <text>
        <t xml:space="preserve">Please enter values as a comma separated list. For example: XX, YY, ZZ</t>
      </text>
    </comment>
    <comment authorId="0" ref="E5901">
      <text>
        <t xml:space="preserve">Please enter values as a comma separated list. For example: XX, YY, ZZ</t>
      </text>
    </comment>
    <comment authorId="0" ref="F5901">
      <text>
        <t xml:space="preserve">Please enter values as a comma separated list. For example: XX, YY, ZZ</t>
      </text>
    </comment>
    <comment authorId="0" ref="H5901">
      <text>
        <t xml:space="preserve">Please enter values as a comma separated list. For example: XX, YY, ZZ</t>
      </text>
    </comment>
    <comment authorId="0" ref="I5901">
      <text>
        <t xml:space="preserve">Please enter values as a comma separated list. For example: XX, YY, ZZ</t>
      </text>
    </comment>
    <comment authorId="0" ref="J5901">
      <text>
        <t xml:space="preserve">Please enter values as a comma separated list. For example: XX, YY, ZZ</t>
      </text>
    </comment>
    <comment authorId="0" ref="E5902">
      <text>
        <t xml:space="preserve">Please enter values as a comma separated list. For example: XX, YY, ZZ</t>
      </text>
    </comment>
    <comment authorId="0" ref="F5902">
      <text>
        <t xml:space="preserve">Please enter values as a comma separated list. For example: XX, YY, ZZ</t>
      </text>
    </comment>
    <comment authorId="0" ref="H5902">
      <text>
        <t xml:space="preserve">Please enter values as a comma separated list. For example: XX, YY, ZZ</t>
      </text>
    </comment>
    <comment authorId="0" ref="I5902">
      <text>
        <t xml:space="preserve">Please enter values as a comma separated list. For example: XX, YY, ZZ</t>
      </text>
    </comment>
    <comment authorId="0" ref="J5902">
      <text>
        <t xml:space="preserve">Please enter values as a comma separated list. For example: XX, YY, ZZ</t>
      </text>
    </comment>
    <comment authorId="0" ref="E5903">
      <text>
        <t xml:space="preserve">Please enter values as a comma separated list. For example: XX, YY, ZZ</t>
      </text>
    </comment>
    <comment authorId="0" ref="F5903">
      <text>
        <t xml:space="preserve">Please enter values as a comma separated list. For example: XX, YY, ZZ</t>
      </text>
    </comment>
    <comment authorId="0" ref="H5903">
      <text>
        <t xml:space="preserve">Please enter values as a comma separated list. For example: XX, YY, ZZ</t>
      </text>
    </comment>
    <comment authorId="0" ref="I5903">
      <text>
        <t xml:space="preserve">Please enter values as a comma separated list. For example: XX, YY, ZZ</t>
      </text>
    </comment>
    <comment authorId="0" ref="J5903">
      <text>
        <t xml:space="preserve">Please enter values as a comma separated list. For example: XX, YY, ZZ</t>
      </text>
    </comment>
    <comment authorId="0" ref="E5904">
      <text>
        <t xml:space="preserve">Please enter values as a comma separated list. For example: XX, YY, ZZ</t>
      </text>
    </comment>
    <comment authorId="0" ref="F5904">
      <text>
        <t xml:space="preserve">Please enter values as a comma separated list. For example: XX, YY, ZZ</t>
      </text>
    </comment>
    <comment authorId="0" ref="H5904">
      <text>
        <t xml:space="preserve">Please enter values as a comma separated list. For example: XX, YY, ZZ</t>
      </text>
    </comment>
    <comment authorId="0" ref="I5904">
      <text>
        <t xml:space="preserve">Please enter values as a comma separated list. For example: XX, YY, ZZ</t>
      </text>
    </comment>
    <comment authorId="0" ref="J5904">
      <text>
        <t xml:space="preserve">Please enter values as a comma separated list. For example: XX, YY, ZZ</t>
      </text>
    </comment>
    <comment authorId="0" ref="E5905">
      <text>
        <t xml:space="preserve">Please enter values as a comma separated list. For example: XX, YY, ZZ</t>
      </text>
    </comment>
    <comment authorId="0" ref="F5905">
      <text>
        <t xml:space="preserve">Please enter values as a comma separated list. For example: XX, YY, ZZ</t>
      </text>
    </comment>
    <comment authorId="0" ref="H5905">
      <text>
        <t xml:space="preserve">Please enter values as a comma separated list. For example: XX, YY, ZZ</t>
      </text>
    </comment>
    <comment authorId="0" ref="I5905">
      <text>
        <t xml:space="preserve">Please enter values as a comma separated list. For example: XX, YY, ZZ</t>
      </text>
    </comment>
    <comment authorId="0" ref="J5905">
      <text>
        <t xml:space="preserve">Please enter values as a comma separated list. For example: XX, YY, ZZ</t>
      </text>
    </comment>
    <comment authorId="0" ref="E5906">
      <text>
        <t xml:space="preserve">Please enter values as a comma separated list. For example: XX, YY, ZZ</t>
      </text>
    </comment>
    <comment authorId="0" ref="F5906">
      <text>
        <t xml:space="preserve">Please enter values as a comma separated list. For example: XX, YY, ZZ</t>
      </text>
    </comment>
    <comment authorId="0" ref="H5906">
      <text>
        <t xml:space="preserve">Please enter values as a comma separated list. For example: XX, YY, ZZ</t>
      </text>
    </comment>
    <comment authorId="0" ref="I5906">
      <text>
        <t xml:space="preserve">Please enter values as a comma separated list. For example: XX, YY, ZZ</t>
      </text>
    </comment>
    <comment authorId="0" ref="J5906">
      <text>
        <t xml:space="preserve">Please enter values as a comma separated list. For example: XX, YY, ZZ</t>
      </text>
    </comment>
    <comment authorId="0" ref="E5907">
      <text>
        <t xml:space="preserve">Please enter values as a comma separated list. For example: XX, YY, ZZ</t>
      </text>
    </comment>
    <comment authorId="0" ref="F5907">
      <text>
        <t xml:space="preserve">Please enter values as a comma separated list. For example: XX, YY, ZZ</t>
      </text>
    </comment>
    <comment authorId="0" ref="H5907">
      <text>
        <t xml:space="preserve">Please enter values as a comma separated list. For example: XX, YY, ZZ</t>
      </text>
    </comment>
    <comment authorId="0" ref="I5907">
      <text>
        <t xml:space="preserve">Please enter values as a comma separated list. For example: XX, YY, ZZ</t>
      </text>
    </comment>
    <comment authorId="0" ref="J5907">
      <text>
        <t xml:space="preserve">Please enter values as a comma separated list. For example: XX, YY, ZZ</t>
      </text>
    </comment>
    <comment authorId="0" ref="E5908">
      <text>
        <t xml:space="preserve">Please enter values as a comma separated list. For example: XX, YY, ZZ</t>
      </text>
    </comment>
    <comment authorId="0" ref="F5908">
      <text>
        <t xml:space="preserve">Please enter values as a comma separated list. For example: XX, YY, ZZ</t>
      </text>
    </comment>
    <comment authorId="0" ref="H5908">
      <text>
        <t xml:space="preserve">Please enter values as a comma separated list. For example: XX, YY, ZZ</t>
      </text>
    </comment>
    <comment authorId="0" ref="I5908">
      <text>
        <t xml:space="preserve">Please enter values as a comma separated list. For example: XX, YY, ZZ</t>
      </text>
    </comment>
    <comment authorId="0" ref="J5908">
      <text>
        <t xml:space="preserve">Please enter values as a comma separated list. For example: XX, YY, ZZ</t>
      </text>
    </comment>
    <comment authorId="0" ref="E5909">
      <text>
        <t xml:space="preserve">Please enter values as a comma separated list. For example: XX, YY, ZZ</t>
      </text>
    </comment>
    <comment authorId="0" ref="F5909">
      <text>
        <t xml:space="preserve">Please enter values as a comma separated list. For example: XX, YY, ZZ</t>
      </text>
    </comment>
    <comment authorId="0" ref="H5909">
      <text>
        <t xml:space="preserve">Please enter values as a comma separated list. For example: XX, YY, ZZ</t>
      </text>
    </comment>
    <comment authorId="0" ref="I5909">
      <text>
        <t xml:space="preserve">Please enter values as a comma separated list. For example: XX, YY, ZZ</t>
      </text>
    </comment>
    <comment authorId="0" ref="J5909">
      <text>
        <t xml:space="preserve">Please enter values as a comma separated list. For example: XX, YY, ZZ</t>
      </text>
    </comment>
    <comment authorId="0" ref="E5910">
      <text>
        <t xml:space="preserve">Please enter values as a comma separated list. For example: XX, YY, ZZ</t>
      </text>
    </comment>
    <comment authorId="0" ref="F5910">
      <text>
        <t xml:space="preserve">Please enter values as a comma separated list. For example: XX, YY, ZZ</t>
      </text>
    </comment>
    <comment authorId="0" ref="H5910">
      <text>
        <t xml:space="preserve">Please enter values as a comma separated list. For example: XX, YY, ZZ</t>
      </text>
    </comment>
    <comment authorId="0" ref="I5910">
      <text>
        <t xml:space="preserve">Please enter values as a comma separated list. For example: XX, YY, ZZ</t>
      </text>
    </comment>
    <comment authorId="0" ref="J5910">
      <text>
        <t xml:space="preserve">Please enter values as a comma separated list. For example: XX, YY, ZZ</t>
      </text>
    </comment>
    <comment authorId="0" ref="E5911">
      <text>
        <t xml:space="preserve">Please enter values as a comma separated list. For example: XX, YY, ZZ</t>
      </text>
    </comment>
    <comment authorId="0" ref="F5911">
      <text>
        <t xml:space="preserve">Please enter values as a comma separated list. For example: XX, YY, ZZ</t>
      </text>
    </comment>
    <comment authorId="0" ref="H5911">
      <text>
        <t xml:space="preserve">Please enter values as a comma separated list. For example: XX, YY, ZZ</t>
      </text>
    </comment>
    <comment authorId="0" ref="I5911">
      <text>
        <t xml:space="preserve">Please enter values as a comma separated list. For example: XX, YY, ZZ</t>
      </text>
    </comment>
    <comment authorId="0" ref="J5911">
      <text>
        <t xml:space="preserve">Please enter values as a comma separated list. For example: XX, YY, ZZ</t>
      </text>
    </comment>
    <comment authorId="0" ref="E5912">
      <text>
        <t xml:space="preserve">Please enter values as a comma separated list. For example: XX, YY, ZZ</t>
      </text>
    </comment>
    <comment authorId="0" ref="F5912">
      <text>
        <t xml:space="preserve">Please enter values as a comma separated list. For example: XX, YY, ZZ</t>
      </text>
    </comment>
    <comment authorId="0" ref="H5912">
      <text>
        <t xml:space="preserve">Please enter values as a comma separated list. For example: XX, YY, ZZ</t>
      </text>
    </comment>
    <comment authorId="0" ref="I5912">
      <text>
        <t xml:space="preserve">Please enter values as a comma separated list. For example: XX, YY, ZZ</t>
      </text>
    </comment>
    <comment authorId="0" ref="J5912">
      <text>
        <t xml:space="preserve">Please enter values as a comma separated list. For example: XX, YY, ZZ</t>
      </text>
    </comment>
    <comment authorId="0" ref="E5913">
      <text>
        <t xml:space="preserve">Please enter values as a comma separated list. For example: XX, YY, ZZ</t>
      </text>
    </comment>
    <comment authorId="0" ref="F5913">
      <text>
        <t xml:space="preserve">Please enter values as a comma separated list. For example: XX, YY, ZZ</t>
      </text>
    </comment>
    <comment authorId="0" ref="H5913">
      <text>
        <t xml:space="preserve">Please enter values as a comma separated list. For example: XX, YY, ZZ</t>
      </text>
    </comment>
    <comment authorId="0" ref="I5913">
      <text>
        <t xml:space="preserve">Please enter values as a comma separated list. For example: XX, YY, ZZ</t>
      </text>
    </comment>
    <comment authorId="0" ref="J5913">
      <text>
        <t xml:space="preserve">Please enter values as a comma separated list. For example: XX, YY, ZZ</t>
      </text>
    </comment>
    <comment authorId="0" ref="E5914">
      <text>
        <t xml:space="preserve">Please enter values as a comma separated list. For example: XX, YY, ZZ</t>
      </text>
    </comment>
    <comment authorId="0" ref="F5914">
      <text>
        <t xml:space="preserve">Please enter values as a comma separated list. For example: XX, YY, ZZ</t>
      </text>
    </comment>
    <comment authorId="0" ref="H5914">
      <text>
        <t xml:space="preserve">Please enter values as a comma separated list. For example: XX, YY, ZZ</t>
      </text>
    </comment>
    <comment authorId="0" ref="I5914">
      <text>
        <t xml:space="preserve">Please enter values as a comma separated list. For example: XX, YY, ZZ</t>
      </text>
    </comment>
    <comment authorId="0" ref="J5914">
      <text>
        <t xml:space="preserve">Please enter values as a comma separated list. For example: XX, YY, ZZ</t>
      </text>
    </comment>
    <comment authorId="0" ref="E5915">
      <text>
        <t xml:space="preserve">Please enter values as a comma separated list. For example: XX, YY, ZZ</t>
      </text>
    </comment>
    <comment authorId="0" ref="F5915">
      <text>
        <t xml:space="preserve">Please enter values as a comma separated list. For example: XX, YY, ZZ</t>
      </text>
    </comment>
    <comment authorId="0" ref="H5915">
      <text>
        <t xml:space="preserve">Please enter values as a comma separated list. For example: XX, YY, ZZ</t>
      </text>
    </comment>
    <comment authorId="0" ref="I5915">
      <text>
        <t xml:space="preserve">Please enter values as a comma separated list. For example: XX, YY, ZZ</t>
      </text>
    </comment>
    <comment authorId="0" ref="J5915">
      <text>
        <t xml:space="preserve">Please enter values as a comma separated list. For example: XX, YY, ZZ</t>
      </text>
    </comment>
    <comment authorId="0" ref="E5916">
      <text>
        <t xml:space="preserve">Please enter values as a comma separated list. For example: XX, YY, ZZ</t>
      </text>
    </comment>
    <comment authorId="0" ref="F5916">
      <text>
        <t xml:space="preserve">Please enter values as a comma separated list. For example: XX, YY, ZZ</t>
      </text>
    </comment>
    <comment authorId="0" ref="H5916">
      <text>
        <t xml:space="preserve">Please enter values as a comma separated list. For example: XX, YY, ZZ</t>
      </text>
    </comment>
    <comment authorId="0" ref="I5916">
      <text>
        <t xml:space="preserve">Please enter values as a comma separated list. For example: XX, YY, ZZ</t>
      </text>
    </comment>
    <comment authorId="0" ref="J5916">
      <text>
        <t xml:space="preserve">Please enter values as a comma separated list. For example: XX, YY, ZZ</t>
      </text>
    </comment>
    <comment authorId="0" ref="E5917">
      <text>
        <t xml:space="preserve">Please enter values as a comma separated list. For example: XX, YY, ZZ</t>
      </text>
    </comment>
    <comment authorId="0" ref="F5917">
      <text>
        <t xml:space="preserve">Please enter values as a comma separated list. For example: XX, YY, ZZ</t>
      </text>
    </comment>
    <comment authorId="0" ref="H5917">
      <text>
        <t xml:space="preserve">Please enter values as a comma separated list. For example: XX, YY, ZZ</t>
      </text>
    </comment>
    <comment authorId="0" ref="I5917">
      <text>
        <t xml:space="preserve">Please enter values as a comma separated list. For example: XX, YY, ZZ</t>
      </text>
    </comment>
    <comment authorId="0" ref="J5917">
      <text>
        <t xml:space="preserve">Please enter values as a comma separated list. For example: XX, YY, ZZ</t>
      </text>
    </comment>
    <comment authorId="0" ref="E5918">
      <text>
        <t xml:space="preserve">Please enter values as a comma separated list. For example: XX, YY, ZZ</t>
      </text>
    </comment>
    <comment authorId="0" ref="F5918">
      <text>
        <t xml:space="preserve">Please enter values as a comma separated list. For example: XX, YY, ZZ</t>
      </text>
    </comment>
    <comment authorId="0" ref="H5918">
      <text>
        <t xml:space="preserve">Please enter values as a comma separated list. For example: XX, YY, ZZ</t>
      </text>
    </comment>
    <comment authorId="0" ref="I5918">
      <text>
        <t xml:space="preserve">Please enter values as a comma separated list. For example: XX, YY, ZZ</t>
      </text>
    </comment>
    <comment authorId="0" ref="J5918">
      <text>
        <t xml:space="preserve">Please enter values as a comma separated list. For example: XX, YY, ZZ</t>
      </text>
    </comment>
    <comment authorId="0" ref="E5919">
      <text>
        <t xml:space="preserve">Please enter values as a comma separated list. For example: XX, YY, ZZ</t>
      </text>
    </comment>
    <comment authorId="0" ref="F5919">
      <text>
        <t xml:space="preserve">Please enter values as a comma separated list. For example: XX, YY, ZZ</t>
      </text>
    </comment>
    <comment authorId="0" ref="H5919">
      <text>
        <t xml:space="preserve">Please enter values as a comma separated list. For example: XX, YY, ZZ</t>
      </text>
    </comment>
    <comment authorId="0" ref="I5919">
      <text>
        <t xml:space="preserve">Please enter values as a comma separated list. For example: XX, YY, ZZ</t>
      </text>
    </comment>
    <comment authorId="0" ref="J5919">
      <text>
        <t xml:space="preserve">Please enter values as a comma separated list. For example: XX, YY, ZZ</t>
      </text>
    </comment>
    <comment authorId="0" ref="E5920">
      <text>
        <t xml:space="preserve">Please enter values as a comma separated list. For example: XX, YY, ZZ</t>
      </text>
    </comment>
    <comment authorId="0" ref="F5920">
      <text>
        <t xml:space="preserve">Please enter values as a comma separated list. For example: XX, YY, ZZ</t>
      </text>
    </comment>
    <comment authorId="0" ref="H5920">
      <text>
        <t xml:space="preserve">Please enter values as a comma separated list. For example: XX, YY, ZZ</t>
      </text>
    </comment>
    <comment authorId="0" ref="I5920">
      <text>
        <t xml:space="preserve">Please enter values as a comma separated list. For example: XX, YY, ZZ</t>
      </text>
    </comment>
    <comment authorId="0" ref="J5920">
      <text>
        <t xml:space="preserve">Please enter values as a comma separated list. For example: XX, YY, ZZ</t>
      </text>
    </comment>
    <comment authorId="0" ref="E5921">
      <text>
        <t xml:space="preserve">Please enter values as a comma separated list. For example: XX, YY, ZZ</t>
      </text>
    </comment>
    <comment authorId="0" ref="F5921">
      <text>
        <t xml:space="preserve">Please enter values as a comma separated list. For example: XX, YY, ZZ</t>
      </text>
    </comment>
    <comment authorId="0" ref="H5921">
      <text>
        <t xml:space="preserve">Please enter values as a comma separated list. For example: XX, YY, ZZ</t>
      </text>
    </comment>
    <comment authorId="0" ref="I5921">
      <text>
        <t xml:space="preserve">Please enter values as a comma separated list. For example: XX, YY, ZZ</t>
      </text>
    </comment>
    <comment authorId="0" ref="J5921">
      <text>
        <t xml:space="preserve">Please enter values as a comma separated list. For example: XX, YY, ZZ</t>
      </text>
    </comment>
    <comment authorId="0" ref="E5922">
      <text>
        <t xml:space="preserve">Please enter values as a comma separated list. For example: XX, YY, ZZ</t>
      </text>
    </comment>
    <comment authorId="0" ref="F5922">
      <text>
        <t xml:space="preserve">Please enter values as a comma separated list. For example: XX, YY, ZZ</t>
      </text>
    </comment>
    <comment authorId="0" ref="H5922">
      <text>
        <t xml:space="preserve">Please enter values as a comma separated list. For example: XX, YY, ZZ</t>
      </text>
    </comment>
    <comment authorId="0" ref="I5922">
      <text>
        <t xml:space="preserve">Please enter values as a comma separated list. For example: XX, YY, ZZ</t>
      </text>
    </comment>
    <comment authorId="0" ref="J5922">
      <text>
        <t xml:space="preserve">Please enter values as a comma separated list. For example: XX, YY, ZZ</t>
      </text>
    </comment>
    <comment authorId="0" ref="E5923">
      <text>
        <t xml:space="preserve">Please enter values as a comma separated list. For example: XX, YY, ZZ</t>
      </text>
    </comment>
    <comment authorId="0" ref="F5923">
      <text>
        <t xml:space="preserve">Please enter values as a comma separated list. For example: XX, YY, ZZ</t>
      </text>
    </comment>
    <comment authorId="0" ref="H5923">
      <text>
        <t xml:space="preserve">Please enter values as a comma separated list. For example: XX, YY, ZZ</t>
      </text>
    </comment>
    <comment authorId="0" ref="I5923">
      <text>
        <t xml:space="preserve">Please enter values as a comma separated list. For example: XX, YY, ZZ</t>
      </text>
    </comment>
    <comment authorId="0" ref="J5923">
      <text>
        <t xml:space="preserve">Please enter values as a comma separated list. For example: XX, YY, ZZ</t>
      </text>
    </comment>
    <comment authorId="0" ref="E5924">
      <text>
        <t xml:space="preserve">Please enter values as a comma separated list. For example: XX, YY, ZZ</t>
      </text>
    </comment>
    <comment authorId="0" ref="F5924">
      <text>
        <t xml:space="preserve">Please enter values as a comma separated list. For example: XX, YY, ZZ</t>
      </text>
    </comment>
    <comment authorId="0" ref="H5924">
      <text>
        <t xml:space="preserve">Please enter values as a comma separated list. For example: XX, YY, ZZ</t>
      </text>
    </comment>
    <comment authorId="0" ref="I5924">
      <text>
        <t xml:space="preserve">Please enter values as a comma separated list. For example: XX, YY, ZZ</t>
      </text>
    </comment>
    <comment authorId="0" ref="J5924">
      <text>
        <t xml:space="preserve">Please enter values as a comma separated list. For example: XX, YY, ZZ</t>
      </text>
    </comment>
    <comment authorId="0" ref="E5925">
      <text>
        <t xml:space="preserve">Please enter values as a comma separated list. For example: XX, YY, ZZ</t>
      </text>
    </comment>
    <comment authorId="0" ref="F5925">
      <text>
        <t xml:space="preserve">Please enter values as a comma separated list. For example: XX, YY, ZZ</t>
      </text>
    </comment>
    <comment authorId="0" ref="H5925">
      <text>
        <t xml:space="preserve">Please enter values as a comma separated list. For example: XX, YY, ZZ</t>
      </text>
    </comment>
    <comment authorId="0" ref="I5925">
      <text>
        <t xml:space="preserve">Please enter values as a comma separated list. For example: XX, YY, ZZ</t>
      </text>
    </comment>
    <comment authorId="0" ref="J5925">
      <text>
        <t xml:space="preserve">Please enter values as a comma separated list. For example: XX, YY, ZZ</t>
      </text>
    </comment>
    <comment authorId="0" ref="E5926">
      <text>
        <t xml:space="preserve">Please enter values as a comma separated list. For example: XX, YY, ZZ</t>
      </text>
    </comment>
    <comment authorId="0" ref="F5926">
      <text>
        <t xml:space="preserve">Please enter values as a comma separated list. For example: XX, YY, ZZ</t>
      </text>
    </comment>
    <comment authorId="0" ref="H5926">
      <text>
        <t xml:space="preserve">Please enter values as a comma separated list. For example: XX, YY, ZZ</t>
      </text>
    </comment>
    <comment authorId="0" ref="I5926">
      <text>
        <t xml:space="preserve">Please enter values as a comma separated list. For example: XX, YY, ZZ</t>
      </text>
    </comment>
    <comment authorId="0" ref="J5926">
      <text>
        <t xml:space="preserve">Please enter values as a comma separated list. For example: XX, YY, ZZ</t>
      </text>
    </comment>
    <comment authorId="0" ref="E5927">
      <text>
        <t xml:space="preserve">Please enter values as a comma separated list. For example: XX, YY, ZZ</t>
      </text>
    </comment>
    <comment authorId="0" ref="F5927">
      <text>
        <t xml:space="preserve">Please enter values as a comma separated list. For example: XX, YY, ZZ</t>
      </text>
    </comment>
    <comment authorId="0" ref="H5927">
      <text>
        <t xml:space="preserve">Please enter values as a comma separated list. For example: XX, YY, ZZ</t>
      </text>
    </comment>
    <comment authorId="0" ref="I5927">
      <text>
        <t xml:space="preserve">Please enter values as a comma separated list. For example: XX, YY, ZZ</t>
      </text>
    </comment>
    <comment authorId="0" ref="J5927">
      <text>
        <t xml:space="preserve">Please enter values as a comma separated list. For example: XX, YY, ZZ</t>
      </text>
    </comment>
    <comment authorId="0" ref="E5928">
      <text>
        <t xml:space="preserve">Please enter values as a comma separated list. For example: XX, YY, ZZ</t>
      </text>
    </comment>
    <comment authorId="0" ref="F5928">
      <text>
        <t xml:space="preserve">Please enter values as a comma separated list. For example: XX, YY, ZZ</t>
      </text>
    </comment>
    <comment authorId="0" ref="H5928">
      <text>
        <t xml:space="preserve">Please enter values as a comma separated list. For example: XX, YY, ZZ</t>
      </text>
    </comment>
    <comment authorId="0" ref="I5928">
      <text>
        <t xml:space="preserve">Please enter values as a comma separated list. For example: XX, YY, ZZ</t>
      </text>
    </comment>
    <comment authorId="0" ref="J5928">
      <text>
        <t xml:space="preserve">Please enter values as a comma separated list. For example: XX, YY, ZZ</t>
      </text>
    </comment>
    <comment authorId="0" ref="E5929">
      <text>
        <t xml:space="preserve">Please enter values as a comma separated list. For example: XX, YY, ZZ</t>
      </text>
    </comment>
    <comment authorId="0" ref="F5929">
      <text>
        <t xml:space="preserve">Please enter values as a comma separated list. For example: XX, YY, ZZ</t>
      </text>
    </comment>
    <comment authorId="0" ref="H5929">
      <text>
        <t xml:space="preserve">Please enter values as a comma separated list. For example: XX, YY, ZZ</t>
      </text>
    </comment>
    <comment authorId="0" ref="I5929">
      <text>
        <t xml:space="preserve">Please enter values as a comma separated list. For example: XX, YY, ZZ</t>
      </text>
    </comment>
    <comment authorId="0" ref="J5929">
      <text>
        <t xml:space="preserve">Please enter values as a comma separated list. For example: XX, YY, ZZ</t>
      </text>
    </comment>
    <comment authorId="0" ref="E5930">
      <text>
        <t xml:space="preserve">Please enter values as a comma separated list. For example: XX, YY, ZZ</t>
      </text>
    </comment>
    <comment authorId="0" ref="F5930">
      <text>
        <t xml:space="preserve">Please enter values as a comma separated list. For example: XX, YY, ZZ</t>
      </text>
    </comment>
    <comment authorId="0" ref="H5930">
      <text>
        <t xml:space="preserve">Please enter values as a comma separated list. For example: XX, YY, ZZ</t>
      </text>
    </comment>
    <comment authorId="0" ref="I5930">
      <text>
        <t xml:space="preserve">Please enter values as a comma separated list. For example: XX, YY, ZZ</t>
      </text>
    </comment>
    <comment authorId="0" ref="J5930">
      <text>
        <t xml:space="preserve">Please enter values as a comma separated list. For example: XX, YY, ZZ</t>
      </text>
    </comment>
    <comment authorId="0" ref="E5931">
      <text>
        <t xml:space="preserve">Please enter values as a comma separated list. For example: XX, YY, ZZ</t>
      </text>
    </comment>
    <comment authorId="0" ref="F5931">
      <text>
        <t xml:space="preserve">Please enter values as a comma separated list. For example: XX, YY, ZZ</t>
      </text>
    </comment>
    <comment authorId="0" ref="H5931">
      <text>
        <t xml:space="preserve">Please enter values as a comma separated list. For example: XX, YY, ZZ</t>
      </text>
    </comment>
    <comment authorId="0" ref="I5931">
      <text>
        <t xml:space="preserve">Please enter values as a comma separated list. For example: XX, YY, ZZ</t>
      </text>
    </comment>
    <comment authorId="0" ref="J5931">
      <text>
        <t xml:space="preserve">Please enter values as a comma separated list. For example: XX, YY, ZZ</t>
      </text>
    </comment>
    <comment authorId="0" ref="E5932">
      <text>
        <t xml:space="preserve">Please enter values as a comma separated list. For example: XX, YY, ZZ</t>
      </text>
    </comment>
    <comment authorId="0" ref="F5932">
      <text>
        <t xml:space="preserve">Please enter values as a comma separated list. For example: XX, YY, ZZ</t>
      </text>
    </comment>
    <comment authorId="0" ref="H5932">
      <text>
        <t xml:space="preserve">Please enter values as a comma separated list. For example: XX, YY, ZZ</t>
      </text>
    </comment>
    <comment authorId="0" ref="I5932">
      <text>
        <t xml:space="preserve">Please enter values as a comma separated list. For example: XX, YY, ZZ</t>
      </text>
    </comment>
    <comment authorId="0" ref="J5932">
      <text>
        <t xml:space="preserve">Please enter values as a comma separated list. For example: XX, YY, ZZ</t>
      </text>
    </comment>
    <comment authorId="0" ref="E5933">
      <text>
        <t xml:space="preserve">Please enter values as a comma separated list. For example: XX, YY, ZZ</t>
      </text>
    </comment>
    <comment authorId="0" ref="F5933">
      <text>
        <t xml:space="preserve">Please enter values as a comma separated list. For example: XX, YY, ZZ</t>
      </text>
    </comment>
    <comment authorId="0" ref="H5933">
      <text>
        <t xml:space="preserve">Please enter values as a comma separated list. For example: XX, YY, ZZ</t>
      </text>
    </comment>
    <comment authorId="0" ref="I5933">
      <text>
        <t xml:space="preserve">Please enter values as a comma separated list. For example: XX, YY, ZZ</t>
      </text>
    </comment>
    <comment authorId="0" ref="J5933">
      <text>
        <t xml:space="preserve">Please enter values as a comma separated list. For example: XX, YY, ZZ</t>
      </text>
    </comment>
    <comment authorId="0" ref="E5934">
      <text>
        <t xml:space="preserve">Please enter values as a comma separated list. For example: XX, YY, ZZ</t>
      </text>
    </comment>
    <comment authorId="0" ref="F5934">
      <text>
        <t xml:space="preserve">Please enter values as a comma separated list. For example: XX, YY, ZZ</t>
      </text>
    </comment>
    <comment authorId="0" ref="H5934">
      <text>
        <t xml:space="preserve">Please enter values as a comma separated list. For example: XX, YY, ZZ</t>
      </text>
    </comment>
    <comment authorId="0" ref="I5934">
      <text>
        <t xml:space="preserve">Please enter values as a comma separated list. For example: XX, YY, ZZ</t>
      </text>
    </comment>
    <comment authorId="0" ref="J5934">
      <text>
        <t xml:space="preserve">Please enter values as a comma separated list. For example: XX, YY, ZZ</t>
      </text>
    </comment>
    <comment authorId="0" ref="E5935">
      <text>
        <t xml:space="preserve">Please enter values as a comma separated list. For example: XX, YY, ZZ</t>
      </text>
    </comment>
    <comment authorId="0" ref="F5935">
      <text>
        <t xml:space="preserve">Please enter values as a comma separated list. For example: XX, YY, ZZ</t>
      </text>
    </comment>
    <comment authorId="0" ref="H5935">
      <text>
        <t xml:space="preserve">Please enter values as a comma separated list. For example: XX, YY, ZZ</t>
      </text>
    </comment>
    <comment authorId="0" ref="I5935">
      <text>
        <t xml:space="preserve">Please enter values as a comma separated list. For example: XX, YY, ZZ</t>
      </text>
    </comment>
    <comment authorId="0" ref="J5935">
      <text>
        <t xml:space="preserve">Please enter values as a comma separated list. For example: XX, YY, ZZ</t>
      </text>
    </comment>
    <comment authorId="0" ref="E5936">
      <text>
        <t xml:space="preserve">Please enter values as a comma separated list. For example: XX, YY, ZZ</t>
      </text>
    </comment>
    <comment authorId="0" ref="F5936">
      <text>
        <t xml:space="preserve">Please enter values as a comma separated list. For example: XX, YY, ZZ</t>
      </text>
    </comment>
    <comment authorId="0" ref="H5936">
      <text>
        <t xml:space="preserve">Please enter values as a comma separated list. For example: XX, YY, ZZ</t>
      </text>
    </comment>
    <comment authorId="0" ref="I5936">
      <text>
        <t xml:space="preserve">Please enter values as a comma separated list. For example: XX, YY, ZZ</t>
      </text>
    </comment>
    <comment authorId="0" ref="J5936">
      <text>
        <t xml:space="preserve">Please enter values as a comma separated list. For example: XX, YY, ZZ</t>
      </text>
    </comment>
    <comment authorId="0" ref="E5937">
      <text>
        <t xml:space="preserve">Please enter values as a comma separated list. For example: XX, YY, ZZ</t>
      </text>
    </comment>
    <comment authorId="0" ref="F5937">
      <text>
        <t xml:space="preserve">Please enter values as a comma separated list. For example: XX, YY, ZZ</t>
      </text>
    </comment>
    <comment authorId="0" ref="H5937">
      <text>
        <t xml:space="preserve">Please enter values as a comma separated list. For example: XX, YY, ZZ</t>
      </text>
    </comment>
    <comment authorId="0" ref="I5937">
      <text>
        <t xml:space="preserve">Please enter values as a comma separated list. For example: XX, YY, ZZ</t>
      </text>
    </comment>
    <comment authorId="0" ref="J5937">
      <text>
        <t xml:space="preserve">Please enter values as a comma separated list. For example: XX, YY, ZZ</t>
      </text>
    </comment>
    <comment authorId="0" ref="E5938">
      <text>
        <t xml:space="preserve">Please enter values as a comma separated list. For example: XX, YY, ZZ</t>
      </text>
    </comment>
    <comment authorId="0" ref="F5938">
      <text>
        <t xml:space="preserve">Please enter values as a comma separated list. For example: XX, YY, ZZ</t>
      </text>
    </comment>
    <comment authorId="0" ref="H5938">
      <text>
        <t xml:space="preserve">Please enter values as a comma separated list. For example: XX, YY, ZZ</t>
      </text>
    </comment>
    <comment authorId="0" ref="I5938">
      <text>
        <t xml:space="preserve">Please enter values as a comma separated list. For example: XX, YY, ZZ</t>
      </text>
    </comment>
    <comment authorId="0" ref="J5938">
      <text>
        <t xml:space="preserve">Please enter values as a comma separated list. For example: XX, YY, ZZ</t>
      </text>
    </comment>
    <comment authorId="0" ref="E5939">
      <text>
        <t xml:space="preserve">Please enter values as a comma separated list. For example: XX, YY, ZZ</t>
      </text>
    </comment>
    <comment authorId="0" ref="F5939">
      <text>
        <t xml:space="preserve">Please enter values as a comma separated list. For example: XX, YY, ZZ</t>
      </text>
    </comment>
    <comment authorId="0" ref="H5939">
      <text>
        <t xml:space="preserve">Please enter values as a comma separated list. For example: XX, YY, ZZ</t>
      </text>
    </comment>
    <comment authorId="0" ref="I5939">
      <text>
        <t xml:space="preserve">Please enter values as a comma separated list. For example: XX, YY, ZZ</t>
      </text>
    </comment>
    <comment authorId="0" ref="J5939">
      <text>
        <t xml:space="preserve">Please enter values as a comma separated list. For example: XX, YY, ZZ</t>
      </text>
    </comment>
    <comment authorId="0" ref="E5940">
      <text>
        <t xml:space="preserve">Please enter values as a comma separated list. For example: XX, YY, ZZ</t>
      </text>
    </comment>
    <comment authorId="0" ref="F5940">
      <text>
        <t xml:space="preserve">Please enter values as a comma separated list. For example: XX, YY, ZZ</t>
      </text>
    </comment>
    <comment authorId="0" ref="H5940">
      <text>
        <t xml:space="preserve">Please enter values as a comma separated list. For example: XX, YY, ZZ</t>
      </text>
    </comment>
    <comment authorId="0" ref="I5940">
      <text>
        <t xml:space="preserve">Please enter values as a comma separated list. For example: XX, YY, ZZ</t>
      </text>
    </comment>
    <comment authorId="0" ref="J5940">
      <text>
        <t xml:space="preserve">Please enter values as a comma separated list. For example: XX, YY, ZZ</t>
      </text>
    </comment>
    <comment authorId="0" ref="E5941">
      <text>
        <t xml:space="preserve">Please enter values as a comma separated list. For example: XX, YY, ZZ</t>
      </text>
    </comment>
    <comment authorId="0" ref="F5941">
      <text>
        <t xml:space="preserve">Please enter values as a comma separated list. For example: XX, YY, ZZ</t>
      </text>
    </comment>
    <comment authorId="0" ref="H5941">
      <text>
        <t xml:space="preserve">Please enter values as a comma separated list. For example: XX, YY, ZZ</t>
      </text>
    </comment>
    <comment authorId="0" ref="I5941">
      <text>
        <t xml:space="preserve">Please enter values as a comma separated list. For example: XX, YY, ZZ</t>
      </text>
    </comment>
    <comment authorId="0" ref="J5941">
      <text>
        <t xml:space="preserve">Please enter values as a comma separated list. For example: XX, YY, ZZ</t>
      </text>
    </comment>
    <comment authorId="0" ref="E5942">
      <text>
        <t xml:space="preserve">Please enter values as a comma separated list. For example: XX, YY, ZZ</t>
      </text>
    </comment>
    <comment authorId="0" ref="F5942">
      <text>
        <t xml:space="preserve">Please enter values as a comma separated list. For example: XX, YY, ZZ</t>
      </text>
    </comment>
    <comment authorId="0" ref="H5942">
      <text>
        <t xml:space="preserve">Please enter values as a comma separated list. For example: XX, YY, ZZ</t>
      </text>
    </comment>
    <comment authorId="0" ref="I5942">
      <text>
        <t xml:space="preserve">Please enter values as a comma separated list. For example: XX, YY, ZZ</t>
      </text>
    </comment>
    <comment authorId="0" ref="J5942">
      <text>
        <t xml:space="preserve">Please enter values as a comma separated list. For example: XX, YY, ZZ</t>
      </text>
    </comment>
    <comment authorId="0" ref="E5943">
      <text>
        <t xml:space="preserve">Please enter values as a comma separated list. For example: XX, YY, ZZ</t>
      </text>
    </comment>
    <comment authorId="0" ref="F5943">
      <text>
        <t xml:space="preserve">Please enter values as a comma separated list. For example: XX, YY, ZZ</t>
      </text>
    </comment>
    <comment authorId="0" ref="H5943">
      <text>
        <t xml:space="preserve">Please enter values as a comma separated list. For example: XX, YY, ZZ</t>
      </text>
    </comment>
    <comment authorId="0" ref="I5943">
      <text>
        <t xml:space="preserve">Please enter values as a comma separated list. For example: XX, YY, ZZ</t>
      </text>
    </comment>
    <comment authorId="0" ref="J5943">
      <text>
        <t xml:space="preserve">Please enter values as a comma separated list. For example: XX, YY, ZZ</t>
      </text>
    </comment>
    <comment authorId="0" ref="E5944">
      <text>
        <t xml:space="preserve">Please enter values as a comma separated list. For example: XX, YY, ZZ</t>
      </text>
    </comment>
    <comment authorId="0" ref="F5944">
      <text>
        <t xml:space="preserve">Please enter values as a comma separated list. For example: XX, YY, ZZ</t>
      </text>
    </comment>
    <comment authorId="0" ref="H5944">
      <text>
        <t xml:space="preserve">Please enter values as a comma separated list. For example: XX, YY, ZZ</t>
      </text>
    </comment>
    <comment authorId="0" ref="I5944">
      <text>
        <t xml:space="preserve">Please enter values as a comma separated list. For example: XX, YY, ZZ</t>
      </text>
    </comment>
    <comment authorId="0" ref="J5944">
      <text>
        <t xml:space="preserve">Please enter values as a comma separated list. For example: XX, YY, ZZ</t>
      </text>
    </comment>
    <comment authorId="0" ref="E5945">
      <text>
        <t xml:space="preserve">Please enter values as a comma separated list. For example: XX, YY, ZZ</t>
      </text>
    </comment>
    <comment authorId="0" ref="F5945">
      <text>
        <t xml:space="preserve">Please enter values as a comma separated list. For example: XX, YY, ZZ</t>
      </text>
    </comment>
    <comment authorId="0" ref="H5945">
      <text>
        <t xml:space="preserve">Please enter values as a comma separated list. For example: XX, YY, ZZ</t>
      </text>
    </comment>
    <comment authorId="0" ref="I5945">
      <text>
        <t xml:space="preserve">Please enter values as a comma separated list. For example: XX, YY, ZZ</t>
      </text>
    </comment>
    <comment authorId="0" ref="J5945">
      <text>
        <t xml:space="preserve">Please enter values as a comma separated list. For example: XX, YY, ZZ</t>
      </text>
    </comment>
    <comment authorId="0" ref="E5946">
      <text>
        <t xml:space="preserve">Please enter values as a comma separated list. For example: XX, YY, ZZ</t>
      </text>
    </comment>
    <comment authorId="0" ref="F5946">
      <text>
        <t xml:space="preserve">Please enter values as a comma separated list. For example: XX, YY, ZZ</t>
      </text>
    </comment>
    <comment authorId="0" ref="H5946">
      <text>
        <t xml:space="preserve">Please enter values as a comma separated list. For example: XX, YY, ZZ</t>
      </text>
    </comment>
    <comment authorId="0" ref="I5946">
      <text>
        <t xml:space="preserve">Please enter values as a comma separated list. For example: XX, YY, ZZ</t>
      </text>
    </comment>
    <comment authorId="0" ref="J5946">
      <text>
        <t xml:space="preserve">Please enter values as a comma separated list. For example: XX, YY, ZZ</t>
      </text>
    </comment>
    <comment authorId="0" ref="E5947">
      <text>
        <t xml:space="preserve">Please enter values as a comma separated list. For example: XX, YY, ZZ</t>
      </text>
    </comment>
    <comment authorId="0" ref="F5947">
      <text>
        <t xml:space="preserve">Please enter values as a comma separated list. For example: XX, YY, ZZ</t>
      </text>
    </comment>
    <comment authorId="0" ref="H5947">
      <text>
        <t xml:space="preserve">Please enter values as a comma separated list. For example: XX, YY, ZZ</t>
      </text>
    </comment>
    <comment authorId="0" ref="I5947">
      <text>
        <t xml:space="preserve">Please enter values as a comma separated list. For example: XX, YY, ZZ</t>
      </text>
    </comment>
    <comment authorId="0" ref="J5947">
      <text>
        <t xml:space="preserve">Please enter values as a comma separated list. For example: XX, YY, ZZ</t>
      </text>
    </comment>
    <comment authorId="0" ref="E5948">
      <text>
        <t xml:space="preserve">Please enter values as a comma separated list. For example: XX, YY, ZZ</t>
      </text>
    </comment>
    <comment authorId="0" ref="F5948">
      <text>
        <t xml:space="preserve">Please enter values as a comma separated list. For example: XX, YY, ZZ</t>
      </text>
    </comment>
    <comment authorId="0" ref="H5948">
      <text>
        <t xml:space="preserve">Please enter values as a comma separated list. For example: XX, YY, ZZ</t>
      </text>
    </comment>
    <comment authorId="0" ref="I5948">
      <text>
        <t xml:space="preserve">Please enter values as a comma separated list. For example: XX, YY, ZZ</t>
      </text>
    </comment>
    <comment authorId="0" ref="J5948">
      <text>
        <t xml:space="preserve">Please enter values as a comma separated list. For example: XX, YY, ZZ</t>
      </text>
    </comment>
    <comment authorId="0" ref="E5949">
      <text>
        <t xml:space="preserve">Please enter values as a comma separated list. For example: XX, YY, ZZ</t>
      </text>
    </comment>
    <comment authorId="0" ref="F5949">
      <text>
        <t xml:space="preserve">Please enter values as a comma separated list. For example: XX, YY, ZZ</t>
      </text>
    </comment>
    <comment authorId="0" ref="H5949">
      <text>
        <t xml:space="preserve">Please enter values as a comma separated list. For example: XX, YY, ZZ</t>
      </text>
    </comment>
    <comment authorId="0" ref="I5949">
      <text>
        <t xml:space="preserve">Please enter values as a comma separated list. For example: XX, YY, ZZ</t>
      </text>
    </comment>
    <comment authorId="0" ref="J5949">
      <text>
        <t xml:space="preserve">Please enter values as a comma separated list. For example: XX, YY, ZZ</t>
      </text>
    </comment>
    <comment authorId="0" ref="E5950">
      <text>
        <t xml:space="preserve">Please enter values as a comma separated list. For example: XX, YY, ZZ</t>
      </text>
    </comment>
    <comment authorId="0" ref="F5950">
      <text>
        <t xml:space="preserve">Please enter values as a comma separated list. For example: XX, YY, ZZ</t>
      </text>
    </comment>
    <comment authorId="0" ref="H5950">
      <text>
        <t xml:space="preserve">Please enter values as a comma separated list. For example: XX, YY, ZZ</t>
      </text>
    </comment>
    <comment authorId="0" ref="I5950">
      <text>
        <t xml:space="preserve">Please enter values as a comma separated list. For example: XX, YY, ZZ</t>
      </text>
    </comment>
    <comment authorId="0" ref="J5950">
      <text>
        <t xml:space="preserve">Please enter values as a comma separated list. For example: XX, YY, ZZ</t>
      </text>
    </comment>
    <comment authorId="0" ref="E5951">
      <text>
        <t xml:space="preserve">Please enter values as a comma separated list. For example: XX, YY, ZZ</t>
      </text>
    </comment>
    <comment authorId="0" ref="F5951">
      <text>
        <t xml:space="preserve">Please enter values as a comma separated list. For example: XX, YY, ZZ</t>
      </text>
    </comment>
    <comment authorId="0" ref="H5951">
      <text>
        <t xml:space="preserve">Please enter values as a comma separated list. For example: XX, YY, ZZ</t>
      </text>
    </comment>
    <comment authorId="0" ref="I5951">
      <text>
        <t xml:space="preserve">Please enter values as a comma separated list. For example: XX, YY, ZZ</t>
      </text>
    </comment>
    <comment authorId="0" ref="J5951">
      <text>
        <t xml:space="preserve">Please enter values as a comma separated list. For example: XX, YY, ZZ</t>
      </text>
    </comment>
    <comment authorId="0" ref="E5952">
      <text>
        <t xml:space="preserve">Please enter values as a comma separated list. For example: XX, YY, ZZ</t>
      </text>
    </comment>
    <comment authorId="0" ref="F5952">
      <text>
        <t xml:space="preserve">Please enter values as a comma separated list. For example: XX, YY, ZZ</t>
      </text>
    </comment>
    <comment authorId="0" ref="H5952">
      <text>
        <t xml:space="preserve">Please enter values as a comma separated list. For example: XX, YY, ZZ</t>
      </text>
    </comment>
    <comment authorId="0" ref="I5952">
      <text>
        <t xml:space="preserve">Please enter values as a comma separated list. For example: XX, YY, ZZ</t>
      </text>
    </comment>
    <comment authorId="0" ref="J5952">
      <text>
        <t xml:space="preserve">Please enter values as a comma separated list. For example: XX, YY, ZZ</t>
      </text>
    </comment>
    <comment authorId="0" ref="E5953">
      <text>
        <t xml:space="preserve">Please enter values as a comma separated list. For example: XX, YY, ZZ</t>
      </text>
    </comment>
    <comment authorId="0" ref="F5953">
      <text>
        <t xml:space="preserve">Please enter values as a comma separated list. For example: XX, YY, ZZ</t>
      </text>
    </comment>
    <comment authorId="0" ref="H5953">
      <text>
        <t xml:space="preserve">Please enter values as a comma separated list. For example: XX, YY, ZZ</t>
      </text>
    </comment>
    <comment authorId="0" ref="I5953">
      <text>
        <t xml:space="preserve">Please enter values as a comma separated list. For example: XX, YY, ZZ</t>
      </text>
    </comment>
    <comment authorId="0" ref="J5953">
      <text>
        <t xml:space="preserve">Please enter values as a comma separated list. For example: XX, YY, ZZ</t>
      </text>
    </comment>
    <comment authorId="0" ref="E5954">
      <text>
        <t xml:space="preserve">Please enter values as a comma separated list. For example: XX, YY, ZZ</t>
      </text>
    </comment>
    <comment authorId="0" ref="F5954">
      <text>
        <t xml:space="preserve">Please enter values as a comma separated list. For example: XX, YY, ZZ</t>
      </text>
    </comment>
    <comment authorId="0" ref="H5954">
      <text>
        <t xml:space="preserve">Please enter values as a comma separated list. For example: XX, YY, ZZ</t>
      </text>
    </comment>
    <comment authorId="0" ref="I5954">
      <text>
        <t xml:space="preserve">Please enter values as a comma separated list. For example: XX, YY, ZZ</t>
      </text>
    </comment>
    <comment authorId="0" ref="J5954">
      <text>
        <t xml:space="preserve">Please enter values as a comma separated list. For example: XX, YY, ZZ</t>
      </text>
    </comment>
    <comment authorId="0" ref="E5955">
      <text>
        <t xml:space="preserve">Please enter values as a comma separated list. For example: XX, YY, ZZ</t>
      </text>
    </comment>
    <comment authorId="0" ref="F5955">
      <text>
        <t xml:space="preserve">Please enter values as a comma separated list. For example: XX, YY, ZZ</t>
      </text>
    </comment>
    <comment authorId="0" ref="H5955">
      <text>
        <t xml:space="preserve">Please enter values as a comma separated list. For example: XX, YY, ZZ</t>
      </text>
    </comment>
    <comment authorId="0" ref="I5955">
      <text>
        <t xml:space="preserve">Please enter values as a comma separated list. For example: XX, YY, ZZ</t>
      </text>
    </comment>
    <comment authorId="0" ref="J5955">
      <text>
        <t xml:space="preserve">Please enter values as a comma separated list. For example: XX, YY, ZZ</t>
      </text>
    </comment>
    <comment authorId="0" ref="E5956">
      <text>
        <t xml:space="preserve">Please enter values as a comma separated list. For example: XX, YY, ZZ</t>
      </text>
    </comment>
    <comment authorId="0" ref="F5956">
      <text>
        <t xml:space="preserve">Please enter values as a comma separated list. For example: XX, YY, ZZ</t>
      </text>
    </comment>
    <comment authorId="0" ref="H5956">
      <text>
        <t xml:space="preserve">Please enter values as a comma separated list. For example: XX, YY, ZZ</t>
      </text>
    </comment>
    <comment authorId="0" ref="I5956">
      <text>
        <t xml:space="preserve">Please enter values as a comma separated list. For example: XX, YY, ZZ</t>
      </text>
    </comment>
    <comment authorId="0" ref="J5956">
      <text>
        <t xml:space="preserve">Please enter values as a comma separated list. For example: XX, YY, ZZ</t>
      </text>
    </comment>
    <comment authorId="0" ref="E5957">
      <text>
        <t xml:space="preserve">Please enter values as a comma separated list. For example: XX, YY, ZZ</t>
      </text>
    </comment>
    <comment authorId="0" ref="F5957">
      <text>
        <t xml:space="preserve">Please enter values as a comma separated list. For example: XX, YY, ZZ</t>
      </text>
    </comment>
    <comment authorId="0" ref="H5957">
      <text>
        <t xml:space="preserve">Please enter values as a comma separated list. For example: XX, YY, ZZ</t>
      </text>
    </comment>
    <comment authorId="0" ref="I5957">
      <text>
        <t xml:space="preserve">Please enter values as a comma separated list. For example: XX, YY, ZZ</t>
      </text>
    </comment>
    <comment authorId="0" ref="J5957">
      <text>
        <t xml:space="preserve">Please enter values as a comma separated list. For example: XX, YY, ZZ</t>
      </text>
    </comment>
    <comment authorId="0" ref="E5958">
      <text>
        <t xml:space="preserve">Please enter values as a comma separated list. For example: XX, YY, ZZ</t>
      </text>
    </comment>
    <comment authorId="0" ref="F5958">
      <text>
        <t xml:space="preserve">Please enter values as a comma separated list. For example: XX, YY, ZZ</t>
      </text>
    </comment>
    <comment authorId="0" ref="H5958">
      <text>
        <t xml:space="preserve">Please enter values as a comma separated list. For example: XX, YY, ZZ</t>
      </text>
    </comment>
    <comment authorId="0" ref="I5958">
      <text>
        <t xml:space="preserve">Please enter values as a comma separated list. For example: XX, YY, ZZ</t>
      </text>
    </comment>
    <comment authorId="0" ref="J5958">
      <text>
        <t xml:space="preserve">Please enter values as a comma separated list. For example: XX, YY, ZZ</t>
      </text>
    </comment>
    <comment authorId="0" ref="E5959">
      <text>
        <t xml:space="preserve">Please enter values as a comma separated list. For example: XX, YY, ZZ</t>
      </text>
    </comment>
    <comment authorId="0" ref="F5959">
      <text>
        <t xml:space="preserve">Please enter values as a comma separated list. For example: XX, YY, ZZ</t>
      </text>
    </comment>
    <comment authorId="0" ref="H5959">
      <text>
        <t xml:space="preserve">Please enter values as a comma separated list. For example: XX, YY, ZZ</t>
      </text>
    </comment>
    <comment authorId="0" ref="I5959">
      <text>
        <t xml:space="preserve">Please enter values as a comma separated list. For example: XX, YY, ZZ</t>
      </text>
    </comment>
    <comment authorId="0" ref="J5959">
      <text>
        <t xml:space="preserve">Please enter values as a comma separated list. For example: XX, YY, ZZ</t>
      </text>
    </comment>
    <comment authorId="0" ref="E5960">
      <text>
        <t xml:space="preserve">Please enter values as a comma separated list. For example: XX, YY, ZZ</t>
      </text>
    </comment>
    <comment authorId="0" ref="F5960">
      <text>
        <t xml:space="preserve">Please enter values as a comma separated list. For example: XX, YY, ZZ</t>
      </text>
    </comment>
    <comment authorId="0" ref="H5960">
      <text>
        <t xml:space="preserve">Please enter values as a comma separated list. For example: XX, YY, ZZ</t>
      </text>
    </comment>
    <comment authorId="0" ref="I5960">
      <text>
        <t xml:space="preserve">Please enter values as a comma separated list. For example: XX, YY, ZZ</t>
      </text>
    </comment>
    <comment authorId="0" ref="J5960">
      <text>
        <t xml:space="preserve">Please enter values as a comma separated list. For example: XX, YY, ZZ</t>
      </text>
    </comment>
    <comment authorId="0" ref="E5961">
      <text>
        <t xml:space="preserve">Please enter values as a comma separated list. For example: XX, YY, ZZ</t>
      </text>
    </comment>
    <comment authorId="0" ref="F5961">
      <text>
        <t xml:space="preserve">Please enter values as a comma separated list. For example: XX, YY, ZZ</t>
      </text>
    </comment>
    <comment authorId="0" ref="H5961">
      <text>
        <t xml:space="preserve">Please enter values as a comma separated list. For example: XX, YY, ZZ</t>
      </text>
    </comment>
    <comment authorId="0" ref="I5961">
      <text>
        <t xml:space="preserve">Please enter values as a comma separated list. For example: XX, YY, ZZ</t>
      </text>
    </comment>
    <comment authorId="0" ref="J5961">
      <text>
        <t xml:space="preserve">Please enter values as a comma separated list. For example: XX, YY, ZZ</t>
      </text>
    </comment>
    <comment authorId="0" ref="E5962">
      <text>
        <t xml:space="preserve">Please enter values as a comma separated list. For example: XX, YY, ZZ</t>
      </text>
    </comment>
    <comment authorId="0" ref="F5962">
      <text>
        <t xml:space="preserve">Please enter values as a comma separated list. For example: XX, YY, ZZ</t>
      </text>
    </comment>
    <comment authorId="0" ref="H5962">
      <text>
        <t xml:space="preserve">Please enter values as a comma separated list. For example: XX, YY, ZZ</t>
      </text>
    </comment>
    <comment authorId="0" ref="I5962">
      <text>
        <t xml:space="preserve">Please enter values as a comma separated list. For example: XX, YY, ZZ</t>
      </text>
    </comment>
    <comment authorId="0" ref="J5962">
      <text>
        <t xml:space="preserve">Please enter values as a comma separated list. For example: XX, YY, ZZ</t>
      </text>
    </comment>
    <comment authorId="0" ref="E5963">
      <text>
        <t xml:space="preserve">Please enter values as a comma separated list. For example: XX, YY, ZZ</t>
      </text>
    </comment>
    <comment authorId="0" ref="F5963">
      <text>
        <t xml:space="preserve">Please enter values as a comma separated list. For example: XX, YY, ZZ</t>
      </text>
    </comment>
    <comment authorId="0" ref="H5963">
      <text>
        <t xml:space="preserve">Please enter values as a comma separated list. For example: XX, YY, ZZ</t>
      </text>
    </comment>
    <comment authorId="0" ref="I5963">
      <text>
        <t xml:space="preserve">Please enter values as a comma separated list. For example: XX, YY, ZZ</t>
      </text>
    </comment>
    <comment authorId="0" ref="J5963">
      <text>
        <t xml:space="preserve">Please enter values as a comma separated list. For example: XX, YY, ZZ</t>
      </text>
    </comment>
    <comment authorId="0" ref="E5964">
      <text>
        <t xml:space="preserve">Please enter values as a comma separated list. For example: XX, YY, ZZ</t>
      </text>
    </comment>
    <comment authorId="0" ref="F5964">
      <text>
        <t xml:space="preserve">Please enter values as a comma separated list. For example: XX, YY, ZZ</t>
      </text>
    </comment>
    <comment authorId="0" ref="H5964">
      <text>
        <t xml:space="preserve">Please enter values as a comma separated list. For example: XX, YY, ZZ</t>
      </text>
    </comment>
    <comment authorId="0" ref="I5964">
      <text>
        <t xml:space="preserve">Please enter values as a comma separated list. For example: XX, YY, ZZ</t>
      </text>
    </comment>
    <comment authorId="0" ref="J5964">
      <text>
        <t xml:space="preserve">Please enter values as a comma separated list. For example: XX, YY, ZZ</t>
      </text>
    </comment>
    <comment authorId="0" ref="E5965">
      <text>
        <t xml:space="preserve">Please enter values as a comma separated list. For example: XX, YY, ZZ</t>
      </text>
    </comment>
    <comment authorId="0" ref="F5965">
      <text>
        <t xml:space="preserve">Please enter values as a comma separated list. For example: XX, YY, ZZ</t>
      </text>
    </comment>
    <comment authorId="0" ref="H5965">
      <text>
        <t xml:space="preserve">Please enter values as a comma separated list. For example: XX, YY, ZZ</t>
      </text>
    </comment>
    <comment authorId="0" ref="I5965">
      <text>
        <t xml:space="preserve">Please enter values as a comma separated list. For example: XX, YY, ZZ</t>
      </text>
    </comment>
    <comment authorId="0" ref="J5965">
      <text>
        <t xml:space="preserve">Please enter values as a comma separated list. For example: XX, YY, ZZ</t>
      </text>
    </comment>
    <comment authorId="0" ref="E5966">
      <text>
        <t xml:space="preserve">Please enter values as a comma separated list. For example: XX, YY, ZZ</t>
      </text>
    </comment>
    <comment authorId="0" ref="F5966">
      <text>
        <t xml:space="preserve">Please enter values as a comma separated list. For example: XX, YY, ZZ</t>
      </text>
    </comment>
    <comment authorId="0" ref="H5966">
      <text>
        <t xml:space="preserve">Please enter values as a comma separated list. For example: XX, YY, ZZ</t>
      </text>
    </comment>
    <comment authorId="0" ref="I5966">
      <text>
        <t xml:space="preserve">Please enter values as a comma separated list. For example: XX, YY, ZZ</t>
      </text>
    </comment>
    <comment authorId="0" ref="J5966">
      <text>
        <t xml:space="preserve">Please enter values as a comma separated list. For example: XX, YY, ZZ</t>
      </text>
    </comment>
    <comment authorId="0" ref="E5967">
      <text>
        <t xml:space="preserve">Please enter values as a comma separated list. For example: XX, YY, ZZ</t>
      </text>
    </comment>
    <comment authorId="0" ref="F5967">
      <text>
        <t xml:space="preserve">Please enter values as a comma separated list. For example: XX, YY, ZZ</t>
      </text>
    </comment>
    <comment authorId="0" ref="H5967">
      <text>
        <t xml:space="preserve">Please enter values as a comma separated list. For example: XX, YY, ZZ</t>
      </text>
    </comment>
    <comment authorId="0" ref="I5967">
      <text>
        <t xml:space="preserve">Please enter values as a comma separated list. For example: XX, YY, ZZ</t>
      </text>
    </comment>
    <comment authorId="0" ref="J5967">
      <text>
        <t xml:space="preserve">Please enter values as a comma separated list. For example: XX, YY, ZZ</t>
      </text>
    </comment>
    <comment authorId="0" ref="E5968">
      <text>
        <t xml:space="preserve">Please enter values as a comma separated list. For example: XX, YY, ZZ</t>
      </text>
    </comment>
    <comment authorId="0" ref="F5968">
      <text>
        <t xml:space="preserve">Please enter values as a comma separated list. For example: XX, YY, ZZ</t>
      </text>
    </comment>
    <comment authorId="0" ref="H5968">
      <text>
        <t xml:space="preserve">Please enter values as a comma separated list. For example: XX, YY, ZZ</t>
      </text>
    </comment>
    <comment authorId="0" ref="I5968">
      <text>
        <t xml:space="preserve">Please enter values as a comma separated list. For example: XX, YY, ZZ</t>
      </text>
    </comment>
    <comment authorId="0" ref="J5968">
      <text>
        <t xml:space="preserve">Please enter values as a comma separated list. For example: XX, YY, ZZ</t>
      </text>
    </comment>
    <comment authorId="0" ref="E5969">
      <text>
        <t xml:space="preserve">Please enter values as a comma separated list. For example: XX, YY, ZZ</t>
      </text>
    </comment>
    <comment authorId="0" ref="F5969">
      <text>
        <t xml:space="preserve">Please enter values as a comma separated list. For example: XX, YY, ZZ</t>
      </text>
    </comment>
    <comment authorId="0" ref="H5969">
      <text>
        <t xml:space="preserve">Please enter values as a comma separated list. For example: XX, YY, ZZ</t>
      </text>
    </comment>
    <comment authorId="0" ref="I5969">
      <text>
        <t xml:space="preserve">Please enter values as a comma separated list. For example: XX, YY, ZZ</t>
      </text>
    </comment>
    <comment authorId="0" ref="J5969">
      <text>
        <t xml:space="preserve">Please enter values as a comma separated list. For example: XX, YY, ZZ</t>
      </text>
    </comment>
    <comment authorId="0" ref="E5970">
      <text>
        <t xml:space="preserve">Please enter values as a comma separated list. For example: XX, YY, ZZ</t>
      </text>
    </comment>
    <comment authorId="0" ref="F5970">
      <text>
        <t xml:space="preserve">Please enter values as a comma separated list. For example: XX, YY, ZZ</t>
      </text>
    </comment>
    <comment authorId="0" ref="H5970">
      <text>
        <t xml:space="preserve">Please enter values as a comma separated list. For example: XX, YY, ZZ</t>
      </text>
    </comment>
    <comment authorId="0" ref="I5970">
      <text>
        <t xml:space="preserve">Please enter values as a comma separated list. For example: XX, YY, ZZ</t>
      </text>
    </comment>
    <comment authorId="0" ref="J5970">
      <text>
        <t xml:space="preserve">Please enter values as a comma separated list. For example: XX, YY, ZZ</t>
      </text>
    </comment>
    <comment authorId="0" ref="E5971">
      <text>
        <t xml:space="preserve">Please enter values as a comma separated list. For example: XX, YY, ZZ</t>
      </text>
    </comment>
    <comment authorId="0" ref="F5971">
      <text>
        <t xml:space="preserve">Please enter values as a comma separated list. For example: XX, YY, ZZ</t>
      </text>
    </comment>
    <comment authorId="0" ref="H5971">
      <text>
        <t xml:space="preserve">Please enter values as a comma separated list. For example: XX, YY, ZZ</t>
      </text>
    </comment>
    <comment authorId="0" ref="I5971">
      <text>
        <t xml:space="preserve">Please enter values as a comma separated list. For example: XX, YY, ZZ</t>
      </text>
    </comment>
    <comment authorId="0" ref="J5971">
      <text>
        <t xml:space="preserve">Please enter values as a comma separated list. For example: XX, YY, ZZ</t>
      </text>
    </comment>
    <comment authorId="0" ref="E5972">
      <text>
        <t xml:space="preserve">Please enter values as a comma separated list. For example: XX, YY, ZZ</t>
      </text>
    </comment>
    <comment authorId="0" ref="F5972">
      <text>
        <t xml:space="preserve">Please enter values as a comma separated list. For example: XX, YY, ZZ</t>
      </text>
    </comment>
    <comment authorId="0" ref="H5972">
      <text>
        <t xml:space="preserve">Please enter values as a comma separated list. For example: XX, YY, ZZ</t>
      </text>
    </comment>
    <comment authorId="0" ref="I5972">
      <text>
        <t xml:space="preserve">Please enter values as a comma separated list. For example: XX, YY, ZZ</t>
      </text>
    </comment>
    <comment authorId="0" ref="J5972">
      <text>
        <t xml:space="preserve">Please enter values as a comma separated list. For example: XX, YY, ZZ</t>
      </text>
    </comment>
    <comment authorId="0" ref="E5973">
      <text>
        <t xml:space="preserve">Please enter values as a comma separated list. For example: XX, YY, ZZ</t>
      </text>
    </comment>
    <comment authorId="0" ref="F5973">
      <text>
        <t xml:space="preserve">Please enter values as a comma separated list. For example: XX, YY, ZZ</t>
      </text>
    </comment>
    <comment authorId="0" ref="H5973">
      <text>
        <t xml:space="preserve">Please enter values as a comma separated list. For example: XX, YY, ZZ</t>
      </text>
    </comment>
    <comment authorId="0" ref="I5973">
      <text>
        <t xml:space="preserve">Please enter values as a comma separated list. For example: XX, YY, ZZ</t>
      </text>
    </comment>
    <comment authorId="0" ref="J5973">
      <text>
        <t xml:space="preserve">Please enter values as a comma separated list. For example: XX, YY, ZZ</t>
      </text>
    </comment>
    <comment authorId="0" ref="E5974">
      <text>
        <t xml:space="preserve">Please enter values as a comma separated list. For example: XX, YY, ZZ</t>
      </text>
    </comment>
    <comment authorId="0" ref="F5974">
      <text>
        <t xml:space="preserve">Please enter values as a comma separated list. For example: XX, YY, ZZ</t>
      </text>
    </comment>
    <comment authorId="0" ref="H5974">
      <text>
        <t xml:space="preserve">Please enter values as a comma separated list. For example: XX, YY, ZZ</t>
      </text>
    </comment>
    <comment authorId="0" ref="I5974">
      <text>
        <t xml:space="preserve">Please enter values as a comma separated list. For example: XX, YY, ZZ</t>
      </text>
    </comment>
    <comment authorId="0" ref="J5974">
      <text>
        <t xml:space="preserve">Please enter values as a comma separated list. For example: XX, YY, ZZ</t>
      </text>
    </comment>
    <comment authorId="0" ref="E5975">
      <text>
        <t xml:space="preserve">Please enter values as a comma separated list. For example: XX, YY, ZZ</t>
      </text>
    </comment>
    <comment authorId="0" ref="F5975">
      <text>
        <t xml:space="preserve">Please enter values as a comma separated list. For example: XX, YY, ZZ</t>
      </text>
    </comment>
    <comment authorId="0" ref="H5975">
      <text>
        <t xml:space="preserve">Please enter values as a comma separated list. For example: XX, YY, ZZ</t>
      </text>
    </comment>
    <comment authorId="0" ref="I5975">
      <text>
        <t xml:space="preserve">Please enter values as a comma separated list. For example: XX, YY, ZZ</t>
      </text>
    </comment>
    <comment authorId="0" ref="J5975">
      <text>
        <t xml:space="preserve">Please enter values as a comma separated list. For example: XX, YY, ZZ</t>
      </text>
    </comment>
    <comment authorId="0" ref="E5976">
      <text>
        <t xml:space="preserve">Please enter values as a comma separated list. For example: XX, YY, ZZ</t>
      </text>
    </comment>
    <comment authorId="0" ref="F5976">
      <text>
        <t xml:space="preserve">Please enter values as a comma separated list. For example: XX, YY, ZZ</t>
      </text>
    </comment>
    <comment authorId="0" ref="H5976">
      <text>
        <t xml:space="preserve">Please enter values as a comma separated list. For example: XX, YY, ZZ</t>
      </text>
    </comment>
    <comment authorId="0" ref="I5976">
      <text>
        <t xml:space="preserve">Please enter values as a comma separated list. For example: XX, YY, ZZ</t>
      </text>
    </comment>
    <comment authorId="0" ref="J5976">
      <text>
        <t xml:space="preserve">Please enter values as a comma separated list. For example: XX, YY, ZZ</t>
      </text>
    </comment>
    <comment authorId="0" ref="E5977">
      <text>
        <t xml:space="preserve">Please enter values as a comma separated list. For example: XX, YY, ZZ</t>
      </text>
    </comment>
    <comment authorId="0" ref="F5977">
      <text>
        <t xml:space="preserve">Please enter values as a comma separated list. For example: XX, YY, ZZ</t>
      </text>
    </comment>
    <comment authorId="0" ref="H5977">
      <text>
        <t xml:space="preserve">Please enter values as a comma separated list. For example: XX, YY, ZZ</t>
      </text>
    </comment>
    <comment authorId="0" ref="I5977">
      <text>
        <t xml:space="preserve">Please enter values as a comma separated list. For example: XX, YY, ZZ</t>
      </text>
    </comment>
    <comment authorId="0" ref="J5977">
      <text>
        <t xml:space="preserve">Please enter values as a comma separated list. For example: XX, YY, ZZ</t>
      </text>
    </comment>
    <comment authorId="0" ref="E5978">
      <text>
        <t xml:space="preserve">Please enter values as a comma separated list. For example: XX, YY, ZZ</t>
      </text>
    </comment>
    <comment authorId="0" ref="F5978">
      <text>
        <t xml:space="preserve">Please enter values as a comma separated list. For example: XX, YY, ZZ</t>
      </text>
    </comment>
    <comment authorId="0" ref="H5978">
      <text>
        <t xml:space="preserve">Please enter values as a comma separated list. For example: XX, YY, ZZ</t>
      </text>
    </comment>
    <comment authorId="0" ref="I5978">
      <text>
        <t xml:space="preserve">Please enter values as a comma separated list. For example: XX, YY, ZZ</t>
      </text>
    </comment>
    <comment authorId="0" ref="J5978">
      <text>
        <t xml:space="preserve">Please enter values as a comma separated list. For example: XX, YY, ZZ</t>
      </text>
    </comment>
    <comment authorId="0" ref="E5979">
      <text>
        <t xml:space="preserve">Please enter values as a comma separated list. For example: XX, YY, ZZ</t>
      </text>
    </comment>
    <comment authorId="0" ref="F5979">
      <text>
        <t xml:space="preserve">Please enter values as a comma separated list. For example: XX, YY, ZZ</t>
      </text>
    </comment>
    <comment authorId="0" ref="H5979">
      <text>
        <t xml:space="preserve">Please enter values as a comma separated list. For example: XX, YY, ZZ</t>
      </text>
    </comment>
    <comment authorId="0" ref="I5979">
      <text>
        <t xml:space="preserve">Please enter values as a comma separated list. For example: XX, YY, ZZ</t>
      </text>
    </comment>
    <comment authorId="0" ref="J5979">
      <text>
        <t xml:space="preserve">Please enter values as a comma separated list. For example: XX, YY, ZZ</t>
      </text>
    </comment>
    <comment authorId="0" ref="E5980">
      <text>
        <t xml:space="preserve">Please enter values as a comma separated list. For example: XX, YY, ZZ</t>
      </text>
    </comment>
    <comment authorId="0" ref="F5980">
      <text>
        <t xml:space="preserve">Please enter values as a comma separated list. For example: XX, YY, ZZ</t>
      </text>
    </comment>
    <comment authorId="0" ref="H5980">
      <text>
        <t xml:space="preserve">Please enter values as a comma separated list. For example: XX, YY, ZZ</t>
      </text>
    </comment>
    <comment authorId="0" ref="I5980">
      <text>
        <t xml:space="preserve">Please enter values as a comma separated list. For example: XX, YY, ZZ</t>
      </text>
    </comment>
    <comment authorId="0" ref="J5980">
      <text>
        <t xml:space="preserve">Please enter values as a comma separated list. For example: XX, YY, ZZ</t>
      </text>
    </comment>
    <comment authorId="0" ref="E5981">
      <text>
        <t xml:space="preserve">Please enter values as a comma separated list. For example: XX, YY, ZZ</t>
      </text>
    </comment>
    <comment authorId="0" ref="F5981">
      <text>
        <t xml:space="preserve">Please enter values as a comma separated list. For example: XX, YY, ZZ</t>
      </text>
    </comment>
    <comment authorId="0" ref="H5981">
      <text>
        <t xml:space="preserve">Please enter values as a comma separated list. For example: XX, YY, ZZ</t>
      </text>
    </comment>
    <comment authorId="0" ref="I5981">
      <text>
        <t xml:space="preserve">Please enter values as a comma separated list. For example: XX, YY, ZZ</t>
      </text>
    </comment>
    <comment authorId="0" ref="J5981">
      <text>
        <t xml:space="preserve">Please enter values as a comma separated list. For example: XX, YY, ZZ</t>
      </text>
    </comment>
    <comment authorId="0" ref="E5982">
      <text>
        <t xml:space="preserve">Please enter values as a comma separated list. For example: XX, YY, ZZ</t>
      </text>
    </comment>
    <comment authorId="0" ref="F5982">
      <text>
        <t xml:space="preserve">Please enter values as a comma separated list. For example: XX, YY, ZZ</t>
      </text>
    </comment>
    <comment authorId="0" ref="H5982">
      <text>
        <t xml:space="preserve">Please enter values as a comma separated list. For example: XX, YY, ZZ</t>
      </text>
    </comment>
    <comment authorId="0" ref="I5982">
      <text>
        <t xml:space="preserve">Please enter values as a comma separated list. For example: XX, YY, ZZ</t>
      </text>
    </comment>
    <comment authorId="0" ref="J5982">
      <text>
        <t xml:space="preserve">Please enter values as a comma separated list. For example: XX, YY, ZZ</t>
      </text>
    </comment>
    <comment authorId="0" ref="E5983">
      <text>
        <t xml:space="preserve">Please enter values as a comma separated list. For example: XX, YY, ZZ</t>
      </text>
    </comment>
    <comment authorId="0" ref="F5983">
      <text>
        <t xml:space="preserve">Please enter values as a comma separated list. For example: XX, YY, ZZ</t>
      </text>
    </comment>
    <comment authorId="0" ref="H5983">
      <text>
        <t xml:space="preserve">Please enter values as a comma separated list. For example: XX, YY, ZZ</t>
      </text>
    </comment>
    <comment authorId="0" ref="I5983">
      <text>
        <t xml:space="preserve">Please enter values as a comma separated list. For example: XX, YY, ZZ</t>
      </text>
    </comment>
    <comment authorId="0" ref="J5983">
      <text>
        <t xml:space="preserve">Please enter values as a comma separated list. For example: XX, YY, ZZ</t>
      </text>
    </comment>
    <comment authorId="0" ref="E5984">
      <text>
        <t xml:space="preserve">Please enter values as a comma separated list. For example: XX, YY, ZZ</t>
      </text>
    </comment>
    <comment authorId="0" ref="F5984">
      <text>
        <t xml:space="preserve">Please enter values as a comma separated list. For example: XX, YY, ZZ</t>
      </text>
    </comment>
    <comment authorId="0" ref="H5984">
      <text>
        <t xml:space="preserve">Please enter values as a comma separated list. For example: XX, YY, ZZ</t>
      </text>
    </comment>
    <comment authorId="0" ref="I5984">
      <text>
        <t xml:space="preserve">Please enter values as a comma separated list. For example: XX, YY, ZZ</t>
      </text>
    </comment>
    <comment authorId="0" ref="J5984">
      <text>
        <t xml:space="preserve">Please enter values as a comma separated list. For example: XX, YY, ZZ</t>
      </text>
    </comment>
    <comment authorId="0" ref="E5985">
      <text>
        <t xml:space="preserve">Please enter values as a comma separated list. For example: XX, YY, ZZ</t>
      </text>
    </comment>
    <comment authorId="0" ref="F5985">
      <text>
        <t xml:space="preserve">Please enter values as a comma separated list. For example: XX, YY, ZZ</t>
      </text>
    </comment>
    <comment authorId="0" ref="H5985">
      <text>
        <t xml:space="preserve">Please enter values as a comma separated list. For example: XX, YY, ZZ</t>
      </text>
    </comment>
    <comment authorId="0" ref="I5985">
      <text>
        <t xml:space="preserve">Please enter values as a comma separated list. For example: XX, YY, ZZ</t>
      </text>
    </comment>
    <comment authorId="0" ref="J5985">
      <text>
        <t xml:space="preserve">Please enter values as a comma separated list. For example: XX, YY, ZZ</t>
      </text>
    </comment>
    <comment authorId="0" ref="E5986">
      <text>
        <t xml:space="preserve">Please enter values as a comma separated list. For example: XX, YY, ZZ</t>
      </text>
    </comment>
    <comment authorId="0" ref="F5986">
      <text>
        <t xml:space="preserve">Please enter values as a comma separated list. For example: XX, YY, ZZ</t>
      </text>
    </comment>
    <comment authorId="0" ref="H5986">
      <text>
        <t xml:space="preserve">Please enter values as a comma separated list. For example: XX, YY, ZZ</t>
      </text>
    </comment>
    <comment authorId="0" ref="I5986">
      <text>
        <t xml:space="preserve">Please enter values as a comma separated list. For example: XX, YY, ZZ</t>
      </text>
    </comment>
    <comment authorId="0" ref="J5986">
      <text>
        <t xml:space="preserve">Please enter values as a comma separated list. For example: XX, YY, ZZ</t>
      </text>
    </comment>
    <comment authorId="0" ref="E5987">
      <text>
        <t xml:space="preserve">Please enter values as a comma separated list. For example: XX, YY, ZZ</t>
      </text>
    </comment>
    <comment authorId="0" ref="F5987">
      <text>
        <t xml:space="preserve">Please enter values as a comma separated list. For example: XX, YY, ZZ</t>
      </text>
    </comment>
    <comment authorId="0" ref="H5987">
      <text>
        <t xml:space="preserve">Please enter values as a comma separated list. For example: XX, YY, ZZ</t>
      </text>
    </comment>
    <comment authorId="0" ref="I5987">
      <text>
        <t xml:space="preserve">Please enter values as a comma separated list. For example: XX, YY, ZZ</t>
      </text>
    </comment>
    <comment authorId="0" ref="J5987">
      <text>
        <t xml:space="preserve">Please enter values as a comma separated list. For example: XX, YY, ZZ</t>
      </text>
    </comment>
    <comment authorId="0" ref="E5988">
      <text>
        <t xml:space="preserve">Please enter values as a comma separated list. For example: XX, YY, ZZ</t>
      </text>
    </comment>
    <comment authorId="0" ref="F5988">
      <text>
        <t xml:space="preserve">Please enter values as a comma separated list. For example: XX, YY, ZZ</t>
      </text>
    </comment>
    <comment authorId="0" ref="H5988">
      <text>
        <t xml:space="preserve">Please enter values as a comma separated list. For example: XX, YY, ZZ</t>
      </text>
    </comment>
    <comment authorId="0" ref="I5988">
      <text>
        <t xml:space="preserve">Please enter values as a comma separated list. For example: XX, YY, ZZ</t>
      </text>
    </comment>
    <comment authorId="0" ref="J5988">
      <text>
        <t xml:space="preserve">Please enter values as a comma separated list. For example: XX, YY, ZZ</t>
      </text>
    </comment>
    <comment authorId="0" ref="E5989">
      <text>
        <t xml:space="preserve">Please enter values as a comma separated list. For example: XX, YY, ZZ</t>
      </text>
    </comment>
    <comment authorId="0" ref="F5989">
      <text>
        <t xml:space="preserve">Please enter values as a comma separated list. For example: XX, YY, ZZ</t>
      </text>
    </comment>
    <comment authorId="0" ref="H5989">
      <text>
        <t xml:space="preserve">Please enter values as a comma separated list. For example: XX, YY, ZZ</t>
      </text>
    </comment>
    <comment authorId="0" ref="I5989">
      <text>
        <t xml:space="preserve">Please enter values as a comma separated list. For example: XX, YY, ZZ</t>
      </text>
    </comment>
    <comment authorId="0" ref="J5989">
      <text>
        <t xml:space="preserve">Please enter values as a comma separated list. For example: XX, YY, ZZ</t>
      </text>
    </comment>
    <comment authorId="0" ref="E5990">
      <text>
        <t xml:space="preserve">Please enter values as a comma separated list. For example: XX, YY, ZZ</t>
      </text>
    </comment>
    <comment authorId="0" ref="F5990">
      <text>
        <t xml:space="preserve">Please enter values as a comma separated list. For example: XX, YY, ZZ</t>
      </text>
    </comment>
    <comment authorId="0" ref="H5990">
      <text>
        <t xml:space="preserve">Please enter values as a comma separated list. For example: XX, YY, ZZ</t>
      </text>
    </comment>
    <comment authorId="0" ref="I5990">
      <text>
        <t xml:space="preserve">Please enter values as a comma separated list. For example: XX, YY, ZZ</t>
      </text>
    </comment>
    <comment authorId="0" ref="J5990">
      <text>
        <t xml:space="preserve">Please enter values as a comma separated list. For example: XX, YY, ZZ</t>
      </text>
    </comment>
    <comment authorId="0" ref="E5991">
      <text>
        <t xml:space="preserve">Please enter values as a comma separated list. For example: XX, YY, ZZ</t>
      </text>
    </comment>
    <comment authorId="0" ref="F5991">
      <text>
        <t xml:space="preserve">Please enter values as a comma separated list. For example: XX, YY, ZZ</t>
      </text>
    </comment>
    <comment authorId="0" ref="H5991">
      <text>
        <t xml:space="preserve">Please enter values as a comma separated list. For example: XX, YY, ZZ</t>
      </text>
    </comment>
    <comment authorId="0" ref="I5991">
      <text>
        <t xml:space="preserve">Please enter values as a comma separated list. For example: XX, YY, ZZ</t>
      </text>
    </comment>
    <comment authorId="0" ref="J5991">
      <text>
        <t xml:space="preserve">Please enter values as a comma separated list. For example: XX, YY, ZZ</t>
      </text>
    </comment>
    <comment authorId="0" ref="E5992">
      <text>
        <t xml:space="preserve">Please enter values as a comma separated list. For example: XX, YY, ZZ</t>
      </text>
    </comment>
    <comment authorId="0" ref="F5992">
      <text>
        <t xml:space="preserve">Please enter values as a comma separated list. For example: XX, YY, ZZ</t>
      </text>
    </comment>
    <comment authorId="0" ref="H5992">
      <text>
        <t xml:space="preserve">Please enter values as a comma separated list. For example: XX, YY, ZZ</t>
      </text>
    </comment>
    <comment authorId="0" ref="I5992">
      <text>
        <t xml:space="preserve">Please enter values as a comma separated list. For example: XX, YY, ZZ</t>
      </text>
    </comment>
    <comment authorId="0" ref="J5992">
      <text>
        <t xml:space="preserve">Please enter values as a comma separated list. For example: XX, YY, ZZ</t>
      </text>
    </comment>
    <comment authorId="0" ref="E5993">
      <text>
        <t xml:space="preserve">Please enter values as a comma separated list. For example: XX, YY, ZZ</t>
      </text>
    </comment>
    <comment authorId="0" ref="F5993">
      <text>
        <t xml:space="preserve">Please enter values as a comma separated list. For example: XX, YY, ZZ</t>
      </text>
    </comment>
    <comment authorId="0" ref="H5993">
      <text>
        <t xml:space="preserve">Please enter values as a comma separated list. For example: XX, YY, ZZ</t>
      </text>
    </comment>
    <comment authorId="0" ref="I5993">
      <text>
        <t xml:space="preserve">Please enter values as a comma separated list. For example: XX, YY, ZZ</t>
      </text>
    </comment>
    <comment authorId="0" ref="J5993">
      <text>
        <t xml:space="preserve">Please enter values as a comma separated list. For example: XX, YY, ZZ</t>
      </text>
    </comment>
    <comment authorId="0" ref="E5994">
      <text>
        <t xml:space="preserve">Please enter values as a comma separated list. For example: XX, YY, ZZ</t>
      </text>
    </comment>
    <comment authorId="0" ref="F5994">
      <text>
        <t xml:space="preserve">Please enter values as a comma separated list. For example: XX, YY, ZZ</t>
      </text>
    </comment>
    <comment authorId="0" ref="H5994">
      <text>
        <t xml:space="preserve">Please enter values as a comma separated list. For example: XX, YY, ZZ</t>
      </text>
    </comment>
    <comment authorId="0" ref="I5994">
      <text>
        <t xml:space="preserve">Please enter values as a comma separated list. For example: XX, YY, ZZ</t>
      </text>
    </comment>
    <comment authorId="0" ref="J5994">
      <text>
        <t xml:space="preserve">Please enter values as a comma separated list. For example: XX, YY, ZZ</t>
      </text>
    </comment>
    <comment authorId="0" ref="E5995">
      <text>
        <t xml:space="preserve">Please enter values as a comma separated list. For example: XX, YY, ZZ</t>
      </text>
    </comment>
    <comment authorId="0" ref="F5995">
      <text>
        <t xml:space="preserve">Please enter values as a comma separated list. For example: XX, YY, ZZ</t>
      </text>
    </comment>
    <comment authorId="0" ref="H5995">
      <text>
        <t xml:space="preserve">Please enter values as a comma separated list. For example: XX, YY, ZZ</t>
      </text>
    </comment>
    <comment authorId="0" ref="I5995">
      <text>
        <t xml:space="preserve">Please enter values as a comma separated list. For example: XX, YY, ZZ</t>
      </text>
    </comment>
    <comment authorId="0" ref="J5995">
      <text>
        <t xml:space="preserve">Please enter values as a comma separated list. For example: XX, YY, ZZ</t>
      </text>
    </comment>
    <comment authorId="0" ref="E5996">
      <text>
        <t xml:space="preserve">Please enter values as a comma separated list. For example: XX, YY, ZZ</t>
      </text>
    </comment>
    <comment authorId="0" ref="F5996">
      <text>
        <t xml:space="preserve">Please enter values as a comma separated list. For example: XX, YY, ZZ</t>
      </text>
    </comment>
    <comment authorId="0" ref="H5996">
      <text>
        <t xml:space="preserve">Please enter values as a comma separated list. For example: XX, YY, ZZ</t>
      </text>
    </comment>
    <comment authorId="0" ref="I5996">
      <text>
        <t xml:space="preserve">Please enter values as a comma separated list. For example: XX, YY, ZZ</t>
      </text>
    </comment>
    <comment authorId="0" ref="J5996">
      <text>
        <t xml:space="preserve">Please enter values as a comma separated list. For example: XX, YY, ZZ</t>
      </text>
    </comment>
    <comment authorId="0" ref="E5997">
      <text>
        <t xml:space="preserve">Please enter values as a comma separated list. For example: XX, YY, ZZ</t>
      </text>
    </comment>
    <comment authorId="0" ref="F5997">
      <text>
        <t xml:space="preserve">Please enter values as a comma separated list. For example: XX, YY, ZZ</t>
      </text>
    </comment>
    <comment authorId="0" ref="H5997">
      <text>
        <t xml:space="preserve">Please enter values as a comma separated list. For example: XX, YY, ZZ</t>
      </text>
    </comment>
    <comment authorId="0" ref="I5997">
      <text>
        <t xml:space="preserve">Please enter values as a comma separated list. For example: XX, YY, ZZ</t>
      </text>
    </comment>
    <comment authorId="0" ref="J5997">
      <text>
        <t xml:space="preserve">Please enter values as a comma separated list. For example: XX, YY, ZZ</t>
      </text>
    </comment>
    <comment authorId="0" ref="E5998">
      <text>
        <t xml:space="preserve">Please enter values as a comma separated list. For example: XX, YY, ZZ</t>
      </text>
    </comment>
    <comment authorId="0" ref="F5998">
      <text>
        <t xml:space="preserve">Please enter values as a comma separated list. For example: XX, YY, ZZ</t>
      </text>
    </comment>
    <comment authorId="0" ref="H5998">
      <text>
        <t xml:space="preserve">Please enter values as a comma separated list. For example: XX, YY, ZZ</t>
      </text>
    </comment>
    <comment authorId="0" ref="I5998">
      <text>
        <t xml:space="preserve">Please enter values as a comma separated list. For example: XX, YY, ZZ</t>
      </text>
    </comment>
    <comment authorId="0" ref="J5998">
      <text>
        <t xml:space="preserve">Please enter values as a comma separated list. For example: XX, YY, ZZ</t>
      </text>
    </comment>
    <comment authorId="0" ref="E5999">
      <text>
        <t xml:space="preserve">Please enter values as a comma separated list. For example: XX, YY, ZZ</t>
      </text>
    </comment>
    <comment authorId="0" ref="F5999">
      <text>
        <t xml:space="preserve">Please enter values as a comma separated list. For example: XX, YY, ZZ</t>
      </text>
    </comment>
    <comment authorId="0" ref="H5999">
      <text>
        <t xml:space="preserve">Please enter values as a comma separated list. For example: XX, YY, ZZ</t>
      </text>
    </comment>
    <comment authorId="0" ref="I5999">
      <text>
        <t xml:space="preserve">Please enter values as a comma separated list. For example: XX, YY, ZZ</t>
      </text>
    </comment>
    <comment authorId="0" ref="J5999">
      <text>
        <t xml:space="preserve">Please enter values as a comma separated list. For example: XX, YY, ZZ</t>
      </text>
    </comment>
    <comment authorId="0" ref="E6000">
      <text>
        <t xml:space="preserve">Please enter values as a comma separated list. For example: XX, YY, ZZ</t>
      </text>
    </comment>
    <comment authorId="0" ref="F6000">
      <text>
        <t xml:space="preserve">Please enter values as a comma separated list. For example: XX, YY, ZZ</t>
      </text>
    </comment>
    <comment authorId="0" ref="H6000">
      <text>
        <t xml:space="preserve">Please enter values as a comma separated list. For example: XX, YY, ZZ</t>
      </text>
    </comment>
    <comment authorId="0" ref="I6000">
      <text>
        <t xml:space="preserve">Please enter values as a comma separated list. For example: XX, YY, ZZ</t>
      </text>
    </comment>
    <comment authorId="0" ref="J6000">
      <text>
        <t xml:space="preserve">Please enter values as a comma separated list. For example: XX, YY, ZZ</t>
      </text>
    </comment>
    <comment authorId="0" ref="E6001">
      <text>
        <t xml:space="preserve">Please enter values as a comma separated list. For example: XX, YY, ZZ</t>
      </text>
    </comment>
    <comment authorId="0" ref="F6001">
      <text>
        <t xml:space="preserve">Please enter values as a comma separated list. For example: XX, YY, ZZ</t>
      </text>
    </comment>
    <comment authorId="0" ref="H6001">
      <text>
        <t xml:space="preserve">Please enter values as a comma separated list. For example: XX, YY, ZZ</t>
      </text>
    </comment>
    <comment authorId="0" ref="I6001">
      <text>
        <t xml:space="preserve">Please enter values as a comma separated list. For example: XX, YY, ZZ</t>
      </text>
    </comment>
    <comment authorId="0" ref="J6001">
      <text>
        <t xml:space="preserve">Please enter values as a comma separated list. For example: XX, YY, ZZ</t>
      </text>
    </comment>
    <comment authorId="0" ref="E6002">
      <text>
        <t xml:space="preserve">Please enter values as a comma separated list. For example: XX, YY, ZZ</t>
      </text>
    </comment>
    <comment authorId="0" ref="F6002">
      <text>
        <t xml:space="preserve">Please enter values as a comma separated list. For example: XX, YY, ZZ</t>
      </text>
    </comment>
    <comment authorId="0" ref="H6002">
      <text>
        <t xml:space="preserve">Please enter values as a comma separated list. For example: XX, YY, ZZ</t>
      </text>
    </comment>
    <comment authorId="0" ref="I6002">
      <text>
        <t xml:space="preserve">Please enter values as a comma separated list. For example: XX, YY, ZZ</t>
      </text>
    </comment>
    <comment authorId="0" ref="J6002">
      <text>
        <t xml:space="preserve">Please enter values as a comma separated list. For example: XX, YY, ZZ</t>
      </text>
    </comment>
    <comment authorId="0" ref="E6003">
      <text>
        <t xml:space="preserve">Please enter values as a comma separated list. For example: XX, YY, ZZ</t>
      </text>
    </comment>
    <comment authorId="0" ref="F6003">
      <text>
        <t xml:space="preserve">Please enter values as a comma separated list. For example: XX, YY, ZZ</t>
      </text>
    </comment>
    <comment authorId="0" ref="H6003">
      <text>
        <t xml:space="preserve">Please enter values as a comma separated list. For example: XX, YY, ZZ</t>
      </text>
    </comment>
    <comment authorId="0" ref="I6003">
      <text>
        <t xml:space="preserve">Please enter values as a comma separated list. For example: XX, YY, ZZ</t>
      </text>
    </comment>
    <comment authorId="0" ref="J6003">
      <text>
        <t xml:space="preserve">Please enter values as a comma separated list. For example: XX, YY, ZZ</t>
      </text>
    </comment>
    <comment authorId="0" ref="E6004">
      <text>
        <t xml:space="preserve">Please enter values as a comma separated list. For example: XX, YY, ZZ</t>
      </text>
    </comment>
    <comment authorId="0" ref="F6004">
      <text>
        <t xml:space="preserve">Please enter values as a comma separated list. For example: XX, YY, ZZ</t>
      </text>
    </comment>
    <comment authorId="0" ref="H6004">
      <text>
        <t xml:space="preserve">Please enter values as a comma separated list. For example: XX, YY, ZZ</t>
      </text>
    </comment>
    <comment authorId="0" ref="I6004">
      <text>
        <t xml:space="preserve">Please enter values as a comma separated list. For example: XX, YY, ZZ</t>
      </text>
    </comment>
    <comment authorId="0" ref="J6004">
      <text>
        <t xml:space="preserve">Please enter values as a comma separated list. For example: XX, YY, ZZ</t>
      </text>
    </comment>
    <comment authorId="0" ref="E6005">
      <text>
        <t xml:space="preserve">Please enter values as a comma separated list. For example: XX, YY, ZZ</t>
      </text>
    </comment>
    <comment authorId="0" ref="F6005">
      <text>
        <t xml:space="preserve">Please enter values as a comma separated list. For example: XX, YY, ZZ</t>
      </text>
    </comment>
    <comment authorId="0" ref="H6005">
      <text>
        <t xml:space="preserve">Please enter values as a comma separated list. For example: XX, YY, ZZ</t>
      </text>
    </comment>
    <comment authorId="0" ref="I6005">
      <text>
        <t xml:space="preserve">Please enter values as a comma separated list. For example: XX, YY, ZZ</t>
      </text>
    </comment>
    <comment authorId="0" ref="J6005">
      <text>
        <t xml:space="preserve">Please enter values as a comma separated list. For example: XX, YY, ZZ</t>
      </text>
    </comment>
    <comment authorId="0" ref="E6006">
      <text>
        <t xml:space="preserve">Please enter values as a comma separated list. For example: XX, YY, ZZ</t>
      </text>
    </comment>
    <comment authorId="0" ref="F6006">
      <text>
        <t xml:space="preserve">Please enter values as a comma separated list. For example: XX, YY, ZZ</t>
      </text>
    </comment>
    <comment authorId="0" ref="H6006">
      <text>
        <t xml:space="preserve">Please enter values as a comma separated list. For example: XX, YY, ZZ</t>
      </text>
    </comment>
    <comment authorId="0" ref="I6006">
      <text>
        <t xml:space="preserve">Please enter values as a comma separated list. For example: XX, YY, ZZ</t>
      </text>
    </comment>
    <comment authorId="0" ref="J6006">
      <text>
        <t xml:space="preserve">Please enter values as a comma separated list. For example: XX, YY, ZZ</t>
      </text>
    </comment>
    <comment authorId="0" ref="E6007">
      <text>
        <t xml:space="preserve">Please enter values as a comma separated list. For example: XX, YY, ZZ</t>
      </text>
    </comment>
    <comment authorId="0" ref="F6007">
      <text>
        <t xml:space="preserve">Please enter values as a comma separated list. For example: XX, YY, ZZ</t>
      </text>
    </comment>
    <comment authorId="0" ref="H6007">
      <text>
        <t xml:space="preserve">Please enter values as a comma separated list. For example: XX, YY, ZZ</t>
      </text>
    </comment>
    <comment authorId="0" ref="I6007">
      <text>
        <t xml:space="preserve">Please enter values as a comma separated list. For example: XX, YY, ZZ</t>
      </text>
    </comment>
    <comment authorId="0" ref="J6007">
      <text>
        <t xml:space="preserve">Please enter values as a comma separated list. For example: XX, YY, ZZ</t>
      </text>
    </comment>
    <comment authorId="0" ref="E6008">
      <text>
        <t xml:space="preserve">Please enter values as a comma separated list. For example: XX, YY, ZZ</t>
      </text>
    </comment>
    <comment authorId="0" ref="F6008">
      <text>
        <t xml:space="preserve">Please enter values as a comma separated list. For example: XX, YY, ZZ</t>
      </text>
    </comment>
    <comment authorId="0" ref="H6008">
      <text>
        <t xml:space="preserve">Please enter values as a comma separated list. For example: XX, YY, ZZ</t>
      </text>
    </comment>
    <comment authorId="0" ref="I6008">
      <text>
        <t xml:space="preserve">Please enter values as a comma separated list. For example: XX, YY, ZZ</t>
      </text>
    </comment>
    <comment authorId="0" ref="J6008">
      <text>
        <t xml:space="preserve">Please enter values as a comma separated list. For example: XX, YY, ZZ</t>
      </text>
    </comment>
    <comment authorId="0" ref="E6009">
      <text>
        <t xml:space="preserve">Please enter values as a comma separated list. For example: XX, YY, ZZ</t>
      </text>
    </comment>
    <comment authorId="0" ref="F6009">
      <text>
        <t xml:space="preserve">Please enter values as a comma separated list. For example: XX, YY, ZZ</t>
      </text>
    </comment>
    <comment authorId="0" ref="H6009">
      <text>
        <t xml:space="preserve">Please enter values as a comma separated list. For example: XX, YY, ZZ</t>
      </text>
    </comment>
    <comment authorId="0" ref="I6009">
      <text>
        <t xml:space="preserve">Please enter values as a comma separated list. For example: XX, YY, ZZ</t>
      </text>
    </comment>
    <comment authorId="0" ref="J6009">
      <text>
        <t xml:space="preserve">Please enter values as a comma separated list. For example: XX, YY, ZZ</t>
      </text>
    </comment>
    <comment authorId="0" ref="E6010">
      <text>
        <t xml:space="preserve">Please enter values as a comma separated list. For example: XX, YY, ZZ</t>
      </text>
    </comment>
    <comment authorId="0" ref="F6010">
      <text>
        <t xml:space="preserve">Please enter values as a comma separated list. For example: XX, YY, ZZ</t>
      </text>
    </comment>
    <comment authorId="0" ref="H6010">
      <text>
        <t xml:space="preserve">Please enter values as a comma separated list. For example: XX, YY, ZZ</t>
      </text>
    </comment>
    <comment authorId="0" ref="I6010">
      <text>
        <t xml:space="preserve">Please enter values as a comma separated list. For example: XX, YY, ZZ</t>
      </text>
    </comment>
    <comment authorId="0" ref="J6010">
      <text>
        <t xml:space="preserve">Please enter values as a comma separated list. For example: XX, YY, ZZ</t>
      </text>
    </comment>
    <comment authorId="0" ref="E6011">
      <text>
        <t xml:space="preserve">Please enter values as a comma separated list. For example: XX, YY, ZZ</t>
      </text>
    </comment>
    <comment authorId="0" ref="F6011">
      <text>
        <t xml:space="preserve">Please enter values as a comma separated list. For example: XX, YY, ZZ</t>
      </text>
    </comment>
    <comment authorId="0" ref="H6011">
      <text>
        <t xml:space="preserve">Please enter values as a comma separated list. For example: XX, YY, ZZ</t>
      </text>
    </comment>
    <comment authorId="0" ref="I6011">
      <text>
        <t xml:space="preserve">Please enter values as a comma separated list. For example: XX, YY, ZZ</t>
      </text>
    </comment>
    <comment authorId="0" ref="J6011">
      <text>
        <t xml:space="preserve">Please enter values as a comma separated list. For example: XX, YY, ZZ</t>
      </text>
    </comment>
    <comment authorId="0" ref="E6012">
      <text>
        <t xml:space="preserve">Please enter values as a comma separated list. For example: XX, YY, ZZ</t>
      </text>
    </comment>
    <comment authorId="0" ref="F6012">
      <text>
        <t xml:space="preserve">Please enter values as a comma separated list. For example: XX, YY, ZZ</t>
      </text>
    </comment>
    <comment authorId="0" ref="H6012">
      <text>
        <t xml:space="preserve">Please enter values as a comma separated list. For example: XX, YY, ZZ</t>
      </text>
    </comment>
    <comment authorId="0" ref="I6012">
      <text>
        <t xml:space="preserve">Please enter values as a comma separated list. For example: XX, YY, ZZ</t>
      </text>
    </comment>
    <comment authorId="0" ref="J6012">
      <text>
        <t xml:space="preserve">Please enter values as a comma separated list. For example: XX, YY, ZZ</t>
      </text>
    </comment>
    <comment authorId="0" ref="E6013">
      <text>
        <t xml:space="preserve">Please enter values as a comma separated list. For example: XX, YY, ZZ</t>
      </text>
    </comment>
    <comment authorId="0" ref="F6013">
      <text>
        <t xml:space="preserve">Please enter values as a comma separated list. For example: XX, YY, ZZ</t>
      </text>
    </comment>
    <comment authorId="0" ref="H6013">
      <text>
        <t xml:space="preserve">Please enter values as a comma separated list. For example: XX, YY, ZZ</t>
      </text>
    </comment>
    <comment authorId="0" ref="I6013">
      <text>
        <t xml:space="preserve">Please enter values as a comma separated list. For example: XX, YY, ZZ</t>
      </text>
    </comment>
    <comment authorId="0" ref="J6013">
      <text>
        <t xml:space="preserve">Please enter values as a comma separated list. For example: XX, YY, ZZ</t>
      </text>
    </comment>
    <comment authorId="0" ref="E6014">
      <text>
        <t xml:space="preserve">Please enter values as a comma separated list. For example: XX, YY, ZZ</t>
      </text>
    </comment>
    <comment authorId="0" ref="F6014">
      <text>
        <t xml:space="preserve">Please enter values as a comma separated list. For example: XX, YY, ZZ</t>
      </text>
    </comment>
    <comment authorId="0" ref="H6014">
      <text>
        <t xml:space="preserve">Please enter values as a comma separated list. For example: XX, YY, ZZ</t>
      </text>
    </comment>
    <comment authorId="0" ref="I6014">
      <text>
        <t xml:space="preserve">Please enter values as a comma separated list. For example: XX, YY, ZZ</t>
      </text>
    </comment>
    <comment authorId="0" ref="J6014">
      <text>
        <t xml:space="preserve">Please enter values as a comma separated list. For example: XX, YY, ZZ</t>
      </text>
    </comment>
    <comment authorId="0" ref="E6015">
      <text>
        <t xml:space="preserve">Please enter values as a comma separated list. For example: XX, YY, ZZ</t>
      </text>
    </comment>
    <comment authorId="0" ref="F6015">
      <text>
        <t xml:space="preserve">Please enter values as a comma separated list. For example: XX, YY, ZZ</t>
      </text>
    </comment>
    <comment authorId="0" ref="H6015">
      <text>
        <t xml:space="preserve">Please enter values as a comma separated list. For example: XX, YY, ZZ</t>
      </text>
    </comment>
    <comment authorId="0" ref="I6015">
      <text>
        <t xml:space="preserve">Please enter values as a comma separated list. For example: XX, YY, ZZ</t>
      </text>
    </comment>
    <comment authorId="0" ref="J6015">
      <text>
        <t xml:space="preserve">Please enter values as a comma separated list. For example: XX, YY, ZZ</t>
      </text>
    </comment>
    <comment authorId="0" ref="E6016">
      <text>
        <t xml:space="preserve">Please enter values as a comma separated list. For example: XX, YY, ZZ</t>
      </text>
    </comment>
    <comment authorId="0" ref="F6016">
      <text>
        <t xml:space="preserve">Please enter values as a comma separated list. For example: XX, YY, ZZ</t>
      </text>
    </comment>
    <comment authorId="0" ref="H6016">
      <text>
        <t xml:space="preserve">Please enter values as a comma separated list. For example: XX, YY, ZZ</t>
      </text>
    </comment>
    <comment authorId="0" ref="I6016">
      <text>
        <t xml:space="preserve">Please enter values as a comma separated list. For example: XX, YY, ZZ</t>
      </text>
    </comment>
    <comment authorId="0" ref="J6016">
      <text>
        <t xml:space="preserve">Please enter values as a comma separated list. For example: XX, YY, ZZ</t>
      </text>
    </comment>
    <comment authorId="0" ref="E6017">
      <text>
        <t xml:space="preserve">Please enter values as a comma separated list. For example: XX, YY, ZZ</t>
      </text>
    </comment>
    <comment authorId="0" ref="F6017">
      <text>
        <t xml:space="preserve">Please enter values as a comma separated list. For example: XX, YY, ZZ</t>
      </text>
    </comment>
    <comment authorId="0" ref="H6017">
      <text>
        <t xml:space="preserve">Please enter values as a comma separated list. For example: XX, YY, ZZ</t>
      </text>
    </comment>
    <comment authorId="0" ref="I6017">
      <text>
        <t xml:space="preserve">Please enter values as a comma separated list. For example: XX, YY, ZZ</t>
      </text>
    </comment>
    <comment authorId="0" ref="J6017">
      <text>
        <t xml:space="preserve">Please enter values as a comma separated list. For example: XX, YY, ZZ</t>
      </text>
    </comment>
    <comment authorId="0" ref="E6018">
      <text>
        <t xml:space="preserve">Please enter values as a comma separated list. For example: XX, YY, ZZ</t>
      </text>
    </comment>
    <comment authorId="0" ref="F6018">
      <text>
        <t xml:space="preserve">Please enter values as a comma separated list. For example: XX, YY, ZZ</t>
      </text>
    </comment>
    <comment authorId="0" ref="H6018">
      <text>
        <t xml:space="preserve">Please enter values as a comma separated list. For example: XX, YY, ZZ</t>
      </text>
    </comment>
    <comment authorId="0" ref="I6018">
      <text>
        <t xml:space="preserve">Please enter values as a comma separated list. For example: XX, YY, ZZ</t>
      </text>
    </comment>
    <comment authorId="0" ref="J6018">
      <text>
        <t xml:space="preserve">Please enter values as a comma separated list. For example: XX, YY, ZZ</t>
      </text>
    </comment>
    <comment authorId="0" ref="E6019">
      <text>
        <t xml:space="preserve">Please enter values as a comma separated list. For example: XX, YY, ZZ</t>
      </text>
    </comment>
    <comment authorId="0" ref="F6019">
      <text>
        <t xml:space="preserve">Please enter values as a comma separated list. For example: XX, YY, ZZ</t>
      </text>
    </comment>
    <comment authorId="0" ref="H6019">
      <text>
        <t xml:space="preserve">Please enter values as a comma separated list. For example: XX, YY, ZZ</t>
      </text>
    </comment>
    <comment authorId="0" ref="I6019">
      <text>
        <t xml:space="preserve">Please enter values as a comma separated list. For example: XX, YY, ZZ</t>
      </text>
    </comment>
    <comment authorId="0" ref="J6019">
      <text>
        <t xml:space="preserve">Please enter values as a comma separated list. For example: XX, YY, ZZ</t>
      </text>
    </comment>
    <comment authorId="0" ref="E6020">
      <text>
        <t xml:space="preserve">Please enter values as a comma separated list. For example: XX, YY, ZZ</t>
      </text>
    </comment>
    <comment authorId="0" ref="F6020">
      <text>
        <t xml:space="preserve">Please enter values as a comma separated list. For example: XX, YY, ZZ</t>
      </text>
    </comment>
    <comment authorId="0" ref="H6020">
      <text>
        <t xml:space="preserve">Please enter values as a comma separated list. For example: XX, YY, ZZ</t>
      </text>
    </comment>
    <comment authorId="0" ref="I6020">
      <text>
        <t xml:space="preserve">Please enter values as a comma separated list. For example: XX, YY, ZZ</t>
      </text>
    </comment>
    <comment authorId="0" ref="J6020">
      <text>
        <t xml:space="preserve">Please enter values as a comma separated list. For example: XX, YY, ZZ</t>
      </text>
    </comment>
    <comment authorId="0" ref="E6021">
      <text>
        <t xml:space="preserve">Please enter values as a comma separated list. For example: XX, YY, ZZ</t>
      </text>
    </comment>
    <comment authorId="0" ref="F6021">
      <text>
        <t xml:space="preserve">Please enter values as a comma separated list. For example: XX, YY, ZZ</t>
      </text>
    </comment>
    <comment authorId="0" ref="H6021">
      <text>
        <t xml:space="preserve">Please enter values as a comma separated list. For example: XX, YY, ZZ</t>
      </text>
    </comment>
    <comment authorId="0" ref="I6021">
      <text>
        <t xml:space="preserve">Please enter values as a comma separated list. For example: XX, YY, ZZ</t>
      </text>
    </comment>
    <comment authorId="0" ref="J6021">
      <text>
        <t xml:space="preserve">Please enter values as a comma separated list. For example: XX, YY, ZZ</t>
      </text>
    </comment>
    <comment authorId="0" ref="E6022">
      <text>
        <t xml:space="preserve">Please enter values as a comma separated list. For example: XX, YY, ZZ</t>
      </text>
    </comment>
    <comment authorId="0" ref="F6022">
      <text>
        <t xml:space="preserve">Please enter values as a comma separated list. For example: XX, YY, ZZ</t>
      </text>
    </comment>
    <comment authorId="0" ref="H6022">
      <text>
        <t xml:space="preserve">Please enter values as a comma separated list. For example: XX, YY, ZZ</t>
      </text>
    </comment>
    <comment authorId="0" ref="I6022">
      <text>
        <t xml:space="preserve">Please enter values as a comma separated list. For example: XX, YY, ZZ</t>
      </text>
    </comment>
    <comment authorId="0" ref="J6022">
      <text>
        <t xml:space="preserve">Please enter values as a comma separated list. For example: XX, YY, ZZ</t>
      </text>
    </comment>
    <comment authorId="0" ref="E6023">
      <text>
        <t xml:space="preserve">Please enter values as a comma separated list. For example: XX, YY, ZZ</t>
      </text>
    </comment>
    <comment authorId="0" ref="F6023">
      <text>
        <t xml:space="preserve">Please enter values as a comma separated list. For example: XX, YY, ZZ</t>
      </text>
    </comment>
    <comment authorId="0" ref="H6023">
      <text>
        <t xml:space="preserve">Please enter values as a comma separated list. For example: XX, YY, ZZ</t>
      </text>
    </comment>
    <comment authorId="0" ref="I6023">
      <text>
        <t xml:space="preserve">Please enter values as a comma separated list. For example: XX, YY, ZZ</t>
      </text>
    </comment>
    <comment authorId="0" ref="J6023">
      <text>
        <t xml:space="preserve">Please enter values as a comma separated list. For example: XX, YY, ZZ</t>
      </text>
    </comment>
    <comment authorId="0" ref="E6024">
      <text>
        <t xml:space="preserve">Please enter values as a comma separated list. For example: XX, YY, ZZ</t>
      </text>
    </comment>
    <comment authorId="0" ref="F6024">
      <text>
        <t xml:space="preserve">Please enter values as a comma separated list. For example: XX, YY, ZZ</t>
      </text>
    </comment>
    <comment authorId="0" ref="H6024">
      <text>
        <t xml:space="preserve">Please enter values as a comma separated list. For example: XX, YY, ZZ</t>
      </text>
    </comment>
    <comment authorId="0" ref="I6024">
      <text>
        <t xml:space="preserve">Please enter values as a comma separated list. For example: XX, YY, ZZ</t>
      </text>
    </comment>
    <comment authorId="0" ref="J6024">
      <text>
        <t xml:space="preserve">Please enter values as a comma separated list. For example: XX, YY, ZZ</t>
      </text>
    </comment>
    <comment authorId="0" ref="E6025">
      <text>
        <t xml:space="preserve">Please enter values as a comma separated list. For example: XX, YY, ZZ</t>
      </text>
    </comment>
    <comment authorId="0" ref="F6025">
      <text>
        <t xml:space="preserve">Please enter values as a comma separated list. For example: XX, YY, ZZ</t>
      </text>
    </comment>
    <comment authorId="0" ref="H6025">
      <text>
        <t xml:space="preserve">Please enter values as a comma separated list. For example: XX, YY, ZZ</t>
      </text>
    </comment>
    <comment authorId="0" ref="I6025">
      <text>
        <t xml:space="preserve">Please enter values as a comma separated list. For example: XX, YY, ZZ</t>
      </text>
    </comment>
    <comment authorId="0" ref="J6025">
      <text>
        <t xml:space="preserve">Please enter values as a comma separated list. For example: XX, YY, ZZ</t>
      </text>
    </comment>
    <comment authorId="0" ref="E6026">
      <text>
        <t xml:space="preserve">Please enter values as a comma separated list. For example: XX, YY, ZZ</t>
      </text>
    </comment>
    <comment authorId="0" ref="F6026">
      <text>
        <t xml:space="preserve">Please enter values as a comma separated list. For example: XX, YY, ZZ</t>
      </text>
    </comment>
    <comment authorId="0" ref="H6026">
      <text>
        <t xml:space="preserve">Please enter values as a comma separated list. For example: XX, YY, ZZ</t>
      </text>
    </comment>
    <comment authorId="0" ref="I6026">
      <text>
        <t xml:space="preserve">Please enter values as a comma separated list. For example: XX, YY, ZZ</t>
      </text>
    </comment>
    <comment authorId="0" ref="J6026">
      <text>
        <t xml:space="preserve">Please enter values as a comma separated list. For example: XX, YY, ZZ</t>
      </text>
    </comment>
    <comment authorId="0" ref="E6027">
      <text>
        <t xml:space="preserve">Please enter values as a comma separated list. For example: XX, YY, ZZ</t>
      </text>
    </comment>
    <comment authorId="0" ref="F6027">
      <text>
        <t xml:space="preserve">Please enter values as a comma separated list. For example: XX, YY, ZZ</t>
      </text>
    </comment>
    <comment authorId="0" ref="H6027">
      <text>
        <t xml:space="preserve">Please enter values as a comma separated list. For example: XX, YY, ZZ</t>
      </text>
    </comment>
    <comment authorId="0" ref="I6027">
      <text>
        <t xml:space="preserve">Please enter values as a comma separated list. For example: XX, YY, ZZ</t>
      </text>
    </comment>
    <comment authorId="0" ref="J6027">
      <text>
        <t xml:space="preserve">Please enter values as a comma separated list. For example: XX, YY, ZZ</t>
      </text>
    </comment>
    <comment authorId="0" ref="E6028">
      <text>
        <t xml:space="preserve">Please enter values as a comma separated list. For example: XX, YY, ZZ</t>
      </text>
    </comment>
    <comment authorId="0" ref="F6028">
      <text>
        <t xml:space="preserve">Please enter values as a comma separated list. For example: XX, YY, ZZ</t>
      </text>
    </comment>
    <comment authorId="0" ref="H6028">
      <text>
        <t xml:space="preserve">Please enter values as a comma separated list. For example: XX, YY, ZZ</t>
      </text>
    </comment>
    <comment authorId="0" ref="I6028">
      <text>
        <t xml:space="preserve">Please enter values as a comma separated list. For example: XX, YY, ZZ</t>
      </text>
    </comment>
    <comment authorId="0" ref="J6028">
      <text>
        <t xml:space="preserve">Please enter values as a comma separated list. For example: XX, YY, ZZ</t>
      </text>
    </comment>
    <comment authorId="0" ref="E6029">
      <text>
        <t xml:space="preserve">Please enter values as a comma separated list. For example: XX, YY, ZZ</t>
      </text>
    </comment>
    <comment authorId="0" ref="F6029">
      <text>
        <t xml:space="preserve">Please enter values as a comma separated list. For example: XX, YY, ZZ</t>
      </text>
    </comment>
    <comment authorId="0" ref="H6029">
      <text>
        <t xml:space="preserve">Please enter values as a comma separated list. For example: XX, YY, ZZ</t>
      </text>
    </comment>
    <comment authorId="0" ref="I6029">
      <text>
        <t xml:space="preserve">Please enter values as a comma separated list. For example: XX, YY, ZZ</t>
      </text>
    </comment>
    <comment authorId="0" ref="J6029">
      <text>
        <t xml:space="preserve">Please enter values as a comma separated list. For example: XX, YY, ZZ</t>
      </text>
    </comment>
    <comment authorId="0" ref="E6030">
      <text>
        <t xml:space="preserve">Please enter values as a comma separated list. For example: XX, YY, ZZ</t>
      </text>
    </comment>
    <comment authorId="0" ref="F6030">
      <text>
        <t xml:space="preserve">Please enter values as a comma separated list. For example: XX, YY, ZZ</t>
      </text>
    </comment>
    <comment authorId="0" ref="H6030">
      <text>
        <t xml:space="preserve">Please enter values as a comma separated list. For example: XX, YY, ZZ</t>
      </text>
    </comment>
    <comment authorId="0" ref="I6030">
      <text>
        <t xml:space="preserve">Please enter values as a comma separated list. For example: XX, YY, ZZ</t>
      </text>
    </comment>
    <comment authorId="0" ref="J6030">
      <text>
        <t xml:space="preserve">Please enter values as a comma separated list. For example: XX, YY, ZZ</t>
      </text>
    </comment>
    <comment authorId="0" ref="E6031">
      <text>
        <t xml:space="preserve">Please enter values as a comma separated list. For example: XX, YY, ZZ</t>
      </text>
    </comment>
    <comment authorId="0" ref="F6031">
      <text>
        <t xml:space="preserve">Please enter values as a comma separated list. For example: XX, YY, ZZ</t>
      </text>
    </comment>
    <comment authorId="0" ref="H6031">
      <text>
        <t xml:space="preserve">Please enter values as a comma separated list. For example: XX, YY, ZZ</t>
      </text>
    </comment>
    <comment authorId="0" ref="I6031">
      <text>
        <t xml:space="preserve">Please enter values as a comma separated list. For example: XX, YY, ZZ</t>
      </text>
    </comment>
    <comment authorId="0" ref="J6031">
      <text>
        <t xml:space="preserve">Please enter values as a comma separated list. For example: XX, YY, ZZ</t>
      </text>
    </comment>
    <comment authorId="0" ref="E6032">
      <text>
        <t xml:space="preserve">Please enter values as a comma separated list. For example: XX, YY, ZZ</t>
      </text>
    </comment>
    <comment authorId="0" ref="F6032">
      <text>
        <t xml:space="preserve">Please enter values as a comma separated list. For example: XX, YY, ZZ</t>
      </text>
    </comment>
    <comment authorId="0" ref="H6032">
      <text>
        <t xml:space="preserve">Please enter values as a comma separated list. For example: XX, YY, ZZ</t>
      </text>
    </comment>
    <comment authorId="0" ref="I6032">
      <text>
        <t xml:space="preserve">Please enter values as a comma separated list. For example: XX, YY, ZZ</t>
      </text>
    </comment>
    <comment authorId="0" ref="J6032">
      <text>
        <t xml:space="preserve">Please enter values as a comma separated list. For example: XX, YY, ZZ</t>
      </text>
    </comment>
    <comment authorId="0" ref="E6033">
      <text>
        <t xml:space="preserve">Please enter values as a comma separated list. For example: XX, YY, ZZ</t>
      </text>
    </comment>
    <comment authorId="0" ref="F6033">
      <text>
        <t xml:space="preserve">Please enter values as a comma separated list. For example: XX, YY, ZZ</t>
      </text>
    </comment>
    <comment authorId="0" ref="H6033">
      <text>
        <t xml:space="preserve">Please enter values as a comma separated list. For example: XX, YY, ZZ</t>
      </text>
    </comment>
    <comment authorId="0" ref="I6033">
      <text>
        <t xml:space="preserve">Please enter values as a comma separated list. For example: XX, YY, ZZ</t>
      </text>
    </comment>
    <comment authorId="0" ref="J6033">
      <text>
        <t xml:space="preserve">Please enter values as a comma separated list. For example: XX, YY, ZZ</t>
      </text>
    </comment>
    <comment authorId="0" ref="E6034">
      <text>
        <t xml:space="preserve">Please enter values as a comma separated list. For example: XX, YY, ZZ</t>
      </text>
    </comment>
    <comment authorId="0" ref="F6034">
      <text>
        <t xml:space="preserve">Please enter values as a comma separated list. For example: XX, YY, ZZ</t>
      </text>
    </comment>
    <comment authorId="0" ref="H6034">
      <text>
        <t xml:space="preserve">Please enter values as a comma separated list. For example: XX, YY, ZZ</t>
      </text>
    </comment>
    <comment authorId="0" ref="I6034">
      <text>
        <t xml:space="preserve">Please enter values as a comma separated list. For example: XX, YY, ZZ</t>
      </text>
    </comment>
    <comment authorId="0" ref="J6034">
      <text>
        <t xml:space="preserve">Please enter values as a comma separated list. For example: XX, YY, ZZ</t>
      </text>
    </comment>
    <comment authorId="0" ref="E6035">
      <text>
        <t xml:space="preserve">Please enter values as a comma separated list. For example: XX, YY, ZZ</t>
      </text>
    </comment>
    <comment authorId="0" ref="F6035">
      <text>
        <t xml:space="preserve">Please enter values as a comma separated list. For example: XX, YY, ZZ</t>
      </text>
    </comment>
    <comment authorId="0" ref="H6035">
      <text>
        <t xml:space="preserve">Please enter values as a comma separated list. For example: XX, YY, ZZ</t>
      </text>
    </comment>
    <comment authorId="0" ref="I6035">
      <text>
        <t xml:space="preserve">Please enter values as a comma separated list. For example: XX, YY, ZZ</t>
      </text>
    </comment>
    <comment authorId="0" ref="J6035">
      <text>
        <t xml:space="preserve">Please enter values as a comma separated list. For example: XX, YY, ZZ</t>
      </text>
    </comment>
    <comment authorId="0" ref="E6036">
      <text>
        <t xml:space="preserve">Please enter values as a comma separated list. For example: XX, YY, ZZ</t>
      </text>
    </comment>
    <comment authorId="0" ref="F6036">
      <text>
        <t xml:space="preserve">Please enter values as a comma separated list. For example: XX, YY, ZZ</t>
      </text>
    </comment>
    <comment authorId="0" ref="H6036">
      <text>
        <t xml:space="preserve">Please enter values as a comma separated list. For example: XX, YY, ZZ</t>
      </text>
    </comment>
    <comment authorId="0" ref="I6036">
      <text>
        <t xml:space="preserve">Please enter values as a comma separated list. For example: XX, YY, ZZ</t>
      </text>
    </comment>
    <comment authorId="0" ref="J6036">
      <text>
        <t xml:space="preserve">Please enter values as a comma separated list. For example: XX, YY, ZZ</t>
      </text>
    </comment>
    <comment authorId="0" ref="E6037">
      <text>
        <t xml:space="preserve">Please enter values as a comma separated list. For example: XX, YY, ZZ</t>
      </text>
    </comment>
    <comment authorId="0" ref="F6037">
      <text>
        <t xml:space="preserve">Please enter values as a comma separated list. For example: XX, YY, ZZ</t>
      </text>
    </comment>
    <comment authorId="0" ref="H6037">
      <text>
        <t xml:space="preserve">Please enter values as a comma separated list. For example: XX, YY, ZZ</t>
      </text>
    </comment>
    <comment authorId="0" ref="I6037">
      <text>
        <t xml:space="preserve">Please enter values as a comma separated list. For example: XX, YY, ZZ</t>
      </text>
    </comment>
    <comment authorId="0" ref="J6037">
      <text>
        <t xml:space="preserve">Please enter values as a comma separated list. For example: XX, YY, ZZ</t>
      </text>
    </comment>
    <comment authorId="0" ref="E6038">
      <text>
        <t xml:space="preserve">Please enter values as a comma separated list. For example: XX, YY, ZZ</t>
      </text>
    </comment>
    <comment authorId="0" ref="F6038">
      <text>
        <t xml:space="preserve">Please enter values as a comma separated list. For example: XX, YY, ZZ</t>
      </text>
    </comment>
    <comment authorId="0" ref="H6038">
      <text>
        <t xml:space="preserve">Please enter values as a comma separated list. For example: XX, YY, ZZ</t>
      </text>
    </comment>
    <comment authorId="0" ref="I6038">
      <text>
        <t xml:space="preserve">Please enter values as a comma separated list. For example: XX, YY, ZZ</t>
      </text>
    </comment>
    <comment authorId="0" ref="J6038">
      <text>
        <t xml:space="preserve">Please enter values as a comma separated list. For example: XX, YY, ZZ</t>
      </text>
    </comment>
    <comment authorId="0" ref="E6039">
      <text>
        <t xml:space="preserve">Please enter values as a comma separated list. For example: XX, YY, ZZ</t>
      </text>
    </comment>
    <comment authorId="0" ref="F6039">
      <text>
        <t xml:space="preserve">Please enter values as a comma separated list. For example: XX, YY, ZZ</t>
      </text>
    </comment>
    <comment authorId="0" ref="H6039">
      <text>
        <t xml:space="preserve">Please enter values as a comma separated list. For example: XX, YY, ZZ</t>
      </text>
    </comment>
    <comment authorId="0" ref="I6039">
      <text>
        <t xml:space="preserve">Please enter values as a comma separated list. For example: XX, YY, ZZ</t>
      </text>
    </comment>
    <comment authorId="0" ref="J6039">
      <text>
        <t xml:space="preserve">Please enter values as a comma separated list. For example: XX, YY, ZZ</t>
      </text>
    </comment>
    <comment authorId="0" ref="E6040">
      <text>
        <t xml:space="preserve">Please enter values as a comma separated list. For example: XX, YY, ZZ</t>
      </text>
    </comment>
    <comment authorId="0" ref="F6040">
      <text>
        <t xml:space="preserve">Please enter values as a comma separated list. For example: XX, YY, ZZ</t>
      </text>
    </comment>
    <comment authorId="0" ref="H6040">
      <text>
        <t xml:space="preserve">Please enter values as a comma separated list. For example: XX, YY, ZZ</t>
      </text>
    </comment>
    <comment authorId="0" ref="I6040">
      <text>
        <t xml:space="preserve">Please enter values as a comma separated list. For example: XX, YY, ZZ</t>
      </text>
    </comment>
    <comment authorId="0" ref="J6040">
      <text>
        <t xml:space="preserve">Please enter values as a comma separated list. For example: XX, YY, ZZ</t>
      </text>
    </comment>
    <comment authorId="0" ref="E6041">
      <text>
        <t xml:space="preserve">Please enter values as a comma separated list. For example: XX, YY, ZZ</t>
      </text>
    </comment>
    <comment authorId="0" ref="F6041">
      <text>
        <t xml:space="preserve">Please enter values as a comma separated list. For example: XX, YY, ZZ</t>
      </text>
    </comment>
    <comment authorId="0" ref="H6041">
      <text>
        <t xml:space="preserve">Please enter values as a comma separated list. For example: XX, YY, ZZ</t>
      </text>
    </comment>
    <comment authorId="0" ref="I6041">
      <text>
        <t xml:space="preserve">Please enter values as a comma separated list. For example: XX, YY, ZZ</t>
      </text>
    </comment>
    <comment authorId="0" ref="J6041">
      <text>
        <t xml:space="preserve">Please enter values as a comma separated list. For example: XX, YY, ZZ</t>
      </text>
    </comment>
    <comment authorId="0" ref="E6042">
      <text>
        <t xml:space="preserve">Please enter values as a comma separated list. For example: XX, YY, ZZ</t>
      </text>
    </comment>
    <comment authorId="0" ref="F6042">
      <text>
        <t xml:space="preserve">Please enter values as a comma separated list. For example: XX, YY, ZZ</t>
      </text>
    </comment>
    <comment authorId="0" ref="H6042">
      <text>
        <t xml:space="preserve">Please enter values as a comma separated list. For example: XX, YY, ZZ</t>
      </text>
    </comment>
    <comment authorId="0" ref="I6042">
      <text>
        <t xml:space="preserve">Please enter values as a comma separated list. For example: XX, YY, ZZ</t>
      </text>
    </comment>
    <comment authorId="0" ref="J6042">
      <text>
        <t xml:space="preserve">Please enter values as a comma separated list. For example: XX, YY, ZZ</t>
      </text>
    </comment>
    <comment authorId="0" ref="E6043">
      <text>
        <t xml:space="preserve">Please enter values as a comma separated list. For example: XX, YY, ZZ</t>
      </text>
    </comment>
    <comment authorId="0" ref="F6043">
      <text>
        <t xml:space="preserve">Please enter values as a comma separated list. For example: XX, YY, ZZ</t>
      </text>
    </comment>
    <comment authorId="0" ref="H6043">
      <text>
        <t xml:space="preserve">Please enter values as a comma separated list. For example: XX, YY, ZZ</t>
      </text>
    </comment>
    <comment authorId="0" ref="I6043">
      <text>
        <t xml:space="preserve">Please enter values as a comma separated list. For example: XX, YY, ZZ</t>
      </text>
    </comment>
    <comment authorId="0" ref="J6043">
      <text>
        <t xml:space="preserve">Please enter values as a comma separated list. For example: XX, YY, ZZ</t>
      </text>
    </comment>
    <comment authorId="0" ref="E6044">
      <text>
        <t xml:space="preserve">Please enter values as a comma separated list. For example: XX, YY, ZZ</t>
      </text>
    </comment>
    <comment authorId="0" ref="F6044">
      <text>
        <t xml:space="preserve">Please enter values as a comma separated list. For example: XX, YY, ZZ</t>
      </text>
    </comment>
    <comment authorId="0" ref="H6044">
      <text>
        <t xml:space="preserve">Please enter values as a comma separated list. For example: XX, YY, ZZ</t>
      </text>
    </comment>
    <comment authorId="0" ref="I6044">
      <text>
        <t xml:space="preserve">Please enter values as a comma separated list. For example: XX, YY, ZZ</t>
      </text>
    </comment>
    <comment authorId="0" ref="J6044">
      <text>
        <t xml:space="preserve">Please enter values as a comma separated list. For example: XX, YY, ZZ</t>
      </text>
    </comment>
    <comment authorId="0" ref="E6045">
      <text>
        <t xml:space="preserve">Please enter values as a comma separated list. For example: XX, YY, ZZ</t>
      </text>
    </comment>
    <comment authorId="0" ref="F6045">
      <text>
        <t xml:space="preserve">Please enter values as a comma separated list. For example: XX, YY, ZZ</t>
      </text>
    </comment>
    <comment authorId="0" ref="H6045">
      <text>
        <t xml:space="preserve">Please enter values as a comma separated list. For example: XX, YY, ZZ</t>
      </text>
    </comment>
    <comment authorId="0" ref="I6045">
      <text>
        <t xml:space="preserve">Please enter values as a comma separated list. For example: XX, YY, ZZ</t>
      </text>
    </comment>
    <comment authorId="0" ref="J6045">
      <text>
        <t xml:space="preserve">Please enter values as a comma separated list. For example: XX, YY, ZZ</t>
      </text>
    </comment>
    <comment authorId="0" ref="E6046">
      <text>
        <t xml:space="preserve">Please enter values as a comma separated list. For example: XX, YY, ZZ</t>
      </text>
    </comment>
    <comment authorId="0" ref="F6046">
      <text>
        <t xml:space="preserve">Please enter values as a comma separated list. For example: XX, YY, ZZ</t>
      </text>
    </comment>
    <comment authorId="0" ref="H6046">
      <text>
        <t xml:space="preserve">Please enter values as a comma separated list. For example: XX, YY, ZZ</t>
      </text>
    </comment>
    <comment authorId="0" ref="I6046">
      <text>
        <t xml:space="preserve">Please enter values as a comma separated list. For example: XX, YY, ZZ</t>
      </text>
    </comment>
    <comment authorId="0" ref="J6046">
      <text>
        <t xml:space="preserve">Please enter values as a comma separated list. For example: XX, YY, ZZ</t>
      </text>
    </comment>
    <comment authorId="0" ref="E6047">
      <text>
        <t xml:space="preserve">Please enter values as a comma separated list. For example: XX, YY, ZZ</t>
      </text>
    </comment>
    <comment authorId="0" ref="F6047">
      <text>
        <t xml:space="preserve">Please enter values as a comma separated list. For example: XX, YY, ZZ</t>
      </text>
    </comment>
    <comment authorId="0" ref="H6047">
      <text>
        <t xml:space="preserve">Please enter values as a comma separated list. For example: XX, YY, ZZ</t>
      </text>
    </comment>
    <comment authorId="0" ref="I6047">
      <text>
        <t xml:space="preserve">Please enter values as a comma separated list. For example: XX, YY, ZZ</t>
      </text>
    </comment>
    <comment authorId="0" ref="J6047">
      <text>
        <t xml:space="preserve">Please enter values as a comma separated list. For example: XX, YY, ZZ</t>
      </text>
    </comment>
    <comment authorId="0" ref="E6048">
      <text>
        <t xml:space="preserve">Please enter values as a comma separated list. For example: XX, YY, ZZ</t>
      </text>
    </comment>
    <comment authorId="0" ref="F6048">
      <text>
        <t xml:space="preserve">Please enter values as a comma separated list. For example: XX, YY, ZZ</t>
      </text>
    </comment>
    <comment authorId="0" ref="H6048">
      <text>
        <t xml:space="preserve">Please enter values as a comma separated list. For example: XX, YY, ZZ</t>
      </text>
    </comment>
    <comment authorId="0" ref="I6048">
      <text>
        <t xml:space="preserve">Please enter values as a comma separated list. For example: XX, YY, ZZ</t>
      </text>
    </comment>
    <comment authorId="0" ref="J6048">
      <text>
        <t xml:space="preserve">Please enter values as a comma separated list. For example: XX, YY, ZZ</t>
      </text>
    </comment>
    <comment authorId="0" ref="E6049">
      <text>
        <t xml:space="preserve">Please enter values as a comma separated list. For example: XX, YY, ZZ</t>
      </text>
    </comment>
    <comment authorId="0" ref="F6049">
      <text>
        <t xml:space="preserve">Please enter values as a comma separated list. For example: XX, YY, ZZ</t>
      </text>
    </comment>
    <comment authorId="0" ref="H6049">
      <text>
        <t xml:space="preserve">Please enter values as a comma separated list. For example: XX, YY, ZZ</t>
      </text>
    </comment>
    <comment authorId="0" ref="I6049">
      <text>
        <t xml:space="preserve">Please enter values as a comma separated list. For example: XX, YY, ZZ</t>
      </text>
    </comment>
    <comment authorId="0" ref="J6049">
      <text>
        <t xml:space="preserve">Please enter values as a comma separated list. For example: XX, YY, ZZ</t>
      </text>
    </comment>
    <comment authorId="0" ref="E6050">
      <text>
        <t xml:space="preserve">Please enter values as a comma separated list. For example: XX, YY, ZZ</t>
      </text>
    </comment>
    <comment authorId="0" ref="F6050">
      <text>
        <t xml:space="preserve">Please enter values as a comma separated list. For example: XX, YY, ZZ</t>
      </text>
    </comment>
    <comment authorId="0" ref="H6050">
      <text>
        <t xml:space="preserve">Please enter values as a comma separated list. For example: XX, YY, ZZ</t>
      </text>
    </comment>
    <comment authorId="0" ref="I6050">
      <text>
        <t xml:space="preserve">Please enter values as a comma separated list. For example: XX, YY, ZZ</t>
      </text>
    </comment>
    <comment authorId="0" ref="J6050">
      <text>
        <t xml:space="preserve">Please enter values as a comma separated list. For example: XX, YY, ZZ</t>
      </text>
    </comment>
    <comment authorId="0" ref="E6051">
      <text>
        <t xml:space="preserve">Please enter values as a comma separated list. For example: XX, YY, ZZ</t>
      </text>
    </comment>
    <comment authorId="0" ref="F6051">
      <text>
        <t xml:space="preserve">Please enter values as a comma separated list. For example: XX, YY, ZZ</t>
      </text>
    </comment>
    <comment authorId="0" ref="H6051">
      <text>
        <t xml:space="preserve">Please enter values as a comma separated list. For example: XX, YY, ZZ</t>
      </text>
    </comment>
    <comment authorId="0" ref="I6051">
      <text>
        <t xml:space="preserve">Please enter values as a comma separated list. For example: XX, YY, ZZ</t>
      </text>
    </comment>
    <comment authorId="0" ref="J6051">
      <text>
        <t xml:space="preserve">Please enter values as a comma separated list. For example: XX, YY, ZZ</t>
      </text>
    </comment>
    <comment authorId="0" ref="E6052">
      <text>
        <t xml:space="preserve">Please enter values as a comma separated list. For example: XX, YY, ZZ</t>
      </text>
    </comment>
    <comment authorId="0" ref="F6052">
      <text>
        <t xml:space="preserve">Please enter values as a comma separated list. For example: XX, YY, ZZ</t>
      </text>
    </comment>
    <comment authorId="0" ref="H6052">
      <text>
        <t xml:space="preserve">Please enter values as a comma separated list. For example: XX, YY, ZZ</t>
      </text>
    </comment>
    <comment authorId="0" ref="I6052">
      <text>
        <t xml:space="preserve">Please enter values as a comma separated list. For example: XX, YY, ZZ</t>
      </text>
    </comment>
    <comment authorId="0" ref="J6052">
      <text>
        <t xml:space="preserve">Please enter values as a comma separated list. For example: XX, YY, ZZ</t>
      </text>
    </comment>
    <comment authorId="0" ref="E6053">
      <text>
        <t xml:space="preserve">Please enter values as a comma separated list. For example: XX, YY, ZZ</t>
      </text>
    </comment>
    <comment authorId="0" ref="F6053">
      <text>
        <t xml:space="preserve">Please enter values as a comma separated list. For example: XX, YY, ZZ</t>
      </text>
    </comment>
    <comment authorId="0" ref="H6053">
      <text>
        <t xml:space="preserve">Please enter values as a comma separated list. For example: XX, YY, ZZ</t>
      </text>
    </comment>
    <comment authorId="0" ref="I6053">
      <text>
        <t xml:space="preserve">Please enter values as a comma separated list. For example: XX, YY, ZZ</t>
      </text>
    </comment>
    <comment authorId="0" ref="J6053">
      <text>
        <t xml:space="preserve">Please enter values as a comma separated list. For example: XX, YY, ZZ</t>
      </text>
    </comment>
    <comment authorId="0" ref="E6054">
      <text>
        <t xml:space="preserve">Please enter values as a comma separated list. For example: XX, YY, ZZ</t>
      </text>
    </comment>
    <comment authorId="0" ref="F6054">
      <text>
        <t xml:space="preserve">Please enter values as a comma separated list. For example: XX, YY, ZZ</t>
      </text>
    </comment>
    <comment authorId="0" ref="H6054">
      <text>
        <t xml:space="preserve">Please enter values as a comma separated list. For example: XX, YY, ZZ</t>
      </text>
    </comment>
    <comment authorId="0" ref="I6054">
      <text>
        <t xml:space="preserve">Please enter values as a comma separated list. For example: XX, YY, ZZ</t>
      </text>
    </comment>
    <comment authorId="0" ref="J6054">
      <text>
        <t xml:space="preserve">Please enter values as a comma separated list. For example: XX, YY, ZZ</t>
      </text>
    </comment>
    <comment authorId="0" ref="E6055">
      <text>
        <t xml:space="preserve">Please enter values as a comma separated list. For example: XX, YY, ZZ</t>
      </text>
    </comment>
    <comment authorId="0" ref="F6055">
      <text>
        <t xml:space="preserve">Please enter values as a comma separated list. For example: XX, YY, ZZ</t>
      </text>
    </comment>
    <comment authorId="0" ref="H6055">
      <text>
        <t xml:space="preserve">Please enter values as a comma separated list. For example: XX, YY, ZZ</t>
      </text>
    </comment>
    <comment authorId="0" ref="I6055">
      <text>
        <t xml:space="preserve">Please enter values as a comma separated list. For example: XX, YY, ZZ</t>
      </text>
    </comment>
    <comment authorId="0" ref="J6055">
      <text>
        <t xml:space="preserve">Please enter values as a comma separated list. For example: XX, YY, ZZ</t>
      </text>
    </comment>
    <comment authorId="0" ref="E6056">
      <text>
        <t xml:space="preserve">Please enter values as a comma separated list. For example: XX, YY, ZZ</t>
      </text>
    </comment>
    <comment authorId="0" ref="F6056">
      <text>
        <t xml:space="preserve">Please enter values as a comma separated list. For example: XX, YY, ZZ</t>
      </text>
    </comment>
    <comment authorId="0" ref="H6056">
      <text>
        <t xml:space="preserve">Please enter values as a comma separated list. For example: XX, YY, ZZ</t>
      </text>
    </comment>
    <comment authorId="0" ref="I6056">
      <text>
        <t xml:space="preserve">Please enter values as a comma separated list. For example: XX, YY, ZZ</t>
      </text>
    </comment>
    <comment authorId="0" ref="J6056">
      <text>
        <t xml:space="preserve">Please enter values as a comma separated list. For example: XX, YY, ZZ</t>
      </text>
    </comment>
    <comment authorId="0" ref="E6057">
      <text>
        <t xml:space="preserve">Please enter values as a comma separated list. For example: XX, YY, ZZ</t>
      </text>
    </comment>
    <comment authorId="0" ref="F6057">
      <text>
        <t xml:space="preserve">Please enter values as a comma separated list. For example: XX, YY, ZZ</t>
      </text>
    </comment>
    <comment authorId="0" ref="H6057">
      <text>
        <t xml:space="preserve">Please enter values as a comma separated list. For example: XX, YY, ZZ</t>
      </text>
    </comment>
    <comment authorId="0" ref="I6057">
      <text>
        <t xml:space="preserve">Please enter values as a comma separated list. For example: XX, YY, ZZ</t>
      </text>
    </comment>
    <comment authorId="0" ref="J6057">
      <text>
        <t xml:space="preserve">Please enter values as a comma separated list. For example: XX, YY, ZZ</t>
      </text>
    </comment>
    <comment authorId="0" ref="E6058">
      <text>
        <t xml:space="preserve">Please enter values as a comma separated list. For example: XX, YY, ZZ</t>
      </text>
    </comment>
    <comment authorId="0" ref="F6058">
      <text>
        <t xml:space="preserve">Please enter values as a comma separated list. For example: XX, YY, ZZ</t>
      </text>
    </comment>
    <comment authorId="0" ref="H6058">
      <text>
        <t xml:space="preserve">Please enter values as a comma separated list. For example: XX, YY, ZZ</t>
      </text>
    </comment>
    <comment authorId="0" ref="I6058">
      <text>
        <t xml:space="preserve">Please enter values as a comma separated list. For example: XX, YY, ZZ</t>
      </text>
    </comment>
    <comment authorId="0" ref="J6058">
      <text>
        <t xml:space="preserve">Please enter values as a comma separated list. For example: XX, YY, ZZ</t>
      </text>
    </comment>
    <comment authorId="0" ref="E6059">
      <text>
        <t xml:space="preserve">Please enter values as a comma separated list. For example: XX, YY, ZZ</t>
      </text>
    </comment>
    <comment authorId="0" ref="F6059">
      <text>
        <t xml:space="preserve">Please enter values as a comma separated list. For example: XX, YY, ZZ</t>
      </text>
    </comment>
    <comment authorId="0" ref="H6059">
      <text>
        <t xml:space="preserve">Please enter values as a comma separated list. For example: XX, YY, ZZ</t>
      </text>
    </comment>
    <comment authorId="0" ref="I6059">
      <text>
        <t xml:space="preserve">Please enter values as a comma separated list. For example: XX, YY, ZZ</t>
      </text>
    </comment>
    <comment authorId="0" ref="J6059">
      <text>
        <t xml:space="preserve">Please enter values as a comma separated list. For example: XX, YY, ZZ</t>
      </text>
    </comment>
    <comment authorId="0" ref="E6060">
      <text>
        <t xml:space="preserve">Please enter values as a comma separated list. For example: XX, YY, ZZ</t>
      </text>
    </comment>
    <comment authorId="0" ref="F6060">
      <text>
        <t xml:space="preserve">Please enter values as a comma separated list. For example: XX, YY, ZZ</t>
      </text>
    </comment>
    <comment authorId="0" ref="H6060">
      <text>
        <t xml:space="preserve">Please enter values as a comma separated list. For example: XX, YY, ZZ</t>
      </text>
    </comment>
    <comment authorId="0" ref="I6060">
      <text>
        <t xml:space="preserve">Please enter values as a comma separated list. For example: XX, YY, ZZ</t>
      </text>
    </comment>
    <comment authorId="0" ref="J6060">
      <text>
        <t xml:space="preserve">Please enter values as a comma separated list. For example: XX, YY, ZZ</t>
      </text>
    </comment>
    <comment authorId="0" ref="E6061">
      <text>
        <t xml:space="preserve">Please enter values as a comma separated list. For example: XX, YY, ZZ</t>
      </text>
    </comment>
    <comment authorId="0" ref="F6061">
      <text>
        <t xml:space="preserve">Please enter values as a comma separated list. For example: XX, YY, ZZ</t>
      </text>
    </comment>
    <comment authorId="0" ref="H6061">
      <text>
        <t xml:space="preserve">Please enter values as a comma separated list. For example: XX, YY, ZZ</t>
      </text>
    </comment>
    <comment authorId="0" ref="I6061">
      <text>
        <t xml:space="preserve">Please enter values as a comma separated list. For example: XX, YY, ZZ</t>
      </text>
    </comment>
    <comment authorId="0" ref="J6061">
      <text>
        <t xml:space="preserve">Please enter values as a comma separated list. For example: XX, YY, ZZ</t>
      </text>
    </comment>
    <comment authorId="0" ref="E6062">
      <text>
        <t xml:space="preserve">Please enter values as a comma separated list. For example: XX, YY, ZZ</t>
      </text>
    </comment>
    <comment authorId="0" ref="F6062">
      <text>
        <t xml:space="preserve">Please enter values as a comma separated list. For example: XX, YY, ZZ</t>
      </text>
    </comment>
    <comment authorId="0" ref="H6062">
      <text>
        <t xml:space="preserve">Please enter values as a comma separated list. For example: XX, YY, ZZ</t>
      </text>
    </comment>
    <comment authorId="0" ref="I6062">
      <text>
        <t xml:space="preserve">Please enter values as a comma separated list. For example: XX, YY, ZZ</t>
      </text>
    </comment>
    <comment authorId="0" ref="J6062">
      <text>
        <t xml:space="preserve">Please enter values as a comma separated list. For example: XX, YY, ZZ</t>
      </text>
    </comment>
    <comment authorId="0" ref="E6063">
      <text>
        <t xml:space="preserve">Please enter values as a comma separated list. For example: XX, YY, ZZ</t>
      </text>
    </comment>
    <comment authorId="0" ref="F6063">
      <text>
        <t xml:space="preserve">Please enter values as a comma separated list. For example: XX, YY, ZZ</t>
      </text>
    </comment>
    <comment authorId="0" ref="H6063">
      <text>
        <t xml:space="preserve">Please enter values as a comma separated list. For example: XX, YY, ZZ</t>
      </text>
    </comment>
    <comment authorId="0" ref="I6063">
      <text>
        <t xml:space="preserve">Please enter values as a comma separated list. For example: XX, YY, ZZ</t>
      </text>
    </comment>
    <comment authorId="0" ref="J6063">
      <text>
        <t xml:space="preserve">Please enter values as a comma separated list. For example: XX, YY, ZZ</t>
      </text>
    </comment>
    <comment authorId="0" ref="E6064">
      <text>
        <t xml:space="preserve">Please enter values as a comma separated list. For example: XX, YY, ZZ</t>
      </text>
    </comment>
    <comment authorId="0" ref="F6064">
      <text>
        <t xml:space="preserve">Please enter values as a comma separated list. For example: XX, YY, ZZ</t>
      </text>
    </comment>
    <comment authorId="0" ref="H6064">
      <text>
        <t xml:space="preserve">Please enter values as a comma separated list. For example: XX, YY, ZZ</t>
      </text>
    </comment>
    <comment authorId="0" ref="I6064">
      <text>
        <t xml:space="preserve">Please enter values as a comma separated list. For example: XX, YY, ZZ</t>
      </text>
    </comment>
    <comment authorId="0" ref="J6064">
      <text>
        <t xml:space="preserve">Please enter values as a comma separated list. For example: XX, YY, ZZ</t>
      </text>
    </comment>
    <comment authorId="0" ref="E6065">
      <text>
        <t xml:space="preserve">Please enter values as a comma separated list. For example: XX, YY, ZZ</t>
      </text>
    </comment>
    <comment authorId="0" ref="F6065">
      <text>
        <t xml:space="preserve">Please enter values as a comma separated list. For example: XX, YY, ZZ</t>
      </text>
    </comment>
    <comment authorId="0" ref="H6065">
      <text>
        <t xml:space="preserve">Please enter values as a comma separated list. For example: XX, YY, ZZ</t>
      </text>
    </comment>
    <comment authorId="0" ref="I6065">
      <text>
        <t xml:space="preserve">Please enter values as a comma separated list. For example: XX, YY, ZZ</t>
      </text>
    </comment>
    <comment authorId="0" ref="J6065">
      <text>
        <t xml:space="preserve">Please enter values as a comma separated list. For example: XX, YY, ZZ</t>
      </text>
    </comment>
    <comment authorId="0" ref="E6066">
      <text>
        <t xml:space="preserve">Please enter values as a comma separated list. For example: XX, YY, ZZ</t>
      </text>
    </comment>
    <comment authorId="0" ref="F6066">
      <text>
        <t xml:space="preserve">Please enter values as a comma separated list. For example: XX, YY, ZZ</t>
      </text>
    </comment>
    <comment authorId="0" ref="H6066">
      <text>
        <t xml:space="preserve">Please enter values as a comma separated list. For example: XX, YY, ZZ</t>
      </text>
    </comment>
    <comment authorId="0" ref="I6066">
      <text>
        <t xml:space="preserve">Please enter values as a comma separated list. For example: XX, YY, ZZ</t>
      </text>
    </comment>
    <comment authorId="0" ref="J6066">
      <text>
        <t xml:space="preserve">Please enter values as a comma separated list. For example: XX, YY, ZZ</t>
      </text>
    </comment>
    <comment authorId="0" ref="E6067">
      <text>
        <t xml:space="preserve">Please enter values as a comma separated list. For example: XX, YY, ZZ</t>
      </text>
    </comment>
    <comment authorId="0" ref="F6067">
      <text>
        <t xml:space="preserve">Please enter values as a comma separated list. For example: XX, YY, ZZ</t>
      </text>
    </comment>
    <comment authorId="0" ref="H6067">
      <text>
        <t xml:space="preserve">Please enter values as a comma separated list. For example: XX, YY, ZZ</t>
      </text>
    </comment>
    <comment authorId="0" ref="I6067">
      <text>
        <t xml:space="preserve">Please enter values as a comma separated list. For example: XX, YY, ZZ</t>
      </text>
    </comment>
    <comment authorId="0" ref="J6067">
      <text>
        <t xml:space="preserve">Please enter values as a comma separated list. For example: XX, YY, ZZ</t>
      </text>
    </comment>
    <comment authorId="0" ref="E6068">
      <text>
        <t xml:space="preserve">Please enter values as a comma separated list. For example: XX, YY, ZZ</t>
      </text>
    </comment>
    <comment authorId="0" ref="F6068">
      <text>
        <t xml:space="preserve">Please enter values as a comma separated list. For example: XX, YY, ZZ</t>
      </text>
    </comment>
    <comment authorId="0" ref="H6068">
      <text>
        <t xml:space="preserve">Please enter values as a comma separated list. For example: XX, YY, ZZ</t>
      </text>
    </comment>
    <comment authorId="0" ref="I6068">
      <text>
        <t xml:space="preserve">Please enter values as a comma separated list. For example: XX, YY, ZZ</t>
      </text>
    </comment>
    <comment authorId="0" ref="J6068">
      <text>
        <t xml:space="preserve">Please enter values as a comma separated list. For example: XX, YY, ZZ</t>
      </text>
    </comment>
    <comment authorId="0" ref="E6069">
      <text>
        <t xml:space="preserve">Please enter values as a comma separated list. For example: XX, YY, ZZ</t>
      </text>
    </comment>
    <comment authorId="0" ref="F6069">
      <text>
        <t xml:space="preserve">Please enter values as a comma separated list. For example: XX, YY, ZZ</t>
      </text>
    </comment>
    <comment authorId="0" ref="H6069">
      <text>
        <t xml:space="preserve">Please enter values as a comma separated list. For example: XX, YY, ZZ</t>
      </text>
    </comment>
    <comment authorId="0" ref="I6069">
      <text>
        <t xml:space="preserve">Please enter values as a comma separated list. For example: XX, YY, ZZ</t>
      </text>
    </comment>
    <comment authorId="0" ref="J6069">
      <text>
        <t xml:space="preserve">Please enter values as a comma separated list. For example: XX, YY, ZZ</t>
      </text>
    </comment>
    <comment authorId="0" ref="E6070">
      <text>
        <t xml:space="preserve">Please enter values as a comma separated list. For example: XX, YY, ZZ</t>
      </text>
    </comment>
    <comment authorId="0" ref="F6070">
      <text>
        <t xml:space="preserve">Please enter values as a comma separated list. For example: XX, YY, ZZ</t>
      </text>
    </comment>
    <comment authorId="0" ref="H6070">
      <text>
        <t xml:space="preserve">Please enter values as a comma separated list. For example: XX, YY, ZZ</t>
      </text>
    </comment>
    <comment authorId="0" ref="I6070">
      <text>
        <t xml:space="preserve">Please enter values as a comma separated list. For example: XX, YY, ZZ</t>
      </text>
    </comment>
    <comment authorId="0" ref="J6070">
      <text>
        <t xml:space="preserve">Please enter values as a comma separated list. For example: XX, YY, ZZ</t>
      </text>
    </comment>
    <comment authorId="0" ref="E6071">
      <text>
        <t xml:space="preserve">Please enter values as a comma separated list. For example: XX, YY, ZZ</t>
      </text>
    </comment>
    <comment authorId="0" ref="F6071">
      <text>
        <t xml:space="preserve">Please enter values as a comma separated list. For example: XX, YY, ZZ</t>
      </text>
    </comment>
    <comment authorId="0" ref="H6071">
      <text>
        <t xml:space="preserve">Please enter values as a comma separated list. For example: XX, YY, ZZ</t>
      </text>
    </comment>
    <comment authorId="0" ref="I6071">
      <text>
        <t xml:space="preserve">Please enter values as a comma separated list. For example: XX, YY, ZZ</t>
      </text>
    </comment>
    <comment authorId="0" ref="J6071">
      <text>
        <t xml:space="preserve">Please enter values as a comma separated list. For example: XX, YY, ZZ</t>
      </text>
    </comment>
    <comment authorId="0" ref="E6072">
      <text>
        <t xml:space="preserve">Please enter values as a comma separated list. For example: XX, YY, ZZ</t>
      </text>
    </comment>
    <comment authorId="0" ref="F6072">
      <text>
        <t xml:space="preserve">Please enter values as a comma separated list. For example: XX, YY, ZZ</t>
      </text>
    </comment>
    <comment authorId="0" ref="H6072">
      <text>
        <t xml:space="preserve">Please enter values as a comma separated list. For example: XX, YY, ZZ</t>
      </text>
    </comment>
    <comment authorId="0" ref="I6072">
      <text>
        <t xml:space="preserve">Please enter values as a comma separated list. For example: XX, YY, ZZ</t>
      </text>
    </comment>
    <comment authorId="0" ref="J6072">
      <text>
        <t xml:space="preserve">Please enter values as a comma separated list. For example: XX, YY, ZZ</t>
      </text>
    </comment>
    <comment authorId="0" ref="E6073">
      <text>
        <t xml:space="preserve">Please enter values as a comma separated list. For example: XX, YY, ZZ</t>
      </text>
    </comment>
    <comment authorId="0" ref="F6073">
      <text>
        <t xml:space="preserve">Please enter values as a comma separated list. For example: XX, YY, ZZ</t>
      </text>
    </comment>
    <comment authorId="0" ref="H6073">
      <text>
        <t xml:space="preserve">Please enter values as a comma separated list. For example: XX, YY, ZZ</t>
      </text>
    </comment>
    <comment authorId="0" ref="I6073">
      <text>
        <t xml:space="preserve">Please enter values as a comma separated list. For example: XX, YY, ZZ</t>
      </text>
    </comment>
    <comment authorId="0" ref="J6073">
      <text>
        <t xml:space="preserve">Please enter values as a comma separated list. For example: XX, YY, ZZ</t>
      </text>
    </comment>
    <comment authorId="0" ref="E6074">
      <text>
        <t xml:space="preserve">Please enter values as a comma separated list. For example: XX, YY, ZZ</t>
      </text>
    </comment>
    <comment authorId="0" ref="F6074">
      <text>
        <t xml:space="preserve">Please enter values as a comma separated list. For example: XX, YY, ZZ</t>
      </text>
    </comment>
    <comment authorId="0" ref="H6074">
      <text>
        <t xml:space="preserve">Please enter values as a comma separated list. For example: XX, YY, ZZ</t>
      </text>
    </comment>
    <comment authorId="0" ref="I6074">
      <text>
        <t xml:space="preserve">Please enter values as a comma separated list. For example: XX, YY, ZZ</t>
      </text>
    </comment>
    <comment authorId="0" ref="J6074">
      <text>
        <t xml:space="preserve">Please enter values as a comma separated list. For example: XX, YY, ZZ</t>
      </text>
    </comment>
    <comment authorId="0" ref="E6075">
      <text>
        <t xml:space="preserve">Please enter values as a comma separated list. For example: XX, YY, ZZ</t>
      </text>
    </comment>
    <comment authorId="0" ref="F6075">
      <text>
        <t xml:space="preserve">Please enter values as a comma separated list. For example: XX, YY, ZZ</t>
      </text>
    </comment>
    <comment authorId="0" ref="H6075">
      <text>
        <t xml:space="preserve">Please enter values as a comma separated list. For example: XX, YY, ZZ</t>
      </text>
    </comment>
    <comment authorId="0" ref="I6075">
      <text>
        <t xml:space="preserve">Please enter values as a comma separated list. For example: XX, YY, ZZ</t>
      </text>
    </comment>
    <comment authorId="0" ref="J6075">
      <text>
        <t xml:space="preserve">Please enter values as a comma separated list. For example: XX, YY, ZZ</t>
      </text>
    </comment>
    <comment authorId="0" ref="E6076">
      <text>
        <t xml:space="preserve">Please enter values as a comma separated list. For example: XX, YY, ZZ</t>
      </text>
    </comment>
    <comment authorId="0" ref="F6076">
      <text>
        <t xml:space="preserve">Please enter values as a comma separated list. For example: XX, YY, ZZ</t>
      </text>
    </comment>
    <comment authorId="0" ref="H6076">
      <text>
        <t xml:space="preserve">Please enter values as a comma separated list. For example: XX, YY, ZZ</t>
      </text>
    </comment>
    <comment authorId="0" ref="I6076">
      <text>
        <t xml:space="preserve">Please enter values as a comma separated list. For example: XX, YY, ZZ</t>
      </text>
    </comment>
    <comment authorId="0" ref="J6076">
      <text>
        <t xml:space="preserve">Please enter values as a comma separated list. For example: XX, YY, ZZ</t>
      </text>
    </comment>
    <comment authorId="0" ref="E6077">
      <text>
        <t xml:space="preserve">Please enter values as a comma separated list. For example: XX, YY, ZZ</t>
      </text>
    </comment>
    <comment authorId="0" ref="F6077">
      <text>
        <t xml:space="preserve">Please enter values as a comma separated list. For example: XX, YY, ZZ</t>
      </text>
    </comment>
    <comment authorId="0" ref="H6077">
      <text>
        <t xml:space="preserve">Please enter values as a comma separated list. For example: XX, YY, ZZ</t>
      </text>
    </comment>
    <comment authorId="0" ref="I6077">
      <text>
        <t xml:space="preserve">Please enter values as a comma separated list. For example: XX, YY, ZZ</t>
      </text>
    </comment>
    <comment authorId="0" ref="J6077">
      <text>
        <t xml:space="preserve">Please enter values as a comma separated list. For example: XX, YY, ZZ</t>
      </text>
    </comment>
    <comment authorId="0" ref="E6078">
      <text>
        <t xml:space="preserve">Please enter values as a comma separated list. For example: XX, YY, ZZ</t>
      </text>
    </comment>
    <comment authorId="0" ref="F6078">
      <text>
        <t xml:space="preserve">Please enter values as a comma separated list. For example: XX, YY, ZZ</t>
      </text>
    </comment>
    <comment authorId="0" ref="H6078">
      <text>
        <t xml:space="preserve">Please enter values as a comma separated list. For example: XX, YY, ZZ</t>
      </text>
    </comment>
    <comment authorId="0" ref="I6078">
      <text>
        <t xml:space="preserve">Please enter values as a comma separated list. For example: XX, YY, ZZ</t>
      </text>
    </comment>
    <comment authorId="0" ref="J6078">
      <text>
        <t xml:space="preserve">Please enter values as a comma separated list. For example: XX, YY, ZZ</t>
      </text>
    </comment>
    <comment authorId="0" ref="E6079">
      <text>
        <t xml:space="preserve">Please enter values as a comma separated list. For example: XX, YY, ZZ</t>
      </text>
    </comment>
    <comment authorId="0" ref="F6079">
      <text>
        <t xml:space="preserve">Please enter values as a comma separated list. For example: XX, YY, ZZ</t>
      </text>
    </comment>
    <comment authorId="0" ref="H6079">
      <text>
        <t xml:space="preserve">Please enter values as a comma separated list. For example: XX, YY, ZZ</t>
      </text>
    </comment>
    <comment authorId="0" ref="I6079">
      <text>
        <t xml:space="preserve">Please enter values as a comma separated list. For example: XX, YY, ZZ</t>
      </text>
    </comment>
    <comment authorId="0" ref="J6079">
      <text>
        <t xml:space="preserve">Please enter values as a comma separated list. For example: XX, YY, ZZ</t>
      </text>
    </comment>
    <comment authorId="0" ref="E6080">
      <text>
        <t xml:space="preserve">Please enter values as a comma separated list. For example: XX, YY, ZZ</t>
      </text>
    </comment>
    <comment authorId="0" ref="F6080">
      <text>
        <t xml:space="preserve">Please enter values as a comma separated list. For example: XX, YY, ZZ</t>
      </text>
    </comment>
    <comment authorId="0" ref="H6080">
      <text>
        <t xml:space="preserve">Please enter values as a comma separated list. For example: XX, YY, ZZ</t>
      </text>
    </comment>
    <comment authorId="0" ref="I6080">
      <text>
        <t xml:space="preserve">Please enter values as a comma separated list. For example: XX, YY, ZZ</t>
      </text>
    </comment>
    <comment authorId="0" ref="J6080">
      <text>
        <t xml:space="preserve">Please enter values as a comma separated list. For example: XX, YY, ZZ</t>
      </text>
    </comment>
    <comment authorId="0" ref="E6081">
      <text>
        <t xml:space="preserve">Please enter values as a comma separated list. For example: XX, YY, ZZ</t>
      </text>
    </comment>
    <comment authorId="0" ref="F6081">
      <text>
        <t xml:space="preserve">Please enter values as a comma separated list. For example: XX, YY, ZZ</t>
      </text>
    </comment>
    <comment authorId="0" ref="H6081">
      <text>
        <t xml:space="preserve">Please enter values as a comma separated list. For example: XX, YY, ZZ</t>
      </text>
    </comment>
    <comment authorId="0" ref="I6081">
      <text>
        <t xml:space="preserve">Please enter values as a comma separated list. For example: XX, YY, ZZ</t>
      </text>
    </comment>
    <comment authorId="0" ref="J6081">
      <text>
        <t xml:space="preserve">Please enter values as a comma separated list. For example: XX, YY, ZZ</t>
      </text>
    </comment>
    <comment authorId="0" ref="E6082">
      <text>
        <t xml:space="preserve">Please enter values as a comma separated list. For example: XX, YY, ZZ</t>
      </text>
    </comment>
    <comment authorId="0" ref="F6082">
      <text>
        <t xml:space="preserve">Please enter values as a comma separated list. For example: XX, YY, ZZ</t>
      </text>
    </comment>
    <comment authorId="0" ref="H6082">
      <text>
        <t xml:space="preserve">Please enter values as a comma separated list. For example: XX, YY, ZZ</t>
      </text>
    </comment>
    <comment authorId="0" ref="I6082">
      <text>
        <t xml:space="preserve">Please enter values as a comma separated list. For example: XX, YY, ZZ</t>
      </text>
    </comment>
    <comment authorId="0" ref="J6082">
      <text>
        <t xml:space="preserve">Please enter values as a comma separated list. For example: XX, YY, ZZ</t>
      </text>
    </comment>
    <comment authorId="0" ref="E6083">
      <text>
        <t xml:space="preserve">Please enter values as a comma separated list. For example: XX, YY, ZZ</t>
      </text>
    </comment>
    <comment authorId="0" ref="F6083">
      <text>
        <t xml:space="preserve">Please enter values as a comma separated list. For example: XX, YY, ZZ</t>
      </text>
    </comment>
    <comment authorId="0" ref="H6083">
      <text>
        <t xml:space="preserve">Please enter values as a comma separated list. For example: XX, YY, ZZ</t>
      </text>
    </comment>
    <comment authorId="0" ref="I6083">
      <text>
        <t xml:space="preserve">Please enter values as a comma separated list. For example: XX, YY, ZZ</t>
      </text>
    </comment>
    <comment authorId="0" ref="J6083">
      <text>
        <t xml:space="preserve">Please enter values as a comma separated list. For example: XX, YY, ZZ</t>
      </text>
    </comment>
    <comment authorId="0" ref="E6084">
      <text>
        <t xml:space="preserve">Please enter values as a comma separated list. For example: XX, YY, ZZ</t>
      </text>
    </comment>
    <comment authorId="0" ref="F6084">
      <text>
        <t xml:space="preserve">Please enter values as a comma separated list. For example: XX, YY, ZZ</t>
      </text>
    </comment>
    <comment authorId="0" ref="H6084">
      <text>
        <t xml:space="preserve">Please enter values as a comma separated list. For example: XX, YY, ZZ</t>
      </text>
    </comment>
    <comment authorId="0" ref="I6084">
      <text>
        <t xml:space="preserve">Please enter values as a comma separated list. For example: XX, YY, ZZ</t>
      </text>
    </comment>
    <comment authorId="0" ref="J6084">
      <text>
        <t xml:space="preserve">Please enter values as a comma separated list. For example: XX, YY, ZZ</t>
      </text>
    </comment>
    <comment authorId="0" ref="E6085">
      <text>
        <t xml:space="preserve">Please enter values as a comma separated list. For example: XX, YY, ZZ</t>
      </text>
    </comment>
    <comment authorId="0" ref="F6085">
      <text>
        <t xml:space="preserve">Please enter values as a comma separated list. For example: XX, YY, ZZ</t>
      </text>
    </comment>
    <comment authorId="0" ref="H6085">
      <text>
        <t xml:space="preserve">Please enter values as a comma separated list. For example: XX, YY, ZZ</t>
      </text>
    </comment>
    <comment authorId="0" ref="I6085">
      <text>
        <t xml:space="preserve">Please enter values as a comma separated list. For example: XX, YY, ZZ</t>
      </text>
    </comment>
    <comment authorId="0" ref="J6085">
      <text>
        <t xml:space="preserve">Please enter values as a comma separated list. For example: XX, YY, ZZ</t>
      </text>
    </comment>
    <comment authorId="0" ref="E6086">
      <text>
        <t xml:space="preserve">Please enter values as a comma separated list. For example: XX, YY, ZZ</t>
      </text>
    </comment>
    <comment authorId="0" ref="F6086">
      <text>
        <t xml:space="preserve">Please enter values as a comma separated list. For example: XX, YY, ZZ</t>
      </text>
    </comment>
    <comment authorId="0" ref="H6086">
      <text>
        <t xml:space="preserve">Please enter values as a comma separated list. For example: XX, YY, ZZ</t>
      </text>
    </comment>
    <comment authorId="0" ref="I6086">
      <text>
        <t xml:space="preserve">Please enter values as a comma separated list. For example: XX, YY, ZZ</t>
      </text>
    </comment>
    <comment authorId="0" ref="J6086">
      <text>
        <t xml:space="preserve">Please enter values as a comma separated list. For example: XX, YY, ZZ</t>
      </text>
    </comment>
    <comment authorId="0" ref="E6087">
      <text>
        <t xml:space="preserve">Please enter values as a comma separated list. For example: XX, YY, ZZ</t>
      </text>
    </comment>
    <comment authorId="0" ref="F6087">
      <text>
        <t xml:space="preserve">Please enter values as a comma separated list. For example: XX, YY, ZZ</t>
      </text>
    </comment>
    <comment authorId="0" ref="H6087">
      <text>
        <t xml:space="preserve">Please enter values as a comma separated list. For example: XX, YY, ZZ</t>
      </text>
    </comment>
    <comment authorId="0" ref="I6087">
      <text>
        <t xml:space="preserve">Please enter values as a comma separated list. For example: XX, YY, ZZ</t>
      </text>
    </comment>
    <comment authorId="0" ref="J6087">
      <text>
        <t xml:space="preserve">Please enter values as a comma separated list. For example: XX, YY, ZZ</t>
      </text>
    </comment>
    <comment authorId="0" ref="E6088">
      <text>
        <t xml:space="preserve">Please enter values as a comma separated list. For example: XX, YY, ZZ</t>
      </text>
    </comment>
    <comment authorId="0" ref="F6088">
      <text>
        <t xml:space="preserve">Please enter values as a comma separated list. For example: XX, YY, ZZ</t>
      </text>
    </comment>
    <comment authorId="0" ref="H6088">
      <text>
        <t xml:space="preserve">Please enter values as a comma separated list. For example: XX, YY, ZZ</t>
      </text>
    </comment>
    <comment authorId="0" ref="I6088">
      <text>
        <t xml:space="preserve">Please enter values as a comma separated list. For example: XX, YY, ZZ</t>
      </text>
    </comment>
    <comment authorId="0" ref="J6088">
      <text>
        <t xml:space="preserve">Please enter values as a comma separated list. For example: XX, YY, ZZ</t>
      </text>
    </comment>
    <comment authorId="0" ref="E6089">
      <text>
        <t xml:space="preserve">Please enter values as a comma separated list. For example: XX, YY, ZZ</t>
      </text>
    </comment>
    <comment authorId="0" ref="F6089">
      <text>
        <t xml:space="preserve">Please enter values as a comma separated list. For example: XX, YY, ZZ</t>
      </text>
    </comment>
    <comment authorId="0" ref="H6089">
      <text>
        <t xml:space="preserve">Please enter values as a comma separated list. For example: XX, YY, ZZ</t>
      </text>
    </comment>
    <comment authorId="0" ref="I6089">
      <text>
        <t xml:space="preserve">Please enter values as a comma separated list. For example: XX, YY, ZZ</t>
      </text>
    </comment>
    <comment authorId="0" ref="J6089">
      <text>
        <t xml:space="preserve">Please enter values as a comma separated list. For example: XX, YY, ZZ</t>
      </text>
    </comment>
    <comment authorId="0" ref="E6090">
      <text>
        <t xml:space="preserve">Please enter values as a comma separated list. For example: XX, YY, ZZ</t>
      </text>
    </comment>
    <comment authorId="0" ref="F6090">
      <text>
        <t xml:space="preserve">Please enter values as a comma separated list. For example: XX, YY, ZZ</t>
      </text>
    </comment>
    <comment authorId="0" ref="H6090">
      <text>
        <t xml:space="preserve">Please enter values as a comma separated list. For example: XX, YY, ZZ</t>
      </text>
    </comment>
    <comment authorId="0" ref="I6090">
      <text>
        <t xml:space="preserve">Please enter values as a comma separated list. For example: XX, YY, ZZ</t>
      </text>
    </comment>
    <comment authorId="0" ref="J6090">
      <text>
        <t xml:space="preserve">Please enter values as a comma separated list. For example: XX, YY, ZZ</t>
      </text>
    </comment>
    <comment authorId="0" ref="E6091">
      <text>
        <t xml:space="preserve">Please enter values as a comma separated list. For example: XX, YY, ZZ</t>
      </text>
    </comment>
    <comment authorId="0" ref="F6091">
      <text>
        <t xml:space="preserve">Please enter values as a comma separated list. For example: XX, YY, ZZ</t>
      </text>
    </comment>
    <comment authorId="0" ref="H6091">
      <text>
        <t xml:space="preserve">Please enter values as a comma separated list. For example: XX, YY, ZZ</t>
      </text>
    </comment>
    <comment authorId="0" ref="I6091">
      <text>
        <t xml:space="preserve">Please enter values as a comma separated list. For example: XX, YY, ZZ</t>
      </text>
    </comment>
    <comment authorId="0" ref="J6091">
      <text>
        <t xml:space="preserve">Please enter values as a comma separated list. For example: XX, YY, ZZ</t>
      </text>
    </comment>
    <comment authorId="0" ref="E6092">
      <text>
        <t xml:space="preserve">Please enter values as a comma separated list. For example: XX, YY, ZZ</t>
      </text>
    </comment>
    <comment authorId="0" ref="F6092">
      <text>
        <t xml:space="preserve">Please enter values as a comma separated list. For example: XX, YY, ZZ</t>
      </text>
    </comment>
    <comment authorId="0" ref="H6092">
      <text>
        <t xml:space="preserve">Please enter values as a comma separated list. For example: XX, YY, ZZ</t>
      </text>
    </comment>
    <comment authorId="0" ref="I6092">
      <text>
        <t xml:space="preserve">Please enter values as a comma separated list. For example: XX, YY, ZZ</t>
      </text>
    </comment>
    <comment authorId="0" ref="J6092">
      <text>
        <t xml:space="preserve">Please enter values as a comma separated list. For example: XX, YY, ZZ</t>
      </text>
    </comment>
    <comment authorId="0" ref="E6093">
      <text>
        <t xml:space="preserve">Please enter values as a comma separated list. For example: XX, YY, ZZ</t>
      </text>
    </comment>
    <comment authorId="0" ref="F6093">
      <text>
        <t xml:space="preserve">Please enter values as a comma separated list. For example: XX, YY, ZZ</t>
      </text>
    </comment>
    <comment authorId="0" ref="H6093">
      <text>
        <t xml:space="preserve">Please enter values as a comma separated list. For example: XX, YY, ZZ</t>
      </text>
    </comment>
    <comment authorId="0" ref="I6093">
      <text>
        <t xml:space="preserve">Please enter values as a comma separated list. For example: XX, YY, ZZ</t>
      </text>
    </comment>
    <comment authorId="0" ref="J6093">
      <text>
        <t xml:space="preserve">Please enter values as a comma separated list. For example: XX, YY, ZZ</t>
      </text>
    </comment>
    <comment authorId="0" ref="E6094">
      <text>
        <t xml:space="preserve">Please enter values as a comma separated list. For example: XX, YY, ZZ</t>
      </text>
    </comment>
    <comment authorId="0" ref="F6094">
      <text>
        <t xml:space="preserve">Please enter values as a comma separated list. For example: XX, YY, ZZ</t>
      </text>
    </comment>
    <comment authorId="0" ref="H6094">
      <text>
        <t xml:space="preserve">Please enter values as a comma separated list. For example: XX, YY, ZZ</t>
      </text>
    </comment>
    <comment authorId="0" ref="I6094">
      <text>
        <t xml:space="preserve">Please enter values as a comma separated list. For example: XX, YY, ZZ</t>
      </text>
    </comment>
    <comment authorId="0" ref="J6094">
      <text>
        <t xml:space="preserve">Please enter values as a comma separated list. For example: XX, YY, ZZ</t>
      </text>
    </comment>
    <comment authorId="0" ref="E6095">
      <text>
        <t xml:space="preserve">Please enter values as a comma separated list. For example: XX, YY, ZZ</t>
      </text>
    </comment>
    <comment authorId="0" ref="F6095">
      <text>
        <t xml:space="preserve">Please enter values as a comma separated list. For example: XX, YY, ZZ</t>
      </text>
    </comment>
    <comment authorId="0" ref="H6095">
      <text>
        <t xml:space="preserve">Please enter values as a comma separated list. For example: XX, YY, ZZ</t>
      </text>
    </comment>
    <comment authorId="0" ref="I6095">
      <text>
        <t xml:space="preserve">Please enter values as a comma separated list. For example: XX, YY, ZZ</t>
      </text>
    </comment>
    <comment authorId="0" ref="J6095">
      <text>
        <t xml:space="preserve">Please enter values as a comma separated list. For example: XX, YY, ZZ</t>
      </text>
    </comment>
    <comment authorId="0" ref="E6096">
      <text>
        <t xml:space="preserve">Please enter values as a comma separated list. For example: XX, YY, ZZ</t>
      </text>
    </comment>
    <comment authorId="0" ref="F6096">
      <text>
        <t xml:space="preserve">Please enter values as a comma separated list. For example: XX, YY, ZZ</t>
      </text>
    </comment>
    <comment authorId="0" ref="H6096">
      <text>
        <t xml:space="preserve">Please enter values as a comma separated list. For example: XX, YY, ZZ</t>
      </text>
    </comment>
    <comment authorId="0" ref="I6096">
      <text>
        <t xml:space="preserve">Please enter values as a comma separated list. For example: XX, YY, ZZ</t>
      </text>
    </comment>
    <comment authorId="0" ref="J6096">
      <text>
        <t xml:space="preserve">Please enter values as a comma separated list. For example: XX, YY, ZZ</t>
      </text>
    </comment>
    <comment authorId="0" ref="E6097">
      <text>
        <t xml:space="preserve">Please enter values as a comma separated list. For example: XX, YY, ZZ</t>
      </text>
    </comment>
    <comment authorId="0" ref="F6097">
      <text>
        <t xml:space="preserve">Please enter values as a comma separated list. For example: XX, YY, ZZ</t>
      </text>
    </comment>
    <comment authorId="0" ref="H6097">
      <text>
        <t xml:space="preserve">Please enter values as a comma separated list. For example: XX, YY, ZZ</t>
      </text>
    </comment>
    <comment authorId="0" ref="I6097">
      <text>
        <t xml:space="preserve">Please enter values as a comma separated list. For example: XX, YY, ZZ</t>
      </text>
    </comment>
    <comment authorId="0" ref="J6097">
      <text>
        <t xml:space="preserve">Please enter values as a comma separated list. For example: XX, YY, ZZ</t>
      </text>
    </comment>
    <comment authorId="0" ref="E6098">
      <text>
        <t xml:space="preserve">Please enter values as a comma separated list. For example: XX, YY, ZZ</t>
      </text>
    </comment>
    <comment authorId="0" ref="F6098">
      <text>
        <t xml:space="preserve">Please enter values as a comma separated list. For example: XX, YY, ZZ</t>
      </text>
    </comment>
    <comment authorId="0" ref="H6098">
      <text>
        <t xml:space="preserve">Please enter values as a comma separated list. For example: XX, YY, ZZ</t>
      </text>
    </comment>
    <comment authorId="0" ref="I6098">
      <text>
        <t xml:space="preserve">Please enter values as a comma separated list. For example: XX, YY, ZZ</t>
      </text>
    </comment>
    <comment authorId="0" ref="J6098">
      <text>
        <t xml:space="preserve">Please enter values as a comma separated list. For example: XX, YY, ZZ</t>
      </text>
    </comment>
    <comment authorId="0" ref="E6099">
      <text>
        <t xml:space="preserve">Please enter values as a comma separated list. For example: XX, YY, ZZ</t>
      </text>
    </comment>
    <comment authorId="0" ref="F6099">
      <text>
        <t xml:space="preserve">Please enter values as a comma separated list. For example: XX, YY, ZZ</t>
      </text>
    </comment>
    <comment authorId="0" ref="H6099">
      <text>
        <t xml:space="preserve">Please enter values as a comma separated list. For example: XX, YY, ZZ</t>
      </text>
    </comment>
    <comment authorId="0" ref="I6099">
      <text>
        <t xml:space="preserve">Please enter values as a comma separated list. For example: XX, YY, ZZ</t>
      </text>
    </comment>
    <comment authorId="0" ref="J6099">
      <text>
        <t xml:space="preserve">Please enter values as a comma separated list. For example: XX, YY, ZZ</t>
      </text>
    </comment>
    <comment authorId="0" ref="E6100">
      <text>
        <t xml:space="preserve">Please enter values as a comma separated list. For example: XX, YY, ZZ</t>
      </text>
    </comment>
    <comment authorId="0" ref="F6100">
      <text>
        <t xml:space="preserve">Please enter values as a comma separated list. For example: XX, YY, ZZ</t>
      </text>
    </comment>
    <comment authorId="0" ref="H6100">
      <text>
        <t xml:space="preserve">Please enter values as a comma separated list. For example: XX, YY, ZZ</t>
      </text>
    </comment>
    <comment authorId="0" ref="I6100">
      <text>
        <t xml:space="preserve">Please enter values as a comma separated list. For example: XX, YY, ZZ</t>
      </text>
    </comment>
    <comment authorId="0" ref="J6100">
      <text>
        <t xml:space="preserve">Please enter values as a comma separated list. For example: XX, YY, ZZ</t>
      </text>
    </comment>
    <comment authorId="0" ref="E6101">
      <text>
        <t xml:space="preserve">Please enter values as a comma separated list. For example: XX, YY, ZZ</t>
      </text>
    </comment>
    <comment authorId="0" ref="F6101">
      <text>
        <t xml:space="preserve">Please enter values as a comma separated list. For example: XX, YY, ZZ</t>
      </text>
    </comment>
    <comment authorId="0" ref="H6101">
      <text>
        <t xml:space="preserve">Please enter values as a comma separated list. For example: XX, YY, ZZ</t>
      </text>
    </comment>
    <comment authorId="0" ref="I6101">
      <text>
        <t xml:space="preserve">Please enter values as a comma separated list. For example: XX, YY, ZZ</t>
      </text>
    </comment>
    <comment authorId="0" ref="J6101">
      <text>
        <t xml:space="preserve">Please enter values as a comma separated list. For example: XX, YY, ZZ</t>
      </text>
    </comment>
    <comment authorId="0" ref="E6102">
      <text>
        <t xml:space="preserve">Please enter values as a comma separated list. For example: XX, YY, ZZ</t>
      </text>
    </comment>
    <comment authorId="0" ref="F6102">
      <text>
        <t xml:space="preserve">Please enter values as a comma separated list. For example: XX, YY, ZZ</t>
      </text>
    </comment>
    <comment authorId="0" ref="H6102">
      <text>
        <t xml:space="preserve">Please enter values as a comma separated list. For example: XX, YY, ZZ</t>
      </text>
    </comment>
    <comment authorId="0" ref="I6102">
      <text>
        <t xml:space="preserve">Please enter values as a comma separated list. For example: XX, YY, ZZ</t>
      </text>
    </comment>
    <comment authorId="0" ref="J6102">
      <text>
        <t xml:space="preserve">Please enter values as a comma separated list. For example: XX, YY, ZZ</t>
      </text>
    </comment>
    <comment authorId="0" ref="E6103">
      <text>
        <t xml:space="preserve">Please enter values as a comma separated list. For example: XX, YY, ZZ</t>
      </text>
    </comment>
    <comment authorId="0" ref="F6103">
      <text>
        <t xml:space="preserve">Please enter values as a comma separated list. For example: XX, YY, ZZ</t>
      </text>
    </comment>
    <comment authorId="0" ref="H6103">
      <text>
        <t xml:space="preserve">Please enter values as a comma separated list. For example: XX, YY, ZZ</t>
      </text>
    </comment>
    <comment authorId="0" ref="I6103">
      <text>
        <t xml:space="preserve">Please enter values as a comma separated list. For example: XX, YY, ZZ</t>
      </text>
    </comment>
    <comment authorId="0" ref="J6103">
      <text>
        <t xml:space="preserve">Please enter values as a comma separated list. For example: XX, YY, ZZ</t>
      </text>
    </comment>
    <comment authorId="0" ref="E6104">
      <text>
        <t xml:space="preserve">Please enter values as a comma separated list. For example: XX, YY, ZZ</t>
      </text>
    </comment>
    <comment authorId="0" ref="F6104">
      <text>
        <t xml:space="preserve">Please enter values as a comma separated list. For example: XX, YY, ZZ</t>
      </text>
    </comment>
    <comment authorId="0" ref="H6104">
      <text>
        <t xml:space="preserve">Please enter values as a comma separated list. For example: XX, YY, ZZ</t>
      </text>
    </comment>
    <comment authorId="0" ref="I6104">
      <text>
        <t xml:space="preserve">Please enter values as a comma separated list. For example: XX, YY, ZZ</t>
      </text>
    </comment>
    <comment authorId="0" ref="J6104">
      <text>
        <t xml:space="preserve">Please enter values as a comma separated list. For example: XX, YY, ZZ</t>
      </text>
    </comment>
    <comment authorId="0" ref="E6105">
      <text>
        <t xml:space="preserve">Please enter values as a comma separated list. For example: XX, YY, ZZ</t>
      </text>
    </comment>
    <comment authorId="0" ref="F6105">
      <text>
        <t xml:space="preserve">Please enter values as a comma separated list. For example: XX, YY, ZZ</t>
      </text>
    </comment>
    <comment authorId="0" ref="H6105">
      <text>
        <t xml:space="preserve">Please enter values as a comma separated list. For example: XX, YY, ZZ</t>
      </text>
    </comment>
    <comment authorId="0" ref="I6105">
      <text>
        <t xml:space="preserve">Please enter values as a comma separated list. For example: XX, YY, ZZ</t>
      </text>
    </comment>
    <comment authorId="0" ref="J6105">
      <text>
        <t xml:space="preserve">Please enter values as a comma separated list. For example: XX, YY, ZZ</t>
      </text>
    </comment>
    <comment authorId="0" ref="E6106">
      <text>
        <t xml:space="preserve">Please enter values as a comma separated list. For example: XX, YY, ZZ</t>
      </text>
    </comment>
    <comment authorId="0" ref="F6106">
      <text>
        <t xml:space="preserve">Please enter values as a comma separated list. For example: XX, YY, ZZ</t>
      </text>
    </comment>
    <comment authorId="0" ref="H6106">
      <text>
        <t xml:space="preserve">Please enter values as a comma separated list. For example: XX, YY, ZZ</t>
      </text>
    </comment>
    <comment authorId="0" ref="I6106">
      <text>
        <t xml:space="preserve">Please enter values as a comma separated list. For example: XX, YY, ZZ</t>
      </text>
    </comment>
    <comment authorId="0" ref="J6106">
      <text>
        <t xml:space="preserve">Please enter values as a comma separated list. For example: XX, YY, ZZ</t>
      </text>
    </comment>
    <comment authorId="0" ref="E6107">
      <text>
        <t xml:space="preserve">Please enter values as a comma separated list. For example: XX, YY, ZZ</t>
      </text>
    </comment>
    <comment authorId="0" ref="F6107">
      <text>
        <t xml:space="preserve">Please enter values as a comma separated list. For example: XX, YY, ZZ</t>
      </text>
    </comment>
    <comment authorId="0" ref="H6107">
      <text>
        <t xml:space="preserve">Please enter values as a comma separated list. For example: XX, YY, ZZ</t>
      </text>
    </comment>
    <comment authorId="0" ref="I6107">
      <text>
        <t xml:space="preserve">Please enter values as a comma separated list. For example: XX, YY, ZZ</t>
      </text>
    </comment>
    <comment authorId="0" ref="J6107">
      <text>
        <t xml:space="preserve">Please enter values as a comma separated list. For example: XX, YY, ZZ</t>
      </text>
    </comment>
    <comment authorId="0" ref="E6108">
      <text>
        <t xml:space="preserve">Please enter values as a comma separated list. For example: XX, YY, ZZ</t>
      </text>
    </comment>
    <comment authorId="0" ref="F6108">
      <text>
        <t xml:space="preserve">Please enter values as a comma separated list. For example: XX, YY, ZZ</t>
      </text>
    </comment>
    <comment authorId="0" ref="H6108">
      <text>
        <t xml:space="preserve">Please enter values as a comma separated list. For example: XX, YY, ZZ</t>
      </text>
    </comment>
    <comment authorId="0" ref="I6108">
      <text>
        <t xml:space="preserve">Please enter values as a comma separated list. For example: XX, YY, ZZ</t>
      </text>
    </comment>
    <comment authorId="0" ref="J6108">
      <text>
        <t xml:space="preserve">Please enter values as a comma separated list. For example: XX, YY, ZZ</t>
      </text>
    </comment>
    <comment authorId="0" ref="E6109">
      <text>
        <t xml:space="preserve">Please enter values as a comma separated list. For example: XX, YY, ZZ</t>
      </text>
    </comment>
    <comment authorId="0" ref="F6109">
      <text>
        <t xml:space="preserve">Please enter values as a comma separated list. For example: XX, YY, ZZ</t>
      </text>
    </comment>
    <comment authorId="0" ref="H6109">
      <text>
        <t xml:space="preserve">Please enter values as a comma separated list. For example: XX, YY, ZZ</t>
      </text>
    </comment>
    <comment authorId="0" ref="I6109">
      <text>
        <t xml:space="preserve">Please enter values as a comma separated list. For example: XX, YY, ZZ</t>
      </text>
    </comment>
    <comment authorId="0" ref="J6109">
      <text>
        <t xml:space="preserve">Please enter values as a comma separated list. For example: XX, YY, ZZ</t>
      </text>
    </comment>
    <comment authorId="0" ref="E6110">
      <text>
        <t xml:space="preserve">Please enter values as a comma separated list. For example: XX, YY, ZZ</t>
      </text>
    </comment>
    <comment authorId="0" ref="F6110">
      <text>
        <t xml:space="preserve">Please enter values as a comma separated list. For example: XX, YY, ZZ</t>
      </text>
    </comment>
    <comment authorId="0" ref="H6110">
      <text>
        <t xml:space="preserve">Please enter values as a comma separated list. For example: XX, YY, ZZ</t>
      </text>
    </comment>
    <comment authorId="0" ref="I6110">
      <text>
        <t xml:space="preserve">Please enter values as a comma separated list. For example: XX, YY, ZZ</t>
      </text>
    </comment>
    <comment authorId="0" ref="J6110">
      <text>
        <t xml:space="preserve">Please enter values as a comma separated list. For example: XX, YY, ZZ</t>
      </text>
    </comment>
    <comment authorId="0" ref="E6111">
      <text>
        <t xml:space="preserve">Please enter values as a comma separated list. For example: XX, YY, ZZ</t>
      </text>
    </comment>
    <comment authorId="0" ref="F6111">
      <text>
        <t xml:space="preserve">Please enter values as a comma separated list. For example: XX, YY, ZZ</t>
      </text>
    </comment>
    <comment authorId="0" ref="H6111">
      <text>
        <t xml:space="preserve">Please enter values as a comma separated list. For example: XX, YY, ZZ</t>
      </text>
    </comment>
    <comment authorId="0" ref="I6111">
      <text>
        <t xml:space="preserve">Please enter values as a comma separated list. For example: XX, YY, ZZ</t>
      </text>
    </comment>
    <comment authorId="0" ref="J6111">
      <text>
        <t xml:space="preserve">Please enter values as a comma separated list. For example: XX, YY, ZZ</t>
      </text>
    </comment>
    <comment authorId="0" ref="E6112">
      <text>
        <t xml:space="preserve">Please enter values as a comma separated list. For example: XX, YY, ZZ</t>
      </text>
    </comment>
    <comment authorId="0" ref="F6112">
      <text>
        <t xml:space="preserve">Please enter values as a comma separated list. For example: XX, YY, ZZ</t>
      </text>
    </comment>
    <comment authorId="0" ref="H6112">
      <text>
        <t xml:space="preserve">Please enter values as a comma separated list. For example: XX, YY, ZZ</t>
      </text>
    </comment>
    <comment authorId="0" ref="I6112">
      <text>
        <t xml:space="preserve">Please enter values as a comma separated list. For example: XX, YY, ZZ</t>
      </text>
    </comment>
    <comment authorId="0" ref="J6112">
      <text>
        <t xml:space="preserve">Please enter values as a comma separated list. For example: XX, YY, ZZ</t>
      </text>
    </comment>
    <comment authorId="0" ref="E6113">
      <text>
        <t xml:space="preserve">Please enter values as a comma separated list. For example: XX, YY, ZZ</t>
      </text>
    </comment>
    <comment authorId="0" ref="F6113">
      <text>
        <t xml:space="preserve">Please enter values as a comma separated list. For example: XX, YY, ZZ</t>
      </text>
    </comment>
    <comment authorId="0" ref="H6113">
      <text>
        <t xml:space="preserve">Please enter values as a comma separated list. For example: XX, YY, ZZ</t>
      </text>
    </comment>
    <comment authorId="0" ref="I6113">
      <text>
        <t xml:space="preserve">Please enter values as a comma separated list. For example: XX, YY, ZZ</t>
      </text>
    </comment>
    <comment authorId="0" ref="J6113">
      <text>
        <t xml:space="preserve">Please enter values as a comma separated list. For example: XX, YY, ZZ</t>
      </text>
    </comment>
    <comment authorId="0" ref="E6114">
      <text>
        <t xml:space="preserve">Please enter values as a comma separated list. For example: XX, YY, ZZ</t>
      </text>
    </comment>
    <comment authorId="0" ref="F6114">
      <text>
        <t xml:space="preserve">Please enter values as a comma separated list. For example: XX, YY, ZZ</t>
      </text>
    </comment>
    <comment authorId="0" ref="H6114">
      <text>
        <t xml:space="preserve">Please enter values as a comma separated list. For example: XX, YY, ZZ</t>
      </text>
    </comment>
    <comment authorId="0" ref="I6114">
      <text>
        <t xml:space="preserve">Please enter values as a comma separated list. For example: XX, YY, ZZ</t>
      </text>
    </comment>
    <comment authorId="0" ref="J6114">
      <text>
        <t xml:space="preserve">Please enter values as a comma separated list. For example: XX, YY, ZZ</t>
      </text>
    </comment>
    <comment authorId="0" ref="E6115">
      <text>
        <t xml:space="preserve">Please enter values as a comma separated list. For example: XX, YY, ZZ</t>
      </text>
    </comment>
    <comment authorId="0" ref="F6115">
      <text>
        <t xml:space="preserve">Please enter values as a comma separated list. For example: XX, YY, ZZ</t>
      </text>
    </comment>
    <comment authorId="0" ref="H6115">
      <text>
        <t xml:space="preserve">Please enter values as a comma separated list. For example: XX, YY, ZZ</t>
      </text>
    </comment>
    <comment authorId="0" ref="I6115">
      <text>
        <t xml:space="preserve">Please enter values as a comma separated list. For example: XX, YY, ZZ</t>
      </text>
    </comment>
    <comment authorId="0" ref="J6115">
      <text>
        <t xml:space="preserve">Please enter values as a comma separated list. For example: XX, YY, ZZ</t>
      </text>
    </comment>
    <comment authorId="0" ref="E6116">
      <text>
        <t xml:space="preserve">Please enter values as a comma separated list. For example: XX, YY, ZZ</t>
      </text>
    </comment>
    <comment authorId="0" ref="F6116">
      <text>
        <t xml:space="preserve">Please enter values as a comma separated list. For example: XX, YY, ZZ</t>
      </text>
    </comment>
    <comment authorId="0" ref="H6116">
      <text>
        <t xml:space="preserve">Please enter values as a comma separated list. For example: XX, YY, ZZ</t>
      </text>
    </comment>
    <comment authorId="0" ref="I6116">
      <text>
        <t xml:space="preserve">Please enter values as a comma separated list. For example: XX, YY, ZZ</t>
      </text>
    </comment>
    <comment authorId="0" ref="J6116">
      <text>
        <t xml:space="preserve">Please enter values as a comma separated list. For example: XX, YY, ZZ</t>
      </text>
    </comment>
    <comment authorId="0" ref="E6117">
      <text>
        <t xml:space="preserve">Please enter values as a comma separated list. For example: XX, YY, ZZ</t>
      </text>
    </comment>
    <comment authorId="0" ref="F6117">
      <text>
        <t xml:space="preserve">Please enter values as a comma separated list. For example: XX, YY, ZZ</t>
      </text>
    </comment>
    <comment authorId="0" ref="H6117">
      <text>
        <t xml:space="preserve">Please enter values as a comma separated list. For example: XX, YY, ZZ</t>
      </text>
    </comment>
    <comment authorId="0" ref="I6117">
      <text>
        <t xml:space="preserve">Please enter values as a comma separated list. For example: XX, YY, ZZ</t>
      </text>
    </comment>
    <comment authorId="0" ref="J6117">
      <text>
        <t xml:space="preserve">Please enter values as a comma separated list. For example: XX, YY, ZZ</t>
      </text>
    </comment>
    <comment authorId="0" ref="E6118">
      <text>
        <t xml:space="preserve">Please enter values as a comma separated list. For example: XX, YY, ZZ</t>
      </text>
    </comment>
    <comment authorId="0" ref="F6118">
      <text>
        <t xml:space="preserve">Please enter values as a comma separated list. For example: XX, YY, ZZ</t>
      </text>
    </comment>
    <comment authorId="0" ref="H6118">
      <text>
        <t xml:space="preserve">Please enter values as a comma separated list. For example: XX, YY, ZZ</t>
      </text>
    </comment>
    <comment authorId="0" ref="I6118">
      <text>
        <t xml:space="preserve">Please enter values as a comma separated list. For example: XX, YY, ZZ</t>
      </text>
    </comment>
    <comment authorId="0" ref="J6118">
      <text>
        <t xml:space="preserve">Please enter values as a comma separated list. For example: XX, YY, ZZ</t>
      </text>
    </comment>
    <comment authorId="0" ref="E6119">
      <text>
        <t xml:space="preserve">Please enter values as a comma separated list. For example: XX, YY, ZZ</t>
      </text>
    </comment>
    <comment authorId="0" ref="F6119">
      <text>
        <t xml:space="preserve">Please enter values as a comma separated list. For example: XX, YY, ZZ</t>
      </text>
    </comment>
    <comment authorId="0" ref="H6119">
      <text>
        <t xml:space="preserve">Please enter values as a comma separated list. For example: XX, YY, ZZ</t>
      </text>
    </comment>
    <comment authorId="0" ref="I6119">
      <text>
        <t xml:space="preserve">Please enter values as a comma separated list. For example: XX, YY, ZZ</t>
      </text>
    </comment>
    <comment authorId="0" ref="J6119">
      <text>
        <t xml:space="preserve">Please enter values as a comma separated list. For example: XX, YY, ZZ</t>
      </text>
    </comment>
    <comment authorId="0" ref="E6120">
      <text>
        <t xml:space="preserve">Please enter values as a comma separated list. For example: XX, YY, ZZ</t>
      </text>
    </comment>
    <comment authorId="0" ref="F6120">
      <text>
        <t xml:space="preserve">Please enter values as a comma separated list. For example: XX, YY, ZZ</t>
      </text>
    </comment>
    <comment authorId="0" ref="H6120">
      <text>
        <t xml:space="preserve">Please enter values as a comma separated list. For example: XX, YY, ZZ</t>
      </text>
    </comment>
    <comment authorId="0" ref="I6120">
      <text>
        <t xml:space="preserve">Please enter values as a comma separated list. For example: XX, YY, ZZ</t>
      </text>
    </comment>
    <comment authorId="0" ref="J6120">
      <text>
        <t xml:space="preserve">Please enter values as a comma separated list. For example: XX, YY, ZZ</t>
      </text>
    </comment>
    <comment authorId="0" ref="E6121">
      <text>
        <t xml:space="preserve">Please enter values as a comma separated list. For example: XX, YY, ZZ</t>
      </text>
    </comment>
    <comment authorId="0" ref="F6121">
      <text>
        <t xml:space="preserve">Please enter values as a comma separated list. For example: XX, YY, ZZ</t>
      </text>
    </comment>
    <comment authorId="0" ref="H6121">
      <text>
        <t xml:space="preserve">Please enter values as a comma separated list. For example: XX, YY, ZZ</t>
      </text>
    </comment>
    <comment authorId="0" ref="I6121">
      <text>
        <t xml:space="preserve">Please enter values as a comma separated list. For example: XX, YY, ZZ</t>
      </text>
    </comment>
    <comment authorId="0" ref="J6121">
      <text>
        <t xml:space="preserve">Please enter values as a comma separated list. For example: XX, YY, ZZ</t>
      </text>
    </comment>
    <comment authorId="0" ref="E6122">
      <text>
        <t xml:space="preserve">Please enter values as a comma separated list. For example: XX, YY, ZZ</t>
      </text>
    </comment>
    <comment authorId="0" ref="F6122">
      <text>
        <t xml:space="preserve">Please enter values as a comma separated list. For example: XX, YY, ZZ</t>
      </text>
    </comment>
    <comment authorId="0" ref="H6122">
      <text>
        <t xml:space="preserve">Please enter values as a comma separated list. For example: XX, YY, ZZ</t>
      </text>
    </comment>
    <comment authorId="0" ref="I6122">
      <text>
        <t xml:space="preserve">Please enter values as a comma separated list. For example: XX, YY, ZZ</t>
      </text>
    </comment>
    <comment authorId="0" ref="J6122">
      <text>
        <t xml:space="preserve">Please enter values as a comma separated list. For example: XX, YY, ZZ</t>
      </text>
    </comment>
    <comment authorId="0" ref="E6123">
      <text>
        <t xml:space="preserve">Please enter values as a comma separated list. For example: XX, YY, ZZ</t>
      </text>
    </comment>
    <comment authorId="0" ref="F6123">
      <text>
        <t xml:space="preserve">Please enter values as a comma separated list. For example: XX, YY, ZZ</t>
      </text>
    </comment>
    <comment authorId="0" ref="H6123">
      <text>
        <t xml:space="preserve">Please enter values as a comma separated list. For example: XX, YY, ZZ</t>
      </text>
    </comment>
    <comment authorId="0" ref="I6123">
      <text>
        <t xml:space="preserve">Please enter values as a comma separated list. For example: XX, YY, ZZ</t>
      </text>
    </comment>
    <comment authorId="0" ref="J6123">
      <text>
        <t xml:space="preserve">Please enter values as a comma separated list. For example: XX, YY, ZZ</t>
      </text>
    </comment>
    <comment authorId="0" ref="E6124">
      <text>
        <t xml:space="preserve">Please enter values as a comma separated list. For example: XX, YY, ZZ</t>
      </text>
    </comment>
    <comment authorId="0" ref="F6124">
      <text>
        <t xml:space="preserve">Please enter values as a comma separated list. For example: XX, YY, ZZ</t>
      </text>
    </comment>
    <comment authorId="0" ref="H6124">
      <text>
        <t xml:space="preserve">Please enter values as a comma separated list. For example: XX, YY, ZZ</t>
      </text>
    </comment>
    <comment authorId="0" ref="I6124">
      <text>
        <t xml:space="preserve">Please enter values as a comma separated list. For example: XX, YY, ZZ</t>
      </text>
    </comment>
    <comment authorId="0" ref="J6124">
      <text>
        <t xml:space="preserve">Please enter values as a comma separated list. For example: XX, YY, ZZ</t>
      </text>
    </comment>
    <comment authorId="0" ref="E6125">
      <text>
        <t xml:space="preserve">Please enter values as a comma separated list. For example: XX, YY, ZZ</t>
      </text>
    </comment>
    <comment authorId="0" ref="F6125">
      <text>
        <t xml:space="preserve">Please enter values as a comma separated list. For example: XX, YY, ZZ</t>
      </text>
    </comment>
    <comment authorId="0" ref="H6125">
      <text>
        <t xml:space="preserve">Please enter values as a comma separated list. For example: XX, YY, ZZ</t>
      </text>
    </comment>
    <comment authorId="0" ref="I6125">
      <text>
        <t xml:space="preserve">Please enter values as a comma separated list. For example: XX, YY, ZZ</t>
      </text>
    </comment>
    <comment authorId="0" ref="J6125">
      <text>
        <t xml:space="preserve">Please enter values as a comma separated list. For example: XX, YY, ZZ</t>
      </text>
    </comment>
    <comment authorId="0" ref="E6126">
      <text>
        <t xml:space="preserve">Please enter values as a comma separated list. For example: XX, YY, ZZ</t>
      </text>
    </comment>
    <comment authorId="0" ref="F6126">
      <text>
        <t xml:space="preserve">Please enter values as a comma separated list. For example: XX, YY, ZZ</t>
      </text>
    </comment>
    <comment authorId="0" ref="H6126">
      <text>
        <t xml:space="preserve">Please enter values as a comma separated list. For example: XX, YY, ZZ</t>
      </text>
    </comment>
    <comment authorId="0" ref="I6126">
      <text>
        <t xml:space="preserve">Please enter values as a comma separated list. For example: XX, YY, ZZ</t>
      </text>
    </comment>
    <comment authorId="0" ref="J6126">
      <text>
        <t xml:space="preserve">Please enter values as a comma separated list. For example: XX, YY, ZZ</t>
      </text>
    </comment>
    <comment authorId="0" ref="E6127">
      <text>
        <t xml:space="preserve">Please enter values as a comma separated list. For example: XX, YY, ZZ</t>
      </text>
    </comment>
    <comment authorId="0" ref="F6127">
      <text>
        <t xml:space="preserve">Please enter values as a comma separated list. For example: XX, YY, ZZ</t>
      </text>
    </comment>
    <comment authorId="0" ref="H6127">
      <text>
        <t xml:space="preserve">Please enter values as a comma separated list. For example: XX, YY, ZZ</t>
      </text>
    </comment>
    <comment authorId="0" ref="I6127">
      <text>
        <t xml:space="preserve">Please enter values as a comma separated list. For example: XX, YY, ZZ</t>
      </text>
    </comment>
    <comment authorId="0" ref="J6127">
      <text>
        <t xml:space="preserve">Please enter values as a comma separated list. For example: XX, YY, ZZ</t>
      </text>
    </comment>
    <comment authorId="0" ref="E6128">
      <text>
        <t xml:space="preserve">Please enter values as a comma separated list. For example: XX, YY, ZZ</t>
      </text>
    </comment>
    <comment authorId="0" ref="F6128">
      <text>
        <t xml:space="preserve">Please enter values as a comma separated list. For example: XX, YY, ZZ</t>
      </text>
    </comment>
    <comment authorId="0" ref="H6128">
      <text>
        <t xml:space="preserve">Please enter values as a comma separated list. For example: XX, YY, ZZ</t>
      </text>
    </comment>
    <comment authorId="0" ref="I6128">
      <text>
        <t xml:space="preserve">Please enter values as a comma separated list. For example: XX, YY, ZZ</t>
      </text>
    </comment>
    <comment authorId="0" ref="J6128">
      <text>
        <t xml:space="preserve">Please enter values as a comma separated list. For example: XX, YY, ZZ</t>
      </text>
    </comment>
    <comment authorId="0" ref="E6129">
      <text>
        <t xml:space="preserve">Please enter values as a comma separated list. For example: XX, YY, ZZ</t>
      </text>
    </comment>
    <comment authorId="0" ref="F6129">
      <text>
        <t xml:space="preserve">Please enter values as a comma separated list. For example: XX, YY, ZZ</t>
      </text>
    </comment>
    <comment authorId="0" ref="H6129">
      <text>
        <t xml:space="preserve">Please enter values as a comma separated list. For example: XX, YY, ZZ</t>
      </text>
    </comment>
    <comment authorId="0" ref="I6129">
      <text>
        <t xml:space="preserve">Please enter values as a comma separated list. For example: XX, YY, ZZ</t>
      </text>
    </comment>
    <comment authorId="0" ref="J6129">
      <text>
        <t xml:space="preserve">Please enter values as a comma separated list. For example: XX, YY, ZZ</t>
      </text>
    </comment>
    <comment authorId="0" ref="E6130">
      <text>
        <t xml:space="preserve">Please enter values as a comma separated list. For example: XX, YY, ZZ</t>
      </text>
    </comment>
    <comment authorId="0" ref="F6130">
      <text>
        <t xml:space="preserve">Please enter values as a comma separated list. For example: XX, YY, ZZ</t>
      </text>
    </comment>
    <comment authorId="0" ref="H6130">
      <text>
        <t xml:space="preserve">Please enter values as a comma separated list. For example: XX, YY, ZZ</t>
      </text>
    </comment>
    <comment authorId="0" ref="I6130">
      <text>
        <t xml:space="preserve">Please enter values as a comma separated list. For example: XX, YY, ZZ</t>
      </text>
    </comment>
    <comment authorId="0" ref="J6130">
      <text>
        <t xml:space="preserve">Please enter values as a comma separated list. For example: XX, YY, ZZ</t>
      </text>
    </comment>
    <comment authorId="0" ref="E6131">
      <text>
        <t xml:space="preserve">Please enter values as a comma separated list. For example: XX, YY, ZZ</t>
      </text>
    </comment>
    <comment authorId="0" ref="F6131">
      <text>
        <t xml:space="preserve">Please enter values as a comma separated list. For example: XX, YY, ZZ</t>
      </text>
    </comment>
    <comment authorId="0" ref="H6131">
      <text>
        <t xml:space="preserve">Please enter values as a comma separated list. For example: XX, YY, ZZ</t>
      </text>
    </comment>
    <comment authorId="0" ref="I6131">
      <text>
        <t xml:space="preserve">Please enter values as a comma separated list. For example: XX, YY, ZZ</t>
      </text>
    </comment>
    <comment authorId="0" ref="J6131">
      <text>
        <t xml:space="preserve">Please enter values as a comma separated list. For example: XX, YY, ZZ</t>
      </text>
    </comment>
    <comment authorId="0" ref="E6132">
      <text>
        <t xml:space="preserve">Please enter values as a comma separated list. For example: XX, YY, ZZ</t>
      </text>
    </comment>
    <comment authorId="0" ref="F6132">
      <text>
        <t xml:space="preserve">Please enter values as a comma separated list. For example: XX, YY, ZZ</t>
      </text>
    </comment>
    <comment authorId="0" ref="H6132">
      <text>
        <t xml:space="preserve">Please enter values as a comma separated list. For example: XX, YY, ZZ</t>
      </text>
    </comment>
    <comment authorId="0" ref="I6132">
      <text>
        <t xml:space="preserve">Please enter values as a comma separated list. For example: XX, YY, ZZ</t>
      </text>
    </comment>
    <comment authorId="0" ref="J6132">
      <text>
        <t xml:space="preserve">Please enter values as a comma separated list. For example: XX, YY, ZZ</t>
      </text>
    </comment>
    <comment authorId="0" ref="E6133">
      <text>
        <t xml:space="preserve">Please enter values as a comma separated list. For example: XX, YY, ZZ</t>
      </text>
    </comment>
    <comment authorId="0" ref="F6133">
      <text>
        <t xml:space="preserve">Please enter values as a comma separated list. For example: XX, YY, ZZ</t>
      </text>
    </comment>
    <comment authorId="0" ref="H6133">
      <text>
        <t xml:space="preserve">Please enter values as a comma separated list. For example: XX, YY, ZZ</t>
      </text>
    </comment>
    <comment authorId="0" ref="I6133">
      <text>
        <t xml:space="preserve">Please enter values as a comma separated list. For example: XX, YY, ZZ</t>
      </text>
    </comment>
    <comment authorId="0" ref="J6133">
      <text>
        <t xml:space="preserve">Please enter values as a comma separated list. For example: XX, YY, ZZ</t>
      </text>
    </comment>
    <comment authorId="0" ref="E6134">
      <text>
        <t xml:space="preserve">Please enter values as a comma separated list. For example: XX, YY, ZZ</t>
      </text>
    </comment>
    <comment authorId="0" ref="F6134">
      <text>
        <t xml:space="preserve">Please enter values as a comma separated list. For example: XX, YY, ZZ</t>
      </text>
    </comment>
    <comment authorId="0" ref="H6134">
      <text>
        <t xml:space="preserve">Please enter values as a comma separated list. For example: XX, YY, ZZ</t>
      </text>
    </comment>
    <comment authorId="0" ref="I6134">
      <text>
        <t xml:space="preserve">Please enter values as a comma separated list. For example: XX, YY, ZZ</t>
      </text>
    </comment>
    <comment authorId="0" ref="J6134">
      <text>
        <t xml:space="preserve">Please enter values as a comma separated list. For example: XX, YY, ZZ</t>
      </text>
    </comment>
    <comment authorId="0" ref="E6135">
      <text>
        <t xml:space="preserve">Please enter values as a comma separated list. For example: XX, YY, ZZ</t>
      </text>
    </comment>
    <comment authorId="0" ref="F6135">
      <text>
        <t xml:space="preserve">Please enter values as a comma separated list. For example: XX, YY, ZZ</t>
      </text>
    </comment>
    <comment authorId="0" ref="H6135">
      <text>
        <t xml:space="preserve">Please enter values as a comma separated list. For example: XX, YY, ZZ</t>
      </text>
    </comment>
    <comment authorId="0" ref="I6135">
      <text>
        <t xml:space="preserve">Please enter values as a comma separated list. For example: XX, YY, ZZ</t>
      </text>
    </comment>
    <comment authorId="0" ref="J6135">
      <text>
        <t xml:space="preserve">Please enter values as a comma separated list. For example: XX, YY, ZZ</t>
      </text>
    </comment>
    <comment authorId="0" ref="E6136">
      <text>
        <t xml:space="preserve">Please enter values as a comma separated list. For example: XX, YY, ZZ</t>
      </text>
    </comment>
    <comment authorId="0" ref="F6136">
      <text>
        <t xml:space="preserve">Please enter values as a comma separated list. For example: XX, YY, ZZ</t>
      </text>
    </comment>
    <comment authorId="0" ref="H6136">
      <text>
        <t xml:space="preserve">Please enter values as a comma separated list. For example: XX, YY, ZZ</t>
      </text>
    </comment>
    <comment authorId="0" ref="I6136">
      <text>
        <t xml:space="preserve">Please enter values as a comma separated list. For example: XX, YY, ZZ</t>
      </text>
    </comment>
    <comment authorId="0" ref="J6136">
      <text>
        <t xml:space="preserve">Please enter values as a comma separated list. For example: XX, YY, ZZ</t>
      </text>
    </comment>
    <comment authorId="0" ref="E6137">
      <text>
        <t xml:space="preserve">Please enter values as a comma separated list. For example: XX, YY, ZZ</t>
      </text>
    </comment>
    <comment authorId="0" ref="F6137">
      <text>
        <t xml:space="preserve">Please enter values as a comma separated list. For example: XX, YY, ZZ</t>
      </text>
    </comment>
    <comment authorId="0" ref="H6137">
      <text>
        <t xml:space="preserve">Please enter values as a comma separated list. For example: XX, YY, ZZ</t>
      </text>
    </comment>
    <comment authorId="0" ref="I6137">
      <text>
        <t xml:space="preserve">Please enter values as a comma separated list. For example: XX, YY, ZZ</t>
      </text>
    </comment>
    <comment authorId="0" ref="J6137">
      <text>
        <t xml:space="preserve">Please enter values as a comma separated list. For example: XX, YY, ZZ</t>
      </text>
    </comment>
    <comment authorId="0" ref="E6138">
      <text>
        <t xml:space="preserve">Please enter values as a comma separated list. For example: XX, YY, ZZ</t>
      </text>
    </comment>
    <comment authorId="0" ref="F6138">
      <text>
        <t xml:space="preserve">Please enter values as a comma separated list. For example: XX, YY, ZZ</t>
      </text>
    </comment>
    <comment authorId="0" ref="H6138">
      <text>
        <t xml:space="preserve">Please enter values as a comma separated list. For example: XX, YY, ZZ</t>
      </text>
    </comment>
    <comment authorId="0" ref="I6138">
      <text>
        <t xml:space="preserve">Please enter values as a comma separated list. For example: XX, YY, ZZ</t>
      </text>
    </comment>
    <comment authorId="0" ref="J6138">
      <text>
        <t xml:space="preserve">Please enter values as a comma separated list. For example: XX, YY, ZZ</t>
      </text>
    </comment>
    <comment authorId="0" ref="E6139">
      <text>
        <t xml:space="preserve">Please enter values as a comma separated list. For example: XX, YY, ZZ</t>
      </text>
    </comment>
    <comment authorId="0" ref="F6139">
      <text>
        <t xml:space="preserve">Please enter values as a comma separated list. For example: XX, YY, ZZ</t>
      </text>
    </comment>
    <comment authorId="0" ref="H6139">
      <text>
        <t xml:space="preserve">Please enter values as a comma separated list. For example: XX, YY, ZZ</t>
      </text>
    </comment>
    <comment authorId="0" ref="I6139">
      <text>
        <t xml:space="preserve">Please enter values as a comma separated list. For example: XX, YY, ZZ</t>
      </text>
    </comment>
    <comment authorId="0" ref="J6139">
      <text>
        <t xml:space="preserve">Please enter values as a comma separated list. For example: XX, YY, ZZ</t>
      </text>
    </comment>
    <comment authorId="0" ref="E6140">
      <text>
        <t xml:space="preserve">Please enter values as a comma separated list. For example: XX, YY, ZZ</t>
      </text>
    </comment>
    <comment authorId="0" ref="F6140">
      <text>
        <t xml:space="preserve">Please enter values as a comma separated list. For example: XX, YY, ZZ</t>
      </text>
    </comment>
    <comment authorId="0" ref="H6140">
      <text>
        <t xml:space="preserve">Please enter values as a comma separated list. For example: XX, YY, ZZ</t>
      </text>
    </comment>
    <comment authorId="0" ref="I6140">
      <text>
        <t xml:space="preserve">Please enter values as a comma separated list. For example: XX, YY, ZZ</t>
      </text>
    </comment>
    <comment authorId="0" ref="J6140">
      <text>
        <t xml:space="preserve">Please enter values as a comma separated list. For example: XX, YY, ZZ</t>
      </text>
    </comment>
    <comment authorId="0" ref="E6141">
      <text>
        <t xml:space="preserve">Please enter values as a comma separated list. For example: XX, YY, ZZ</t>
      </text>
    </comment>
    <comment authorId="0" ref="F6141">
      <text>
        <t xml:space="preserve">Please enter values as a comma separated list. For example: XX, YY, ZZ</t>
      </text>
    </comment>
    <comment authorId="0" ref="H6141">
      <text>
        <t xml:space="preserve">Please enter values as a comma separated list. For example: XX, YY, ZZ</t>
      </text>
    </comment>
    <comment authorId="0" ref="I6141">
      <text>
        <t xml:space="preserve">Please enter values as a comma separated list. For example: XX, YY, ZZ</t>
      </text>
    </comment>
    <comment authorId="0" ref="J6141">
      <text>
        <t xml:space="preserve">Please enter values as a comma separated list. For example: XX, YY, ZZ</t>
      </text>
    </comment>
    <comment authorId="0" ref="E6142">
      <text>
        <t xml:space="preserve">Please enter values as a comma separated list. For example: XX, YY, ZZ</t>
      </text>
    </comment>
    <comment authorId="0" ref="F6142">
      <text>
        <t xml:space="preserve">Please enter values as a comma separated list. For example: XX, YY, ZZ</t>
      </text>
    </comment>
    <comment authorId="0" ref="H6142">
      <text>
        <t xml:space="preserve">Please enter values as a comma separated list. For example: XX, YY, ZZ</t>
      </text>
    </comment>
    <comment authorId="0" ref="I6142">
      <text>
        <t xml:space="preserve">Please enter values as a comma separated list. For example: XX, YY, ZZ</t>
      </text>
    </comment>
    <comment authorId="0" ref="J6142">
      <text>
        <t xml:space="preserve">Please enter values as a comma separated list. For example: XX, YY, ZZ</t>
      </text>
    </comment>
    <comment authorId="0" ref="E6143">
      <text>
        <t xml:space="preserve">Please enter values as a comma separated list. For example: XX, YY, ZZ</t>
      </text>
    </comment>
    <comment authorId="0" ref="F6143">
      <text>
        <t xml:space="preserve">Please enter values as a comma separated list. For example: XX, YY, ZZ</t>
      </text>
    </comment>
    <comment authorId="0" ref="H6143">
      <text>
        <t xml:space="preserve">Please enter values as a comma separated list. For example: XX, YY, ZZ</t>
      </text>
    </comment>
    <comment authorId="0" ref="I6143">
      <text>
        <t xml:space="preserve">Please enter values as a comma separated list. For example: XX, YY, ZZ</t>
      </text>
    </comment>
    <comment authorId="0" ref="J6143">
      <text>
        <t xml:space="preserve">Please enter values as a comma separated list. For example: XX, YY, ZZ</t>
      </text>
    </comment>
    <comment authorId="0" ref="E6144">
      <text>
        <t xml:space="preserve">Please enter values as a comma separated list. For example: XX, YY, ZZ</t>
      </text>
    </comment>
    <comment authorId="0" ref="F6144">
      <text>
        <t xml:space="preserve">Please enter values as a comma separated list. For example: XX, YY, ZZ</t>
      </text>
    </comment>
    <comment authorId="0" ref="H6144">
      <text>
        <t xml:space="preserve">Please enter values as a comma separated list. For example: XX, YY, ZZ</t>
      </text>
    </comment>
    <comment authorId="0" ref="I6144">
      <text>
        <t xml:space="preserve">Please enter values as a comma separated list. For example: XX, YY, ZZ</t>
      </text>
    </comment>
    <comment authorId="0" ref="J6144">
      <text>
        <t xml:space="preserve">Please enter values as a comma separated list. For example: XX, YY, ZZ</t>
      </text>
    </comment>
    <comment authorId="0" ref="E6145">
      <text>
        <t xml:space="preserve">Please enter values as a comma separated list. For example: XX, YY, ZZ</t>
      </text>
    </comment>
    <comment authorId="0" ref="F6145">
      <text>
        <t xml:space="preserve">Please enter values as a comma separated list. For example: XX, YY, ZZ</t>
      </text>
    </comment>
    <comment authorId="0" ref="H6145">
      <text>
        <t xml:space="preserve">Please enter values as a comma separated list. For example: XX, YY, ZZ</t>
      </text>
    </comment>
    <comment authorId="0" ref="I6145">
      <text>
        <t xml:space="preserve">Please enter values as a comma separated list. For example: XX, YY, ZZ</t>
      </text>
    </comment>
    <comment authorId="0" ref="J6145">
      <text>
        <t xml:space="preserve">Please enter values as a comma separated list. For example: XX, YY, ZZ</t>
      </text>
    </comment>
    <comment authorId="0" ref="E6146">
      <text>
        <t xml:space="preserve">Please enter values as a comma separated list. For example: XX, YY, ZZ</t>
      </text>
    </comment>
    <comment authorId="0" ref="F6146">
      <text>
        <t xml:space="preserve">Please enter values as a comma separated list. For example: XX, YY, ZZ</t>
      </text>
    </comment>
    <comment authorId="0" ref="H6146">
      <text>
        <t xml:space="preserve">Please enter values as a comma separated list. For example: XX, YY, ZZ</t>
      </text>
    </comment>
    <comment authorId="0" ref="I6146">
      <text>
        <t xml:space="preserve">Please enter values as a comma separated list. For example: XX, YY, ZZ</t>
      </text>
    </comment>
    <comment authorId="0" ref="J6146">
      <text>
        <t xml:space="preserve">Please enter values as a comma separated list. For example: XX, YY, ZZ</t>
      </text>
    </comment>
    <comment authorId="0" ref="E6147">
      <text>
        <t xml:space="preserve">Please enter values as a comma separated list. For example: XX, YY, ZZ</t>
      </text>
    </comment>
    <comment authorId="0" ref="F6147">
      <text>
        <t xml:space="preserve">Please enter values as a comma separated list. For example: XX, YY, ZZ</t>
      </text>
    </comment>
    <comment authorId="0" ref="H6147">
      <text>
        <t xml:space="preserve">Please enter values as a comma separated list. For example: XX, YY, ZZ</t>
      </text>
    </comment>
    <comment authorId="0" ref="I6147">
      <text>
        <t xml:space="preserve">Please enter values as a comma separated list. For example: XX, YY, ZZ</t>
      </text>
    </comment>
    <comment authorId="0" ref="J6147">
      <text>
        <t xml:space="preserve">Please enter values as a comma separated list. For example: XX, YY, ZZ</t>
      </text>
    </comment>
    <comment authorId="0" ref="E6148">
      <text>
        <t xml:space="preserve">Please enter values as a comma separated list. For example: XX, YY, ZZ</t>
      </text>
    </comment>
    <comment authorId="0" ref="F6148">
      <text>
        <t xml:space="preserve">Please enter values as a comma separated list. For example: XX, YY, ZZ</t>
      </text>
    </comment>
    <comment authorId="0" ref="H6148">
      <text>
        <t xml:space="preserve">Please enter values as a comma separated list. For example: XX, YY, ZZ</t>
      </text>
    </comment>
    <comment authorId="0" ref="I6148">
      <text>
        <t xml:space="preserve">Please enter values as a comma separated list. For example: XX, YY, ZZ</t>
      </text>
    </comment>
    <comment authorId="0" ref="J6148">
      <text>
        <t xml:space="preserve">Please enter values as a comma separated list. For example: XX, YY, ZZ</t>
      </text>
    </comment>
    <comment authorId="0" ref="E6149">
      <text>
        <t xml:space="preserve">Please enter values as a comma separated list. For example: XX, YY, ZZ</t>
      </text>
    </comment>
    <comment authorId="0" ref="F6149">
      <text>
        <t xml:space="preserve">Please enter values as a comma separated list. For example: XX, YY, ZZ</t>
      </text>
    </comment>
    <comment authorId="0" ref="H6149">
      <text>
        <t xml:space="preserve">Please enter values as a comma separated list. For example: XX, YY, ZZ</t>
      </text>
    </comment>
    <comment authorId="0" ref="I6149">
      <text>
        <t xml:space="preserve">Please enter values as a comma separated list. For example: XX, YY, ZZ</t>
      </text>
    </comment>
    <comment authorId="0" ref="J6149">
      <text>
        <t xml:space="preserve">Please enter values as a comma separated list. For example: XX, YY, ZZ</t>
      </text>
    </comment>
    <comment authorId="0" ref="E6150">
      <text>
        <t xml:space="preserve">Please enter values as a comma separated list. For example: XX, YY, ZZ</t>
      </text>
    </comment>
    <comment authorId="0" ref="F6150">
      <text>
        <t xml:space="preserve">Please enter values as a comma separated list. For example: XX, YY, ZZ</t>
      </text>
    </comment>
    <comment authorId="0" ref="H6150">
      <text>
        <t xml:space="preserve">Please enter values as a comma separated list. For example: XX, YY, ZZ</t>
      </text>
    </comment>
    <comment authorId="0" ref="I6150">
      <text>
        <t xml:space="preserve">Please enter values as a comma separated list. For example: XX, YY, ZZ</t>
      </text>
    </comment>
    <comment authorId="0" ref="J6150">
      <text>
        <t xml:space="preserve">Please enter values as a comma separated list. For example: XX, YY, ZZ</t>
      </text>
    </comment>
    <comment authorId="0" ref="E6151">
      <text>
        <t xml:space="preserve">Please enter values as a comma separated list. For example: XX, YY, ZZ</t>
      </text>
    </comment>
    <comment authorId="0" ref="F6151">
      <text>
        <t xml:space="preserve">Please enter values as a comma separated list. For example: XX, YY, ZZ</t>
      </text>
    </comment>
    <comment authorId="0" ref="H6151">
      <text>
        <t xml:space="preserve">Please enter values as a comma separated list. For example: XX, YY, ZZ</t>
      </text>
    </comment>
    <comment authorId="0" ref="I6151">
      <text>
        <t xml:space="preserve">Please enter values as a comma separated list. For example: XX, YY, ZZ</t>
      </text>
    </comment>
    <comment authorId="0" ref="J6151">
      <text>
        <t xml:space="preserve">Please enter values as a comma separated list. For example: XX, YY, ZZ</t>
      </text>
    </comment>
    <comment authorId="0" ref="E6152">
      <text>
        <t xml:space="preserve">Please enter values as a comma separated list. For example: XX, YY, ZZ</t>
      </text>
    </comment>
    <comment authorId="0" ref="F6152">
      <text>
        <t xml:space="preserve">Please enter values as a comma separated list. For example: XX, YY, ZZ</t>
      </text>
    </comment>
    <comment authorId="0" ref="H6152">
      <text>
        <t xml:space="preserve">Please enter values as a comma separated list. For example: XX, YY, ZZ</t>
      </text>
    </comment>
    <comment authorId="0" ref="I6152">
      <text>
        <t xml:space="preserve">Please enter values as a comma separated list. For example: XX, YY, ZZ</t>
      </text>
    </comment>
    <comment authorId="0" ref="J6152">
      <text>
        <t xml:space="preserve">Please enter values as a comma separated list. For example: XX, YY, ZZ</t>
      </text>
    </comment>
    <comment authorId="0" ref="E6153">
      <text>
        <t xml:space="preserve">Please enter values as a comma separated list. For example: XX, YY, ZZ</t>
      </text>
    </comment>
    <comment authorId="0" ref="F6153">
      <text>
        <t xml:space="preserve">Please enter values as a comma separated list. For example: XX, YY, ZZ</t>
      </text>
    </comment>
    <comment authorId="0" ref="H6153">
      <text>
        <t xml:space="preserve">Please enter values as a comma separated list. For example: XX, YY, ZZ</t>
      </text>
    </comment>
    <comment authorId="0" ref="I6153">
      <text>
        <t xml:space="preserve">Please enter values as a comma separated list. For example: XX, YY, ZZ</t>
      </text>
    </comment>
    <comment authorId="0" ref="J6153">
      <text>
        <t xml:space="preserve">Please enter values as a comma separated list. For example: XX, YY, ZZ</t>
      </text>
    </comment>
    <comment authorId="0" ref="E6154">
      <text>
        <t xml:space="preserve">Please enter values as a comma separated list. For example: XX, YY, ZZ</t>
      </text>
    </comment>
    <comment authorId="0" ref="F6154">
      <text>
        <t xml:space="preserve">Please enter values as a comma separated list. For example: XX, YY, ZZ</t>
      </text>
    </comment>
    <comment authorId="0" ref="H6154">
      <text>
        <t xml:space="preserve">Please enter values as a comma separated list. For example: XX, YY, ZZ</t>
      </text>
    </comment>
    <comment authorId="0" ref="I6154">
      <text>
        <t xml:space="preserve">Please enter values as a comma separated list. For example: XX, YY, ZZ</t>
      </text>
    </comment>
    <comment authorId="0" ref="J6154">
      <text>
        <t xml:space="preserve">Please enter values as a comma separated list. For example: XX, YY, ZZ</t>
      </text>
    </comment>
    <comment authorId="0" ref="E6155">
      <text>
        <t xml:space="preserve">Please enter values as a comma separated list. For example: XX, YY, ZZ</t>
      </text>
    </comment>
    <comment authorId="0" ref="F6155">
      <text>
        <t xml:space="preserve">Please enter values as a comma separated list. For example: XX, YY, ZZ</t>
      </text>
    </comment>
    <comment authorId="0" ref="H6155">
      <text>
        <t xml:space="preserve">Please enter values as a comma separated list. For example: XX, YY, ZZ</t>
      </text>
    </comment>
    <comment authorId="0" ref="I6155">
      <text>
        <t xml:space="preserve">Please enter values as a comma separated list. For example: XX, YY, ZZ</t>
      </text>
    </comment>
    <comment authorId="0" ref="J6155">
      <text>
        <t xml:space="preserve">Please enter values as a comma separated list. For example: XX, YY, ZZ</t>
      </text>
    </comment>
    <comment authorId="0" ref="E6156">
      <text>
        <t xml:space="preserve">Please enter values as a comma separated list. For example: XX, YY, ZZ</t>
      </text>
    </comment>
    <comment authorId="0" ref="F6156">
      <text>
        <t xml:space="preserve">Please enter values as a comma separated list. For example: XX, YY, ZZ</t>
      </text>
    </comment>
    <comment authorId="0" ref="H6156">
      <text>
        <t xml:space="preserve">Please enter values as a comma separated list. For example: XX, YY, ZZ</t>
      </text>
    </comment>
    <comment authorId="0" ref="I6156">
      <text>
        <t xml:space="preserve">Please enter values as a comma separated list. For example: XX, YY, ZZ</t>
      </text>
    </comment>
    <comment authorId="0" ref="J6156">
      <text>
        <t xml:space="preserve">Please enter values as a comma separated list. For example: XX, YY, ZZ</t>
      </text>
    </comment>
    <comment authorId="0" ref="E6157">
      <text>
        <t xml:space="preserve">Please enter values as a comma separated list. For example: XX, YY, ZZ</t>
      </text>
    </comment>
    <comment authorId="0" ref="F6157">
      <text>
        <t xml:space="preserve">Please enter values as a comma separated list. For example: XX, YY, ZZ</t>
      </text>
    </comment>
    <comment authorId="0" ref="H6157">
      <text>
        <t xml:space="preserve">Please enter values as a comma separated list. For example: XX, YY, ZZ</t>
      </text>
    </comment>
    <comment authorId="0" ref="I6157">
      <text>
        <t xml:space="preserve">Please enter values as a comma separated list. For example: XX, YY, ZZ</t>
      </text>
    </comment>
    <comment authorId="0" ref="J6157">
      <text>
        <t xml:space="preserve">Please enter values as a comma separated list. For example: XX, YY, ZZ</t>
      </text>
    </comment>
    <comment authorId="0" ref="E6158">
      <text>
        <t xml:space="preserve">Please enter values as a comma separated list. For example: XX, YY, ZZ</t>
      </text>
    </comment>
    <comment authorId="0" ref="F6158">
      <text>
        <t xml:space="preserve">Please enter values as a comma separated list. For example: XX, YY, ZZ</t>
      </text>
    </comment>
    <comment authorId="0" ref="H6158">
      <text>
        <t xml:space="preserve">Please enter values as a comma separated list. For example: XX, YY, ZZ</t>
      </text>
    </comment>
    <comment authorId="0" ref="I6158">
      <text>
        <t xml:space="preserve">Please enter values as a comma separated list. For example: XX, YY, ZZ</t>
      </text>
    </comment>
    <comment authorId="0" ref="J6158">
      <text>
        <t xml:space="preserve">Please enter values as a comma separated list. For example: XX, YY, ZZ</t>
      </text>
    </comment>
    <comment authorId="0" ref="E6159">
      <text>
        <t xml:space="preserve">Please enter values as a comma separated list. For example: XX, YY, ZZ</t>
      </text>
    </comment>
    <comment authorId="0" ref="F6159">
      <text>
        <t xml:space="preserve">Please enter values as a comma separated list. For example: XX, YY, ZZ</t>
      </text>
    </comment>
    <comment authorId="0" ref="H6159">
      <text>
        <t xml:space="preserve">Please enter values as a comma separated list. For example: XX, YY, ZZ</t>
      </text>
    </comment>
    <comment authorId="0" ref="I6159">
      <text>
        <t xml:space="preserve">Please enter values as a comma separated list. For example: XX, YY, ZZ</t>
      </text>
    </comment>
    <comment authorId="0" ref="J6159">
      <text>
        <t xml:space="preserve">Please enter values as a comma separated list. For example: XX, YY, ZZ</t>
      </text>
    </comment>
    <comment authorId="0" ref="E6160">
      <text>
        <t xml:space="preserve">Please enter values as a comma separated list. For example: XX, YY, ZZ</t>
      </text>
    </comment>
    <comment authorId="0" ref="F6160">
      <text>
        <t xml:space="preserve">Please enter values as a comma separated list. For example: XX, YY, ZZ</t>
      </text>
    </comment>
    <comment authorId="0" ref="H6160">
      <text>
        <t xml:space="preserve">Please enter values as a comma separated list. For example: XX, YY, ZZ</t>
      </text>
    </comment>
    <comment authorId="0" ref="I6160">
      <text>
        <t xml:space="preserve">Please enter values as a comma separated list. For example: XX, YY, ZZ</t>
      </text>
    </comment>
    <comment authorId="0" ref="J6160">
      <text>
        <t xml:space="preserve">Please enter values as a comma separated list. For example: XX, YY, ZZ</t>
      </text>
    </comment>
    <comment authorId="0" ref="E6161">
      <text>
        <t xml:space="preserve">Please enter values as a comma separated list. For example: XX, YY, ZZ</t>
      </text>
    </comment>
    <comment authorId="0" ref="F6161">
      <text>
        <t xml:space="preserve">Please enter values as a comma separated list. For example: XX, YY, ZZ</t>
      </text>
    </comment>
    <comment authorId="0" ref="H6161">
      <text>
        <t xml:space="preserve">Please enter values as a comma separated list. For example: XX, YY, ZZ</t>
      </text>
    </comment>
    <comment authorId="0" ref="I6161">
      <text>
        <t xml:space="preserve">Please enter values as a comma separated list. For example: XX, YY, ZZ</t>
      </text>
    </comment>
    <comment authorId="0" ref="J6161">
      <text>
        <t xml:space="preserve">Please enter values as a comma separated list. For example: XX, YY, ZZ</t>
      </text>
    </comment>
    <comment authorId="0" ref="E6162">
      <text>
        <t xml:space="preserve">Please enter values as a comma separated list. For example: XX, YY, ZZ</t>
      </text>
    </comment>
    <comment authorId="0" ref="F6162">
      <text>
        <t xml:space="preserve">Please enter values as a comma separated list. For example: XX, YY, ZZ</t>
      </text>
    </comment>
    <comment authorId="0" ref="H6162">
      <text>
        <t xml:space="preserve">Please enter values as a comma separated list. For example: XX, YY, ZZ</t>
      </text>
    </comment>
    <comment authorId="0" ref="I6162">
      <text>
        <t xml:space="preserve">Please enter values as a comma separated list. For example: XX, YY, ZZ</t>
      </text>
    </comment>
    <comment authorId="0" ref="J6162">
      <text>
        <t xml:space="preserve">Please enter values as a comma separated list. For example: XX, YY, ZZ</t>
      </text>
    </comment>
    <comment authorId="0" ref="E6163">
      <text>
        <t xml:space="preserve">Please enter values as a comma separated list. For example: XX, YY, ZZ</t>
      </text>
    </comment>
    <comment authorId="0" ref="F6163">
      <text>
        <t xml:space="preserve">Please enter values as a comma separated list. For example: XX, YY, ZZ</t>
      </text>
    </comment>
    <comment authorId="0" ref="H6163">
      <text>
        <t xml:space="preserve">Please enter values as a comma separated list. For example: XX, YY, ZZ</t>
      </text>
    </comment>
    <comment authorId="0" ref="I6163">
      <text>
        <t xml:space="preserve">Please enter values as a comma separated list. For example: XX, YY, ZZ</t>
      </text>
    </comment>
    <comment authorId="0" ref="J6163">
      <text>
        <t xml:space="preserve">Please enter values as a comma separated list. For example: XX, YY, ZZ</t>
      </text>
    </comment>
    <comment authorId="0" ref="E6164">
      <text>
        <t xml:space="preserve">Please enter values as a comma separated list. For example: XX, YY, ZZ</t>
      </text>
    </comment>
    <comment authorId="0" ref="F6164">
      <text>
        <t xml:space="preserve">Please enter values as a comma separated list. For example: XX, YY, ZZ</t>
      </text>
    </comment>
    <comment authorId="0" ref="H6164">
      <text>
        <t xml:space="preserve">Please enter values as a comma separated list. For example: XX, YY, ZZ</t>
      </text>
    </comment>
    <comment authorId="0" ref="I6164">
      <text>
        <t xml:space="preserve">Please enter values as a comma separated list. For example: XX, YY, ZZ</t>
      </text>
    </comment>
    <comment authorId="0" ref="J6164">
      <text>
        <t xml:space="preserve">Please enter values as a comma separated list. For example: XX, YY, ZZ</t>
      </text>
    </comment>
    <comment authorId="0" ref="E6165">
      <text>
        <t xml:space="preserve">Please enter values as a comma separated list. For example: XX, YY, ZZ</t>
      </text>
    </comment>
    <comment authorId="0" ref="F6165">
      <text>
        <t xml:space="preserve">Please enter values as a comma separated list. For example: XX, YY, ZZ</t>
      </text>
    </comment>
    <comment authorId="0" ref="H6165">
      <text>
        <t xml:space="preserve">Please enter values as a comma separated list. For example: XX, YY, ZZ</t>
      </text>
    </comment>
    <comment authorId="0" ref="I6165">
      <text>
        <t xml:space="preserve">Please enter values as a comma separated list. For example: XX, YY, ZZ</t>
      </text>
    </comment>
    <comment authorId="0" ref="J6165">
      <text>
        <t xml:space="preserve">Please enter values as a comma separated list. For example: XX, YY, ZZ</t>
      </text>
    </comment>
    <comment authorId="0" ref="E6166">
      <text>
        <t xml:space="preserve">Please enter values as a comma separated list. For example: XX, YY, ZZ</t>
      </text>
    </comment>
    <comment authorId="0" ref="F6166">
      <text>
        <t xml:space="preserve">Please enter values as a comma separated list. For example: XX, YY, ZZ</t>
      </text>
    </comment>
    <comment authorId="0" ref="H6166">
      <text>
        <t xml:space="preserve">Please enter values as a comma separated list. For example: XX, YY, ZZ</t>
      </text>
    </comment>
    <comment authorId="0" ref="I6166">
      <text>
        <t xml:space="preserve">Please enter values as a comma separated list. For example: XX, YY, ZZ</t>
      </text>
    </comment>
    <comment authorId="0" ref="J6166">
      <text>
        <t xml:space="preserve">Please enter values as a comma separated list. For example: XX, YY, ZZ</t>
      </text>
    </comment>
    <comment authorId="0" ref="E6167">
      <text>
        <t xml:space="preserve">Please enter values as a comma separated list. For example: XX, YY, ZZ</t>
      </text>
    </comment>
    <comment authorId="0" ref="F6167">
      <text>
        <t xml:space="preserve">Please enter values as a comma separated list. For example: XX, YY, ZZ</t>
      </text>
    </comment>
    <comment authorId="0" ref="H6167">
      <text>
        <t xml:space="preserve">Please enter values as a comma separated list. For example: XX, YY, ZZ</t>
      </text>
    </comment>
    <comment authorId="0" ref="I6167">
      <text>
        <t xml:space="preserve">Please enter values as a comma separated list. For example: XX, YY, ZZ</t>
      </text>
    </comment>
    <comment authorId="0" ref="J6167">
      <text>
        <t xml:space="preserve">Please enter values as a comma separated list. For example: XX, YY, ZZ</t>
      </text>
    </comment>
    <comment authorId="0" ref="E6168">
      <text>
        <t xml:space="preserve">Please enter values as a comma separated list. For example: XX, YY, ZZ</t>
      </text>
    </comment>
    <comment authorId="0" ref="F6168">
      <text>
        <t xml:space="preserve">Please enter values as a comma separated list. For example: XX, YY, ZZ</t>
      </text>
    </comment>
    <comment authorId="0" ref="H6168">
      <text>
        <t xml:space="preserve">Please enter values as a comma separated list. For example: XX, YY, ZZ</t>
      </text>
    </comment>
    <comment authorId="0" ref="I6168">
      <text>
        <t xml:space="preserve">Please enter values as a comma separated list. For example: XX, YY, ZZ</t>
      </text>
    </comment>
    <comment authorId="0" ref="J6168">
      <text>
        <t xml:space="preserve">Please enter values as a comma separated list. For example: XX, YY, ZZ</t>
      </text>
    </comment>
    <comment authorId="0" ref="E6169">
      <text>
        <t xml:space="preserve">Please enter values as a comma separated list. For example: XX, YY, ZZ</t>
      </text>
    </comment>
    <comment authorId="0" ref="F6169">
      <text>
        <t xml:space="preserve">Please enter values as a comma separated list. For example: XX, YY, ZZ</t>
      </text>
    </comment>
    <comment authorId="0" ref="H6169">
      <text>
        <t xml:space="preserve">Please enter values as a comma separated list. For example: XX, YY, ZZ</t>
      </text>
    </comment>
    <comment authorId="0" ref="I6169">
      <text>
        <t xml:space="preserve">Please enter values as a comma separated list. For example: XX, YY, ZZ</t>
      </text>
    </comment>
    <comment authorId="0" ref="J6169">
      <text>
        <t xml:space="preserve">Please enter values as a comma separated list. For example: XX, YY, ZZ</t>
      </text>
    </comment>
    <comment authorId="0" ref="E6170">
      <text>
        <t xml:space="preserve">Please enter values as a comma separated list. For example: XX, YY, ZZ</t>
      </text>
    </comment>
    <comment authorId="0" ref="F6170">
      <text>
        <t xml:space="preserve">Please enter values as a comma separated list. For example: XX, YY, ZZ</t>
      </text>
    </comment>
    <comment authorId="0" ref="H6170">
      <text>
        <t xml:space="preserve">Please enter values as a comma separated list. For example: XX, YY, ZZ</t>
      </text>
    </comment>
    <comment authorId="0" ref="I6170">
      <text>
        <t xml:space="preserve">Please enter values as a comma separated list. For example: XX, YY, ZZ</t>
      </text>
    </comment>
    <comment authorId="0" ref="J6170">
      <text>
        <t xml:space="preserve">Please enter values as a comma separated list. For example: XX, YY, ZZ</t>
      </text>
    </comment>
    <comment authorId="0" ref="E6171">
      <text>
        <t xml:space="preserve">Please enter values as a comma separated list. For example: XX, YY, ZZ</t>
      </text>
    </comment>
    <comment authorId="0" ref="F6171">
      <text>
        <t xml:space="preserve">Please enter values as a comma separated list. For example: XX, YY, ZZ</t>
      </text>
    </comment>
    <comment authorId="0" ref="H6171">
      <text>
        <t xml:space="preserve">Please enter values as a comma separated list. For example: XX, YY, ZZ</t>
      </text>
    </comment>
    <comment authorId="0" ref="I6171">
      <text>
        <t xml:space="preserve">Please enter values as a comma separated list. For example: XX, YY, ZZ</t>
      </text>
    </comment>
    <comment authorId="0" ref="J6171">
      <text>
        <t xml:space="preserve">Please enter values as a comma separated list. For example: XX, YY, ZZ</t>
      </text>
    </comment>
    <comment authorId="0" ref="E6172">
      <text>
        <t xml:space="preserve">Please enter values as a comma separated list. For example: XX, YY, ZZ</t>
      </text>
    </comment>
    <comment authorId="0" ref="F6172">
      <text>
        <t xml:space="preserve">Please enter values as a comma separated list. For example: XX, YY, ZZ</t>
      </text>
    </comment>
    <comment authorId="0" ref="H6172">
      <text>
        <t xml:space="preserve">Please enter values as a comma separated list. For example: XX, YY, ZZ</t>
      </text>
    </comment>
    <comment authorId="0" ref="I6172">
      <text>
        <t xml:space="preserve">Please enter values as a comma separated list. For example: XX, YY, ZZ</t>
      </text>
    </comment>
    <comment authorId="0" ref="J6172">
      <text>
        <t xml:space="preserve">Please enter values as a comma separated list. For example: XX, YY, ZZ</t>
      </text>
    </comment>
    <comment authorId="0" ref="E6173">
      <text>
        <t xml:space="preserve">Please enter values as a comma separated list. For example: XX, YY, ZZ</t>
      </text>
    </comment>
    <comment authorId="0" ref="F6173">
      <text>
        <t xml:space="preserve">Please enter values as a comma separated list. For example: XX, YY, ZZ</t>
      </text>
    </comment>
    <comment authorId="0" ref="H6173">
      <text>
        <t xml:space="preserve">Please enter values as a comma separated list. For example: XX, YY, ZZ</t>
      </text>
    </comment>
    <comment authorId="0" ref="I6173">
      <text>
        <t xml:space="preserve">Please enter values as a comma separated list. For example: XX, YY, ZZ</t>
      </text>
    </comment>
    <comment authorId="0" ref="J6173">
      <text>
        <t xml:space="preserve">Please enter values as a comma separated list. For example: XX, YY, ZZ</t>
      </text>
    </comment>
    <comment authorId="0" ref="E6174">
      <text>
        <t xml:space="preserve">Please enter values as a comma separated list. For example: XX, YY, ZZ</t>
      </text>
    </comment>
    <comment authorId="0" ref="F6174">
      <text>
        <t xml:space="preserve">Please enter values as a comma separated list. For example: XX, YY, ZZ</t>
      </text>
    </comment>
    <comment authorId="0" ref="H6174">
      <text>
        <t xml:space="preserve">Please enter values as a comma separated list. For example: XX, YY, ZZ</t>
      </text>
    </comment>
    <comment authorId="0" ref="I6174">
      <text>
        <t xml:space="preserve">Please enter values as a comma separated list. For example: XX, YY, ZZ</t>
      </text>
    </comment>
    <comment authorId="0" ref="J6174">
      <text>
        <t xml:space="preserve">Please enter values as a comma separated list. For example: XX, YY, ZZ</t>
      </text>
    </comment>
    <comment authorId="0" ref="E6175">
      <text>
        <t xml:space="preserve">Please enter values as a comma separated list. For example: XX, YY, ZZ</t>
      </text>
    </comment>
    <comment authorId="0" ref="F6175">
      <text>
        <t xml:space="preserve">Please enter values as a comma separated list. For example: XX, YY, ZZ</t>
      </text>
    </comment>
    <comment authorId="0" ref="H6175">
      <text>
        <t xml:space="preserve">Please enter values as a comma separated list. For example: XX, YY, ZZ</t>
      </text>
    </comment>
    <comment authorId="0" ref="I6175">
      <text>
        <t xml:space="preserve">Please enter values as a comma separated list. For example: XX, YY, ZZ</t>
      </text>
    </comment>
    <comment authorId="0" ref="J6175">
      <text>
        <t xml:space="preserve">Please enter values as a comma separated list. For example: XX, YY, ZZ</t>
      </text>
    </comment>
    <comment authorId="0" ref="E6176">
      <text>
        <t xml:space="preserve">Please enter values as a comma separated list. For example: XX, YY, ZZ</t>
      </text>
    </comment>
    <comment authorId="0" ref="F6176">
      <text>
        <t xml:space="preserve">Please enter values as a comma separated list. For example: XX, YY, ZZ</t>
      </text>
    </comment>
    <comment authorId="0" ref="H6176">
      <text>
        <t xml:space="preserve">Please enter values as a comma separated list. For example: XX, YY, ZZ</t>
      </text>
    </comment>
    <comment authorId="0" ref="I6176">
      <text>
        <t xml:space="preserve">Please enter values as a comma separated list. For example: XX, YY, ZZ</t>
      </text>
    </comment>
    <comment authorId="0" ref="J6176">
      <text>
        <t xml:space="preserve">Please enter values as a comma separated list. For example: XX, YY, ZZ</t>
      </text>
    </comment>
    <comment authorId="0" ref="E6177">
      <text>
        <t xml:space="preserve">Please enter values as a comma separated list. For example: XX, YY, ZZ</t>
      </text>
    </comment>
    <comment authorId="0" ref="F6177">
      <text>
        <t xml:space="preserve">Please enter values as a comma separated list. For example: XX, YY, ZZ</t>
      </text>
    </comment>
    <comment authorId="0" ref="H6177">
      <text>
        <t xml:space="preserve">Please enter values as a comma separated list. For example: XX, YY, ZZ</t>
      </text>
    </comment>
    <comment authorId="0" ref="I6177">
      <text>
        <t xml:space="preserve">Please enter values as a comma separated list. For example: XX, YY, ZZ</t>
      </text>
    </comment>
    <comment authorId="0" ref="J6177">
      <text>
        <t xml:space="preserve">Please enter values as a comma separated list. For example: XX, YY, ZZ</t>
      </text>
    </comment>
    <comment authorId="0" ref="E6178">
      <text>
        <t xml:space="preserve">Please enter values as a comma separated list. For example: XX, YY, ZZ</t>
      </text>
    </comment>
    <comment authorId="0" ref="F6178">
      <text>
        <t xml:space="preserve">Please enter values as a comma separated list. For example: XX, YY, ZZ</t>
      </text>
    </comment>
    <comment authorId="0" ref="H6178">
      <text>
        <t xml:space="preserve">Please enter values as a comma separated list. For example: XX, YY, ZZ</t>
      </text>
    </comment>
    <comment authorId="0" ref="I6178">
      <text>
        <t xml:space="preserve">Please enter values as a comma separated list. For example: XX, YY, ZZ</t>
      </text>
    </comment>
    <comment authorId="0" ref="J6178">
      <text>
        <t xml:space="preserve">Please enter values as a comma separated list. For example: XX, YY, ZZ</t>
      </text>
    </comment>
    <comment authorId="0" ref="E6179">
      <text>
        <t xml:space="preserve">Please enter values as a comma separated list. For example: XX, YY, ZZ</t>
      </text>
    </comment>
    <comment authorId="0" ref="F6179">
      <text>
        <t xml:space="preserve">Please enter values as a comma separated list. For example: XX, YY, ZZ</t>
      </text>
    </comment>
    <comment authorId="0" ref="H6179">
      <text>
        <t xml:space="preserve">Please enter values as a comma separated list. For example: XX, YY, ZZ</t>
      </text>
    </comment>
    <comment authorId="0" ref="I6179">
      <text>
        <t xml:space="preserve">Please enter values as a comma separated list. For example: XX, YY, ZZ</t>
      </text>
    </comment>
    <comment authorId="0" ref="J6179">
      <text>
        <t xml:space="preserve">Please enter values as a comma separated list. For example: XX, YY, ZZ</t>
      </text>
    </comment>
    <comment authorId="0" ref="E6180">
      <text>
        <t xml:space="preserve">Please enter values as a comma separated list. For example: XX, YY, ZZ</t>
      </text>
    </comment>
    <comment authorId="0" ref="F6180">
      <text>
        <t xml:space="preserve">Please enter values as a comma separated list. For example: XX, YY, ZZ</t>
      </text>
    </comment>
    <comment authorId="0" ref="H6180">
      <text>
        <t xml:space="preserve">Please enter values as a comma separated list. For example: XX, YY, ZZ</t>
      </text>
    </comment>
    <comment authorId="0" ref="I6180">
      <text>
        <t xml:space="preserve">Please enter values as a comma separated list. For example: XX, YY, ZZ</t>
      </text>
    </comment>
    <comment authorId="0" ref="J6180">
      <text>
        <t xml:space="preserve">Please enter values as a comma separated list. For example: XX, YY, ZZ</t>
      </text>
    </comment>
    <comment authorId="0" ref="E6181">
      <text>
        <t xml:space="preserve">Please enter values as a comma separated list. For example: XX, YY, ZZ</t>
      </text>
    </comment>
    <comment authorId="0" ref="F6181">
      <text>
        <t xml:space="preserve">Please enter values as a comma separated list. For example: XX, YY, ZZ</t>
      </text>
    </comment>
    <comment authorId="0" ref="H6181">
      <text>
        <t xml:space="preserve">Please enter values as a comma separated list. For example: XX, YY, ZZ</t>
      </text>
    </comment>
    <comment authorId="0" ref="I6181">
      <text>
        <t xml:space="preserve">Please enter values as a comma separated list. For example: XX, YY, ZZ</t>
      </text>
    </comment>
    <comment authorId="0" ref="J6181">
      <text>
        <t xml:space="preserve">Please enter values as a comma separated list. For example: XX, YY, ZZ</t>
      </text>
    </comment>
    <comment authorId="0" ref="E6182">
      <text>
        <t xml:space="preserve">Please enter values as a comma separated list. For example: XX, YY, ZZ</t>
      </text>
    </comment>
    <comment authorId="0" ref="F6182">
      <text>
        <t xml:space="preserve">Please enter values as a comma separated list. For example: XX, YY, ZZ</t>
      </text>
    </comment>
    <comment authorId="0" ref="H6182">
      <text>
        <t xml:space="preserve">Please enter values as a comma separated list. For example: XX, YY, ZZ</t>
      </text>
    </comment>
    <comment authorId="0" ref="I6182">
      <text>
        <t xml:space="preserve">Please enter values as a comma separated list. For example: XX, YY, ZZ</t>
      </text>
    </comment>
    <comment authorId="0" ref="J6182">
      <text>
        <t xml:space="preserve">Please enter values as a comma separated list. For example: XX, YY, ZZ</t>
      </text>
    </comment>
    <comment authorId="0" ref="E6183">
      <text>
        <t xml:space="preserve">Please enter values as a comma separated list. For example: XX, YY, ZZ</t>
      </text>
    </comment>
    <comment authorId="0" ref="F6183">
      <text>
        <t xml:space="preserve">Please enter values as a comma separated list. For example: XX, YY, ZZ</t>
      </text>
    </comment>
    <comment authorId="0" ref="H6183">
      <text>
        <t xml:space="preserve">Please enter values as a comma separated list. For example: XX, YY, ZZ</t>
      </text>
    </comment>
    <comment authorId="0" ref="I6183">
      <text>
        <t xml:space="preserve">Please enter values as a comma separated list. For example: XX, YY, ZZ</t>
      </text>
    </comment>
    <comment authorId="0" ref="J6183">
      <text>
        <t xml:space="preserve">Please enter values as a comma separated list. For example: XX, YY, ZZ</t>
      </text>
    </comment>
    <comment authorId="0" ref="E6184">
      <text>
        <t xml:space="preserve">Please enter values as a comma separated list. For example: XX, YY, ZZ</t>
      </text>
    </comment>
    <comment authorId="0" ref="F6184">
      <text>
        <t xml:space="preserve">Please enter values as a comma separated list. For example: XX, YY, ZZ</t>
      </text>
    </comment>
    <comment authorId="0" ref="H6184">
      <text>
        <t xml:space="preserve">Please enter values as a comma separated list. For example: XX, YY, ZZ</t>
      </text>
    </comment>
    <comment authorId="0" ref="I6184">
      <text>
        <t xml:space="preserve">Please enter values as a comma separated list. For example: XX, YY, ZZ</t>
      </text>
    </comment>
    <comment authorId="0" ref="J6184">
      <text>
        <t xml:space="preserve">Please enter values as a comma separated list. For example: XX, YY, ZZ</t>
      </text>
    </comment>
    <comment authorId="0" ref="E6185">
      <text>
        <t xml:space="preserve">Please enter values as a comma separated list. For example: XX, YY, ZZ</t>
      </text>
    </comment>
    <comment authorId="0" ref="F6185">
      <text>
        <t xml:space="preserve">Please enter values as a comma separated list. For example: XX, YY, ZZ</t>
      </text>
    </comment>
    <comment authorId="0" ref="H6185">
      <text>
        <t xml:space="preserve">Please enter values as a comma separated list. For example: XX, YY, ZZ</t>
      </text>
    </comment>
    <comment authorId="0" ref="I6185">
      <text>
        <t xml:space="preserve">Please enter values as a comma separated list. For example: XX, YY, ZZ</t>
      </text>
    </comment>
    <comment authorId="0" ref="J6185">
      <text>
        <t xml:space="preserve">Please enter values as a comma separated list. For example: XX, YY, ZZ</t>
      </text>
    </comment>
    <comment authorId="0" ref="E6186">
      <text>
        <t xml:space="preserve">Please enter values as a comma separated list. For example: XX, YY, ZZ</t>
      </text>
    </comment>
    <comment authorId="0" ref="F6186">
      <text>
        <t xml:space="preserve">Please enter values as a comma separated list. For example: XX, YY, ZZ</t>
      </text>
    </comment>
    <comment authorId="0" ref="H6186">
      <text>
        <t xml:space="preserve">Please enter values as a comma separated list. For example: XX, YY, ZZ</t>
      </text>
    </comment>
    <comment authorId="0" ref="I6186">
      <text>
        <t xml:space="preserve">Please enter values as a comma separated list. For example: XX, YY, ZZ</t>
      </text>
    </comment>
    <comment authorId="0" ref="J6186">
      <text>
        <t xml:space="preserve">Please enter values as a comma separated list. For example: XX, YY, ZZ</t>
      </text>
    </comment>
    <comment authorId="0" ref="E6187">
      <text>
        <t xml:space="preserve">Please enter values as a comma separated list. For example: XX, YY, ZZ</t>
      </text>
    </comment>
    <comment authorId="0" ref="F6187">
      <text>
        <t xml:space="preserve">Please enter values as a comma separated list. For example: XX, YY, ZZ</t>
      </text>
    </comment>
    <comment authorId="0" ref="H6187">
      <text>
        <t xml:space="preserve">Please enter values as a comma separated list. For example: XX, YY, ZZ</t>
      </text>
    </comment>
    <comment authorId="0" ref="I6187">
      <text>
        <t xml:space="preserve">Please enter values as a comma separated list. For example: XX, YY, ZZ</t>
      </text>
    </comment>
    <comment authorId="0" ref="J6187">
      <text>
        <t xml:space="preserve">Please enter values as a comma separated list. For example: XX, YY, ZZ</t>
      </text>
    </comment>
    <comment authorId="0" ref="E6188">
      <text>
        <t xml:space="preserve">Please enter values as a comma separated list. For example: XX, YY, ZZ</t>
      </text>
    </comment>
    <comment authorId="0" ref="F6188">
      <text>
        <t xml:space="preserve">Please enter values as a comma separated list. For example: XX, YY, ZZ</t>
      </text>
    </comment>
    <comment authorId="0" ref="H6188">
      <text>
        <t xml:space="preserve">Please enter values as a comma separated list. For example: XX, YY, ZZ</t>
      </text>
    </comment>
    <comment authorId="0" ref="I6188">
      <text>
        <t xml:space="preserve">Please enter values as a comma separated list. For example: XX, YY, ZZ</t>
      </text>
    </comment>
    <comment authorId="0" ref="J6188">
      <text>
        <t xml:space="preserve">Please enter values as a comma separated list. For example: XX, YY, ZZ</t>
      </text>
    </comment>
    <comment authorId="0" ref="E6189">
      <text>
        <t xml:space="preserve">Please enter values as a comma separated list. For example: XX, YY, ZZ</t>
      </text>
    </comment>
    <comment authorId="0" ref="F6189">
      <text>
        <t xml:space="preserve">Please enter values as a comma separated list. For example: XX, YY, ZZ</t>
      </text>
    </comment>
    <comment authorId="0" ref="H6189">
      <text>
        <t xml:space="preserve">Please enter values as a comma separated list. For example: XX, YY, ZZ</t>
      </text>
    </comment>
    <comment authorId="0" ref="I6189">
      <text>
        <t xml:space="preserve">Please enter values as a comma separated list. For example: XX, YY, ZZ</t>
      </text>
    </comment>
    <comment authorId="0" ref="J6189">
      <text>
        <t xml:space="preserve">Please enter values as a comma separated list. For example: XX, YY, ZZ</t>
      </text>
    </comment>
    <comment authorId="0" ref="E6190">
      <text>
        <t xml:space="preserve">Please enter values as a comma separated list. For example: XX, YY, ZZ</t>
      </text>
    </comment>
    <comment authorId="0" ref="F6190">
      <text>
        <t xml:space="preserve">Please enter values as a comma separated list. For example: XX, YY, ZZ</t>
      </text>
    </comment>
    <comment authorId="0" ref="H6190">
      <text>
        <t xml:space="preserve">Please enter values as a comma separated list. For example: XX, YY, ZZ</t>
      </text>
    </comment>
    <comment authorId="0" ref="I6190">
      <text>
        <t xml:space="preserve">Please enter values as a comma separated list. For example: XX, YY, ZZ</t>
      </text>
    </comment>
    <comment authorId="0" ref="J6190">
      <text>
        <t xml:space="preserve">Please enter values as a comma separated list. For example: XX, YY, ZZ</t>
      </text>
    </comment>
    <comment authorId="0" ref="E6191">
      <text>
        <t xml:space="preserve">Please enter values as a comma separated list. For example: XX, YY, ZZ</t>
      </text>
    </comment>
    <comment authorId="0" ref="F6191">
      <text>
        <t xml:space="preserve">Please enter values as a comma separated list. For example: XX, YY, ZZ</t>
      </text>
    </comment>
    <comment authorId="0" ref="H6191">
      <text>
        <t xml:space="preserve">Please enter values as a comma separated list. For example: XX, YY, ZZ</t>
      </text>
    </comment>
    <comment authorId="0" ref="I6191">
      <text>
        <t xml:space="preserve">Please enter values as a comma separated list. For example: XX, YY, ZZ</t>
      </text>
    </comment>
    <comment authorId="0" ref="J6191">
      <text>
        <t xml:space="preserve">Please enter values as a comma separated list. For example: XX, YY, ZZ</t>
      </text>
    </comment>
    <comment authorId="0" ref="E6192">
      <text>
        <t xml:space="preserve">Please enter values as a comma separated list. For example: XX, YY, ZZ</t>
      </text>
    </comment>
    <comment authorId="0" ref="F6192">
      <text>
        <t xml:space="preserve">Please enter values as a comma separated list. For example: XX, YY, ZZ</t>
      </text>
    </comment>
    <comment authorId="0" ref="H6192">
      <text>
        <t xml:space="preserve">Please enter values as a comma separated list. For example: XX, YY, ZZ</t>
      </text>
    </comment>
    <comment authorId="0" ref="I6192">
      <text>
        <t xml:space="preserve">Please enter values as a comma separated list. For example: XX, YY, ZZ</t>
      </text>
    </comment>
    <comment authorId="0" ref="J6192">
      <text>
        <t xml:space="preserve">Please enter values as a comma separated list. For example: XX, YY, ZZ</t>
      </text>
    </comment>
    <comment authorId="0" ref="E6193">
      <text>
        <t xml:space="preserve">Please enter values as a comma separated list. For example: XX, YY, ZZ</t>
      </text>
    </comment>
    <comment authorId="0" ref="F6193">
      <text>
        <t xml:space="preserve">Please enter values as a comma separated list. For example: XX, YY, ZZ</t>
      </text>
    </comment>
    <comment authorId="0" ref="H6193">
      <text>
        <t xml:space="preserve">Please enter values as a comma separated list. For example: XX, YY, ZZ</t>
      </text>
    </comment>
    <comment authorId="0" ref="I6193">
      <text>
        <t xml:space="preserve">Please enter values as a comma separated list. For example: XX, YY, ZZ</t>
      </text>
    </comment>
    <comment authorId="0" ref="J6193">
      <text>
        <t xml:space="preserve">Please enter values as a comma separated list. For example: XX, YY, ZZ</t>
      </text>
    </comment>
    <comment authorId="0" ref="E6194">
      <text>
        <t xml:space="preserve">Please enter values as a comma separated list. For example: XX, YY, ZZ</t>
      </text>
    </comment>
    <comment authorId="0" ref="F6194">
      <text>
        <t xml:space="preserve">Please enter values as a comma separated list. For example: XX, YY, ZZ</t>
      </text>
    </comment>
    <comment authorId="0" ref="H6194">
      <text>
        <t xml:space="preserve">Please enter values as a comma separated list. For example: XX, YY, ZZ</t>
      </text>
    </comment>
    <comment authorId="0" ref="I6194">
      <text>
        <t xml:space="preserve">Please enter values as a comma separated list. For example: XX, YY, ZZ</t>
      </text>
    </comment>
    <comment authorId="0" ref="J6194">
      <text>
        <t xml:space="preserve">Please enter values as a comma separated list. For example: XX, YY, ZZ</t>
      </text>
    </comment>
    <comment authorId="0" ref="E6195">
      <text>
        <t xml:space="preserve">Please enter values as a comma separated list. For example: XX, YY, ZZ</t>
      </text>
    </comment>
    <comment authorId="0" ref="F6195">
      <text>
        <t xml:space="preserve">Please enter values as a comma separated list. For example: XX, YY, ZZ</t>
      </text>
    </comment>
    <comment authorId="0" ref="H6195">
      <text>
        <t xml:space="preserve">Please enter values as a comma separated list. For example: XX, YY, ZZ</t>
      </text>
    </comment>
    <comment authorId="0" ref="I6195">
      <text>
        <t xml:space="preserve">Please enter values as a comma separated list. For example: XX, YY, ZZ</t>
      </text>
    </comment>
    <comment authorId="0" ref="J6195">
      <text>
        <t xml:space="preserve">Please enter values as a comma separated list. For example: XX, YY, ZZ</t>
      </text>
    </comment>
    <comment authorId="0" ref="E6196">
      <text>
        <t xml:space="preserve">Please enter values as a comma separated list. For example: XX, YY, ZZ</t>
      </text>
    </comment>
    <comment authorId="0" ref="F6196">
      <text>
        <t xml:space="preserve">Please enter values as a comma separated list. For example: XX, YY, ZZ</t>
      </text>
    </comment>
    <comment authorId="0" ref="H6196">
      <text>
        <t xml:space="preserve">Please enter values as a comma separated list. For example: XX, YY, ZZ</t>
      </text>
    </comment>
    <comment authorId="0" ref="I6196">
      <text>
        <t xml:space="preserve">Please enter values as a comma separated list. For example: XX, YY, ZZ</t>
      </text>
    </comment>
    <comment authorId="0" ref="J6196">
      <text>
        <t xml:space="preserve">Please enter values as a comma separated list. For example: XX, YY, ZZ</t>
      </text>
    </comment>
    <comment authorId="0" ref="E6197">
      <text>
        <t xml:space="preserve">Please enter values as a comma separated list. For example: XX, YY, ZZ</t>
      </text>
    </comment>
    <comment authorId="0" ref="F6197">
      <text>
        <t xml:space="preserve">Please enter values as a comma separated list. For example: XX, YY, ZZ</t>
      </text>
    </comment>
    <comment authorId="0" ref="H6197">
      <text>
        <t xml:space="preserve">Please enter values as a comma separated list. For example: XX, YY, ZZ</t>
      </text>
    </comment>
    <comment authorId="0" ref="I6197">
      <text>
        <t xml:space="preserve">Please enter values as a comma separated list. For example: XX, YY, ZZ</t>
      </text>
    </comment>
    <comment authorId="0" ref="J6197">
      <text>
        <t xml:space="preserve">Please enter values as a comma separated list. For example: XX, YY, ZZ</t>
      </text>
    </comment>
    <comment authorId="0" ref="E6198">
      <text>
        <t xml:space="preserve">Please enter values as a comma separated list. For example: XX, YY, ZZ</t>
      </text>
    </comment>
    <comment authorId="0" ref="F6198">
      <text>
        <t xml:space="preserve">Please enter values as a comma separated list. For example: XX, YY, ZZ</t>
      </text>
    </comment>
    <comment authorId="0" ref="H6198">
      <text>
        <t xml:space="preserve">Please enter values as a comma separated list. For example: XX, YY, ZZ</t>
      </text>
    </comment>
    <comment authorId="0" ref="I6198">
      <text>
        <t xml:space="preserve">Please enter values as a comma separated list. For example: XX, YY, ZZ</t>
      </text>
    </comment>
    <comment authorId="0" ref="J6198">
      <text>
        <t xml:space="preserve">Please enter values as a comma separated list. For example: XX, YY, ZZ</t>
      </text>
    </comment>
    <comment authorId="0" ref="E6199">
      <text>
        <t xml:space="preserve">Please enter values as a comma separated list. For example: XX, YY, ZZ</t>
      </text>
    </comment>
    <comment authorId="0" ref="F6199">
      <text>
        <t xml:space="preserve">Please enter values as a comma separated list. For example: XX, YY, ZZ</t>
      </text>
    </comment>
    <comment authorId="0" ref="H6199">
      <text>
        <t xml:space="preserve">Please enter values as a comma separated list. For example: XX, YY, ZZ</t>
      </text>
    </comment>
    <comment authorId="0" ref="I6199">
      <text>
        <t xml:space="preserve">Please enter values as a comma separated list. For example: XX, YY, ZZ</t>
      </text>
    </comment>
    <comment authorId="0" ref="J6199">
      <text>
        <t xml:space="preserve">Please enter values as a comma separated list. For example: XX, YY, ZZ</t>
      </text>
    </comment>
    <comment authorId="0" ref="E6200">
      <text>
        <t xml:space="preserve">Please enter values as a comma separated list. For example: XX, YY, ZZ</t>
      </text>
    </comment>
    <comment authorId="0" ref="F6200">
      <text>
        <t xml:space="preserve">Please enter values as a comma separated list. For example: XX, YY, ZZ</t>
      </text>
    </comment>
    <comment authorId="0" ref="H6200">
      <text>
        <t xml:space="preserve">Please enter values as a comma separated list. For example: XX, YY, ZZ</t>
      </text>
    </comment>
    <comment authorId="0" ref="I6200">
      <text>
        <t xml:space="preserve">Please enter values as a comma separated list. For example: XX, YY, ZZ</t>
      </text>
    </comment>
    <comment authorId="0" ref="J6200">
      <text>
        <t xml:space="preserve">Please enter values as a comma separated list. For example: XX, YY, ZZ</t>
      </text>
    </comment>
    <comment authorId="0" ref="E6201">
      <text>
        <t xml:space="preserve">Please enter values as a comma separated list. For example: XX, YY, ZZ</t>
      </text>
    </comment>
    <comment authorId="0" ref="F6201">
      <text>
        <t xml:space="preserve">Please enter values as a comma separated list. For example: XX, YY, ZZ</t>
      </text>
    </comment>
    <comment authorId="0" ref="H6201">
      <text>
        <t xml:space="preserve">Please enter values as a comma separated list. For example: XX, YY, ZZ</t>
      </text>
    </comment>
    <comment authorId="0" ref="I6201">
      <text>
        <t xml:space="preserve">Please enter values as a comma separated list. For example: XX, YY, ZZ</t>
      </text>
    </comment>
    <comment authorId="0" ref="J6201">
      <text>
        <t xml:space="preserve">Please enter values as a comma separated list. For example: XX, YY, ZZ</t>
      </text>
    </comment>
    <comment authorId="0" ref="E6202">
      <text>
        <t xml:space="preserve">Please enter values as a comma separated list. For example: XX, YY, ZZ</t>
      </text>
    </comment>
    <comment authorId="0" ref="F6202">
      <text>
        <t xml:space="preserve">Please enter values as a comma separated list. For example: XX, YY, ZZ</t>
      </text>
    </comment>
    <comment authorId="0" ref="H6202">
      <text>
        <t xml:space="preserve">Please enter values as a comma separated list. For example: XX, YY, ZZ</t>
      </text>
    </comment>
    <comment authorId="0" ref="I6202">
      <text>
        <t xml:space="preserve">Please enter values as a comma separated list. For example: XX, YY, ZZ</t>
      </text>
    </comment>
    <comment authorId="0" ref="J6202">
      <text>
        <t xml:space="preserve">Please enter values as a comma separated list. For example: XX, YY, ZZ</t>
      </text>
    </comment>
    <comment authorId="0" ref="E6203">
      <text>
        <t xml:space="preserve">Please enter values as a comma separated list. For example: XX, YY, ZZ</t>
      </text>
    </comment>
    <comment authorId="0" ref="F6203">
      <text>
        <t xml:space="preserve">Please enter values as a comma separated list. For example: XX, YY, ZZ</t>
      </text>
    </comment>
    <comment authorId="0" ref="H6203">
      <text>
        <t xml:space="preserve">Please enter values as a comma separated list. For example: XX, YY, ZZ</t>
      </text>
    </comment>
    <comment authorId="0" ref="I6203">
      <text>
        <t xml:space="preserve">Please enter values as a comma separated list. For example: XX, YY, ZZ</t>
      </text>
    </comment>
    <comment authorId="0" ref="J6203">
      <text>
        <t xml:space="preserve">Please enter values as a comma separated list. For example: XX, YY, ZZ</t>
      </text>
    </comment>
    <comment authorId="0" ref="E6204">
      <text>
        <t xml:space="preserve">Please enter values as a comma separated list. For example: XX, YY, ZZ</t>
      </text>
    </comment>
    <comment authorId="0" ref="F6204">
      <text>
        <t xml:space="preserve">Please enter values as a comma separated list. For example: XX, YY, ZZ</t>
      </text>
    </comment>
    <comment authorId="0" ref="H6204">
      <text>
        <t xml:space="preserve">Please enter values as a comma separated list. For example: XX, YY, ZZ</t>
      </text>
    </comment>
    <comment authorId="0" ref="I6204">
      <text>
        <t xml:space="preserve">Please enter values as a comma separated list. For example: XX, YY, ZZ</t>
      </text>
    </comment>
    <comment authorId="0" ref="J6204">
      <text>
        <t xml:space="preserve">Please enter values as a comma separated list. For example: XX, YY, ZZ</t>
      </text>
    </comment>
    <comment authorId="0" ref="E6205">
      <text>
        <t xml:space="preserve">Please enter values as a comma separated list. For example: XX, YY, ZZ</t>
      </text>
    </comment>
    <comment authorId="0" ref="F6205">
      <text>
        <t xml:space="preserve">Please enter values as a comma separated list. For example: XX, YY, ZZ</t>
      </text>
    </comment>
    <comment authorId="0" ref="H6205">
      <text>
        <t xml:space="preserve">Please enter values as a comma separated list. For example: XX, YY, ZZ</t>
      </text>
    </comment>
    <comment authorId="0" ref="I6205">
      <text>
        <t xml:space="preserve">Please enter values as a comma separated list. For example: XX, YY, ZZ</t>
      </text>
    </comment>
    <comment authorId="0" ref="J6205">
      <text>
        <t xml:space="preserve">Please enter values as a comma separated list. For example: XX, YY, ZZ</t>
      </text>
    </comment>
    <comment authorId="0" ref="E6206">
      <text>
        <t xml:space="preserve">Please enter values as a comma separated list. For example: XX, YY, ZZ</t>
      </text>
    </comment>
    <comment authorId="0" ref="F6206">
      <text>
        <t xml:space="preserve">Please enter values as a comma separated list. For example: XX, YY, ZZ</t>
      </text>
    </comment>
    <comment authorId="0" ref="H6206">
      <text>
        <t xml:space="preserve">Please enter values as a comma separated list. For example: XX, YY, ZZ</t>
      </text>
    </comment>
    <comment authorId="0" ref="I6206">
      <text>
        <t xml:space="preserve">Please enter values as a comma separated list. For example: XX, YY, ZZ</t>
      </text>
    </comment>
    <comment authorId="0" ref="J6206">
      <text>
        <t xml:space="preserve">Please enter values as a comma separated list. For example: XX, YY, ZZ</t>
      </text>
    </comment>
    <comment authorId="0" ref="E6207">
      <text>
        <t xml:space="preserve">Please enter values as a comma separated list. For example: XX, YY, ZZ</t>
      </text>
    </comment>
    <comment authorId="0" ref="F6207">
      <text>
        <t xml:space="preserve">Please enter values as a comma separated list. For example: XX, YY, ZZ</t>
      </text>
    </comment>
    <comment authorId="0" ref="H6207">
      <text>
        <t xml:space="preserve">Please enter values as a comma separated list. For example: XX, YY, ZZ</t>
      </text>
    </comment>
    <comment authorId="0" ref="I6207">
      <text>
        <t xml:space="preserve">Please enter values as a comma separated list. For example: XX, YY, ZZ</t>
      </text>
    </comment>
    <comment authorId="0" ref="J6207">
      <text>
        <t xml:space="preserve">Please enter values as a comma separated list. For example: XX, YY, ZZ</t>
      </text>
    </comment>
    <comment authorId="0" ref="E6208">
      <text>
        <t xml:space="preserve">Please enter values as a comma separated list. For example: XX, YY, ZZ</t>
      </text>
    </comment>
    <comment authorId="0" ref="F6208">
      <text>
        <t xml:space="preserve">Please enter values as a comma separated list. For example: XX, YY, ZZ</t>
      </text>
    </comment>
    <comment authorId="0" ref="H6208">
      <text>
        <t xml:space="preserve">Please enter values as a comma separated list. For example: XX, YY, ZZ</t>
      </text>
    </comment>
    <comment authorId="0" ref="I6208">
      <text>
        <t xml:space="preserve">Please enter values as a comma separated list. For example: XX, YY, ZZ</t>
      </text>
    </comment>
    <comment authorId="0" ref="J6208">
      <text>
        <t xml:space="preserve">Please enter values as a comma separated list. For example: XX, YY, ZZ</t>
      </text>
    </comment>
    <comment authorId="0" ref="E6209">
      <text>
        <t xml:space="preserve">Please enter values as a comma separated list. For example: XX, YY, ZZ</t>
      </text>
    </comment>
    <comment authorId="0" ref="F6209">
      <text>
        <t xml:space="preserve">Please enter values as a comma separated list. For example: XX, YY, ZZ</t>
      </text>
    </comment>
    <comment authorId="0" ref="H6209">
      <text>
        <t xml:space="preserve">Please enter values as a comma separated list. For example: XX, YY, ZZ</t>
      </text>
    </comment>
    <comment authorId="0" ref="I6209">
      <text>
        <t xml:space="preserve">Please enter values as a comma separated list. For example: XX, YY, ZZ</t>
      </text>
    </comment>
    <comment authorId="0" ref="J6209">
      <text>
        <t xml:space="preserve">Please enter values as a comma separated list. For example: XX, YY, ZZ</t>
      </text>
    </comment>
    <comment authorId="0" ref="E6210">
      <text>
        <t xml:space="preserve">Please enter values as a comma separated list. For example: XX, YY, ZZ</t>
      </text>
    </comment>
    <comment authorId="0" ref="F6210">
      <text>
        <t xml:space="preserve">Please enter values as a comma separated list. For example: XX, YY, ZZ</t>
      </text>
    </comment>
    <comment authorId="0" ref="H6210">
      <text>
        <t xml:space="preserve">Please enter values as a comma separated list. For example: XX, YY, ZZ</t>
      </text>
    </comment>
    <comment authorId="0" ref="I6210">
      <text>
        <t xml:space="preserve">Please enter values as a comma separated list. For example: XX, YY, ZZ</t>
      </text>
    </comment>
    <comment authorId="0" ref="J6210">
      <text>
        <t xml:space="preserve">Please enter values as a comma separated list. For example: XX, YY, ZZ</t>
      </text>
    </comment>
    <comment authorId="0" ref="E6211">
      <text>
        <t xml:space="preserve">Please enter values as a comma separated list. For example: XX, YY, ZZ</t>
      </text>
    </comment>
    <comment authorId="0" ref="F6211">
      <text>
        <t xml:space="preserve">Please enter values as a comma separated list. For example: XX, YY, ZZ</t>
      </text>
    </comment>
    <comment authorId="0" ref="H6211">
      <text>
        <t xml:space="preserve">Please enter values as a comma separated list. For example: XX, YY, ZZ</t>
      </text>
    </comment>
    <comment authorId="0" ref="I6211">
      <text>
        <t xml:space="preserve">Please enter values as a comma separated list. For example: XX, YY, ZZ</t>
      </text>
    </comment>
    <comment authorId="0" ref="J6211">
      <text>
        <t xml:space="preserve">Please enter values as a comma separated list. For example: XX, YY, ZZ</t>
      </text>
    </comment>
    <comment authorId="0" ref="E6212">
      <text>
        <t xml:space="preserve">Please enter values as a comma separated list. For example: XX, YY, ZZ</t>
      </text>
    </comment>
    <comment authorId="0" ref="F6212">
      <text>
        <t xml:space="preserve">Please enter values as a comma separated list. For example: XX, YY, ZZ</t>
      </text>
    </comment>
    <comment authorId="0" ref="H6212">
      <text>
        <t xml:space="preserve">Please enter values as a comma separated list. For example: XX, YY, ZZ</t>
      </text>
    </comment>
    <comment authorId="0" ref="I6212">
      <text>
        <t xml:space="preserve">Please enter values as a comma separated list. For example: XX, YY, ZZ</t>
      </text>
    </comment>
    <comment authorId="0" ref="J6212">
      <text>
        <t xml:space="preserve">Please enter values as a comma separated list. For example: XX, YY, ZZ</t>
      </text>
    </comment>
    <comment authorId="0" ref="E6213">
      <text>
        <t xml:space="preserve">Please enter values as a comma separated list. For example: XX, YY, ZZ</t>
      </text>
    </comment>
    <comment authorId="0" ref="F6213">
      <text>
        <t xml:space="preserve">Please enter values as a comma separated list. For example: XX, YY, ZZ</t>
      </text>
    </comment>
    <comment authorId="0" ref="H6213">
      <text>
        <t xml:space="preserve">Please enter values as a comma separated list. For example: XX, YY, ZZ</t>
      </text>
    </comment>
    <comment authorId="0" ref="I6213">
      <text>
        <t xml:space="preserve">Please enter values as a comma separated list. For example: XX, YY, ZZ</t>
      </text>
    </comment>
    <comment authorId="0" ref="J6213">
      <text>
        <t xml:space="preserve">Please enter values as a comma separated list. For example: XX, YY, ZZ</t>
      </text>
    </comment>
    <comment authorId="0" ref="E6214">
      <text>
        <t xml:space="preserve">Please enter values as a comma separated list. For example: XX, YY, ZZ</t>
      </text>
    </comment>
    <comment authorId="0" ref="F6214">
      <text>
        <t xml:space="preserve">Please enter values as a comma separated list. For example: XX, YY, ZZ</t>
      </text>
    </comment>
    <comment authorId="0" ref="H6214">
      <text>
        <t xml:space="preserve">Please enter values as a comma separated list. For example: XX, YY, ZZ</t>
      </text>
    </comment>
    <comment authorId="0" ref="I6214">
      <text>
        <t xml:space="preserve">Please enter values as a comma separated list. For example: XX, YY, ZZ</t>
      </text>
    </comment>
    <comment authorId="0" ref="J6214">
      <text>
        <t xml:space="preserve">Please enter values as a comma separated list. For example: XX, YY, ZZ</t>
      </text>
    </comment>
    <comment authorId="0" ref="E6215">
      <text>
        <t xml:space="preserve">Please enter values as a comma separated list. For example: XX, YY, ZZ</t>
      </text>
    </comment>
    <comment authorId="0" ref="F6215">
      <text>
        <t xml:space="preserve">Please enter values as a comma separated list. For example: XX, YY, ZZ</t>
      </text>
    </comment>
    <comment authorId="0" ref="H6215">
      <text>
        <t xml:space="preserve">Please enter values as a comma separated list. For example: XX, YY, ZZ</t>
      </text>
    </comment>
    <comment authorId="0" ref="I6215">
      <text>
        <t xml:space="preserve">Please enter values as a comma separated list. For example: XX, YY, ZZ</t>
      </text>
    </comment>
    <comment authorId="0" ref="J6215">
      <text>
        <t xml:space="preserve">Please enter values as a comma separated list. For example: XX, YY, ZZ</t>
      </text>
    </comment>
    <comment authorId="0" ref="E6216">
      <text>
        <t xml:space="preserve">Please enter values as a comma separated list. For example: XX, YY, ZZ</t>
      </text>
    </comment>
    <comment authorId="0" ref="F6216">
      <text>
        <t xml:space="preserve">Please enter values as a comma separated list. For example: XX, YY, ZZ</t>
      </text>
    </comment>
    <comment authorId="0" ref="H6216">
      <text>
        <t xml:space="preserve">Please enter values as a comma separated list. For example: XX, YY, ZZ</t>
      </text>
    </comment>
    <comment authorId="0" ref="I6216">
      <text>
        <t xml:space="preserve">Please enter values as a comma separated list. For example: XX, YY, ZZ</t>
      </text>
    </comment>
    <comment authorId="0" ref="J6216">
      <text>
        <t xml:space="preserve">Please enter values as a comma separated list. For example: XX, YY, ZZ</t>
      </text>
    </comment>
    <comment authorId="0" ref="E6217">
      <text>
        <t xml:space="preserve">Please enter values as a comma separated list. For example: XX, YY, ZZ</t>
      </text>
    </comment>
    <comment authorId="0" ref="F6217">
      <text>
        <t xml:space="preserve">Please enter values as a comma separated list. For example: XX, YY, ZZ</t>
      </text>
    </comment>
    <comment authorId="0" ref="H6217">
      <text>
        <t xml:space="preserve">Please enter values as a comma separated list. For example: XX, YY, ZZ</t>
      </text>
    </comment>
    <comment authorId="0" ref="I6217">
      <text>
        <t xml:space="preserve">Please enter values as a comma separated list. For example: XX, YY, ZZ</t>
      </text>
    </comment>
    <comment authorId="0" ref="J6217">
      <text>
        <t xml:space="preserve">Please enter values as a comma separated list. For example: XX, YY, ZZ</t>
      </text>
    </comment>
    <comment authorId="0" ref="E6218">
      <text>
        <t xml:space="preserve">Please enter values as a comma separated list. For example: XX, YY, ZZ</t>
      </text>
    </comment>
    <comment authorId="0" ref="F6218">
      <text>
        <t xml:space="preserve">Please enter values as a comma separated list. For example: XX, YY, ZZ</t>
      </text>
    </comment>
    <comment authorId="0" ref="H6218">
      <text>
        <t xml:space="preserve">Please enter values as a comma separated list. For example: XX, YY, ZZ</t>
      </text>
    </comment>
    <comment authorId="0" ref="I6218">
      <text>
        <t xml:space="preserve">Please enter values as a comma separated list. For example: XX, YY, ZZ</t>
      </text>
    </comment>
    <comment authorId="0" ref="J6218">
      <text>
        <t xml:space="preserve">Please enter values as a comma separated list. For example: XX, YY, ZZ</t>
      </text>
    </comment>
    <comment authorId="0" ref="E6219">
      <text>
        <t xml:space="preserve">Please enter values as a comma separated list. For example: XX, YY, ZZ</t>
      </text>
    </comment>
    <comment authorId="0" ref="F6219">
      <text>
        <t xml:space="preserve">Please enter values as a comma separated list. For example: XX, YY, ZZ</t>
      </text>
    </comment>
    <comment authorId="0" ref="H6219">
      <text>
        <t xml:space="preserve">Please enter values as a comma separated list. For example: XX, YY, ZZ</t>
      </text>
    </comment>
    <comment authorId="0" ref="I6219">
      <text>
        <t xml:space="preserve">Please enter values as a comma separated list. For example: XX, YY, ZZ</t>
      </text>
    </comment>
    <comment authorId="0" ref="J6219">
      <text>
        <t xml:space="preserve">Please enter values as a comma separated list. For example: XX, YY, ZZ</t>
      </text>
    </comment>
    <comment authorId="0" ref="E6220">
      <text>
        <t xml:space="preserve">Please enter values as a comma separated list. For example: XX, YY, ZZ</t>
      </text>
    </comment>
    <comment authorId="0" ref="F6220">
      <text>
        <t xml:space="preserve">Please enter values as a comma separated list. For example: XX, YY, ZZ</t>
      </text>
    </comment>
    <comment authorId="0" ref="H6220">
      <text>
        <t xml:space="preserve">Please enter values as a comma separated list. For example: XX, YY, ZZ</t>
      </text>
    </comment>
    <comment authorId="0" ref="I6220">
      <text>
        <t xml:space="preserve">Please enter values as a comma separated list. For example: XX, YY, ZZ</t>
      </text>
    </comment>
    <comment authorId="0" ref="J6220">
      <text>
        <t xml:space="preserve">Please enter values as a comma separated list. For example: XX, YY, ZZ</t>
      </text>
    </comment>
    <comment authorId="0" ref="E6221">
      <text>
        <t xml:space="preserve">Please enter values as a comma separated list. For example: XX, YY, ZZ</t>
      </text>
    </comment>
    <comment authorId="0" ref="F6221">
      <text>
        <t xml:space="preserve">Please enter values as a comma separated list. For example: XX, YY, ZZ</t>
      </text>
    </comment>
    <comment authorId="0" ref="H6221">
      <text>
        <t xml:space="preserve">Please enter values as a comma separated list. For example: XX, YY, ZZ</t>
      </text>
    </comment>
    <comment authorId="0" ref="I6221">
      <text>
        <t xml:space="preserve">Please enter values as a comma separated list. For example: XX, YY, ZZ</t>
      </text>
    </comment>
    <comment authorId="0" ref="J6221">
      <text>
        <t xml:space="preserve">Please enter values as a comma separated list. For example: XX, YY, ZZ</t>
      </text>
    </comment>
    <comment authorId="0" ref="E6222">
      <text>
        <t xml:space="preserve">Please enter values as a comma separated list. For example: XX, YY, ZZ</t>
      </text>
    </comment>
    <comment authorId="0" ref="F6222">
      <text>
        <t xml:space="preserve">Please enter values as a comma separated list. For example: XX, YY, ZZ</t>
      </text>
    </comment>
    <comment authorId="0" ref="H6222">
      <text>
        <t xml:space="preserve">Please enter values as a comma separated list. For example: XX, YY, ZZ</t>
      </text>
    </comment>
    <comment authorId="0" ref="I6222">
      <text>
        <t xml:space="preserve">Please enter values as a comma separated list. For example: XX, YY, ZZ</t>
      </text>
    </comment>
    <comment authorId="0" ref="J6222">
      <text>
        <t xml:space="preserve">Please enter values as a comma separated list. For example: XX, YY, ZZ</t>
      </text>
    </comment>
    <comment authorId="0" ref="E6223">
      <text>
        <t xml:space="preserve">Please enter values as a comma separated list. For example: XX, YY, ZZ</t>
      </text>
    </comment>
    <comment authorId="0" ref="F6223">
      <text>
        <t xml:space="preserve">Please enter values as a comma separated list. For example: XX, YY, ZZ</t>
      </text>
    </comment>
    <comment authorId="0" ref="H6223">
      <text>
        <t xml:space="preserve">Please enter values as a comma separated list. For example: XX, YY, ZZ</t>
      </text>
    </comment>
    <comment authorId="0" ref="I6223">
      <text>
        <t xml:space="preserve">Please enter values as a comma separated list. For example: XX, YY, ZZ</t>
      </text>
    </comment>
    <comment authorId="0" ref="J6223">
      <text>
        <t xml:space="preserve">Please enter values as a comma separated list. For example: XX, YY, ZZ</t>
      </text>
    </comment>
    <comment authorId="0" ref="E6224">
      <text>
        <t xml:space="preserve">Please enter values as a comma separated list. For example: XX, YY, ZZ</t>
      </text>
    </comment>
    <comment authorId="0" ref="F6224">
      <text>
        <t xml:space="preserve">Please enter values as a comma separated list. For example: XX, YY, ZZ</t>
      </text>
    </comment>
    <comment authorId="0" ref="H6224">
      <text>
        <t xml:space="preserve">Please enter values as a comma separated list. For example: XX, YY, ZZ</t>
      </text>
    </comment>
    <comment authorId="0" ref="I6224">
      <text>
        <t xml:space="preserve">Please enter values as a comma separated list. For example: XX, YY, ZZ</t>
      </text>
    </comment>
    <comment authorId="0" ref="J6224">
      <text>
        <t xml:space="preserve">Please enter values as a comma separated list. For example: XX, YY, ZZ</t>
      </text>
    </comment>
    <comment authorId="0" ref="E6225">
      <text>
        <t xml:space="preserve">Please enter values as a comma separated list. For example: XX, YY, ZZ</t>
      </text>
    </comment>
    <comment authorId="0" ref="F6225">
      <text>
        <t xml:space="preserve">Please enter values as a comma separated list. For example: XX, YY, ZZ</t>
      </text>
    </comment>
    <comment authorId="0" ref="H6225">
      <text>
        <t xml:space="preserve">Please enter values as a comma separated list. For example: XX, YY, ZZ</t>
      </text>
    </comment>
    <comment authorId="0" ref="I6225">
      <text>
        <t xml:space="preserve">Please enter values as a comma separated list. For example: XX, YY, ZZ</t>
      </text>
    </comment>
    <comment authorId="0" ref="J6225">
      <text>
        <t xml:space="preserve">Please enter values as a comma separated list. For example: XX, YY, ZZ</t>
      </text>
    </comment>
    <comment authorId="0" ref="E6226">
      <text>
        <t xml:space="preserve">Please enter values as a comma separated list. For example: XX, YY, ZZ</t>
      </text>
    </comment>
    <comment authorId="0" ref="F6226">
      <text>
        <t xml:space="preserve">Please enter values as a comma separated list. For example: XX, YY, ZZ</t>
      </text>
    </comment>
    <comment authorId="0" ref="H6226">
      <text>
        <t xml:space="preserve">Please enter values as a comma separated list. For example: XX, YY, ZZ</t>
      </text>
    </comment>
    <comment authorId="0" ref="I6226">
      <text>
        <t xml:space="preserve">Please enter values as a comma separated list. For example: XX, YY, ZZ</t>
      </text>
    </comment>
    <comment authorId="0" ref="J6226">
      <text>
        <t xml:space="preserve">Please enter values as a comma separated list. For example: XX, YY, ZZ</t>
      </text>
    </comment>
    <comment authorId="0" ref="E6227">
      <text>
        <t xml:space="preserve">Please enter values as a comma separated list. For example: XX, YY, ZZ</t>
      </text>
    </comment>
    <comment authorId="0" ref="F6227">
      <text>
        <t xml:space="preserve">Please enter values as a comma separated list. For example: XX, YY, ZZ</t>
      </text>
    </comment>
    <comment authorId="0" ref="H6227">
      <text>
        <t xml:space="preserve">Please enter values as a comma separated list. For example: XX, YY, ZZ</t>
      </text>
    </comment>
    <comment authorId="0" ref="I6227">
      <text>
        <t xml:space="preserve">Please enter values as a comma separated list. For example: XX, YY, ZZ</t>
      </text>
    </comment>
    <comment authorId="0" ref="J6227">
      <text>
        <t xml:space="preserve">Please enter values as a comma separated list. For example: XX, YY, ZZ</t>
      </text>
    </comment>
    <comment authorId="0" ref="E6228">
      <text>
        <t xml:space="preserve">Please enter values as a comma separated list. For example: XX, YY, ZZ</t>
      </text>
    </comment>
    <comment authorId="0" ref="F6228">
      <text>
        <t xml:space="preserve">Please enter values as a comma separated list. For example: XX, YY, ZZ</t>
      </text>
    </comment>
    <comment authorId="0" ref="H6228">
      <text>
        <t xml:space="preserve">Please enter values as a comma separated list. For example: XX, YY, ZZ</t>
      </text>
    </comment>
    <comment authorId="0" ref="I6228">
      <text>
        <t xml:space="preserve">Please enter values as a comma separated list. For example: XX, YY, ZZ</t>
      </text>
    </comment>
    <comment authorId="0" ref="J6228">
      <text>
        <t xml:space="preserve">Please enter values as a comma separated list. For example: XX, YY, ZZ</t>
      </text>
    </comment>
    <comment authorId="0" ref="E6229">
      <text>
        <t xml:space="preserve">Please enter values as a comma separated list. For example: XX, YY, ZZ</t>
      </text>
    </comment>
    <comment authorId="0" ref="F6229">
      <text>
        <t xml:space="preserve">Please enter values as a comma separated list. For example: XX, YY, ZZ</t>
      </text>
    </comment>
    <comment authorId="0" ref="H6229">
      <text>
        <t xml:space="preserve">Please enter values as a comma separated list. For example: XX, YY, ZZ</t>
      </text>
    </comment>
    <comment authorId="0" ref="I6229">
      <text>
        <t xml:space="preserve">Please enter values as a comma separated list. For example: XX, YY, ZZ</t>
      </text>
    </comment>
    <comment authorId="0" ref="J6229">
      <text>
        <t xml:space="preserve">Please enter values as a comma separated list. For example: XX, YY, ZZ</t>
      </text>
    </comment>
    <comment authorId="0" ref="E6230">
      <text>
        <t xml:space="preserve">Please enter values as a comma separated list. For example: XX, YY, ZZ</t>
      </text>
    </comment>
    <comment authorId="0" ref="F6230">
      <text>
        <t xml:space="preserve">Please enter values as a comma separated list. For example: XX, YY, ZZ</t>
      </text>
    </comment>
    <comment authorId="0" ref="H6230">
      <text>
        <t xml:space="preserve">Please enter values as a comma separated list. For example: XX, YY, ZZ</t>
      </text>
    </comment>
    <comment authorId="0" ref="I6230">
      <text>
        <t xml:space="preserve">Please enter values as a comma separated list. For example: XX, YY, ZZ</t>
      </text>
    </comment>
    <comment authorId="0" ref="J6230">
      <text>
        <t xml:space="preserve">Please enter values as a comma separated list. For example: XX, YY, ZZ</t>
      </text>
    </comment>
    <comment authorId="0" ref="E6231">
      <text>
        <t xml:space="preserve">Please enter values as a comma separated list. For example: XX, YY, ZZ</t>
      </text>
    </comment>
    <comment authorId="0" ref="F6231">
      <text>
        <t xml:space="preserve">Please enter values as a comma separated list. For example: XX, YY, ZZ</t>
      </text>
    </comment>
    <comment authorId="0" ref="H6231">
      <text>
        <t xml:space="preserve">Please enter values as a comma separated list. For example: XX, YY, ZZ</t>
      </text>
    </comment>
    <comment authorId="0" ref="I6231">
      <text>
        <t xml:space="preserve">Please enter values as a comma separated list. For example: XX, YY, ZZ</t>
      </text>
    </comment>
    <comment authorId="0" ref="J6231">
      <text>
        <t xml:space="preserve">Please enter values as a comma separated list. For example: XX, YY, ZZ</t>
      </text>
    </comment>
    <comment authorId="0" ref="E6232">
      <text>
        <t xml:space="preserve">Please enter values as a comma separated list. For example: XX, YY, ZZ</t>
      </text>
    </comment>
    <comment authorId="0" ref="F6232">
      <text>
        <t xml:space="preserve">Please enter values as a comma separated list. For example: XX, YY, ZZ</t>
      </text>
    </comment>
    <comment authorId="0" ref="H6232">
      <text>
        <t xml:space="preserve">Please enter values as a comma separated list. For example: XX, YY, ZZ</t>
      </text>
    </comment>
    <comment authorId="0" ref="I6232">
      <text>
        <t xml:space="preserve">Please enter values as a comma separated list. For example: XX, YY, ZZ</t>
      </text>
    </comment>
    <comment authorId="0" ref="J6232">
      <text>
        <t xml:space="preserve">Please enter values as a comma separated list. For example: XX, YY, ZZ</t>
      </text>
    </comment>
    <comment authorId="0" ref="E6233">
      <text>
        <t xml:space="preserve">Please enter values as a comma separated list. For example: XX, YY, ZZ</t>
      </text>
    </comment>
    <comment authorId="0" ref="F6233">
      <text>
        <t xml:space="preserve">Please enter values as a comma separated list. For example: XX, YY, ZZ</t>
      </text>
    </comment>
    <comment authorId="0" ref="H6233">
      <text>
        <t xml:space="preserve">Please enter values as a comma separated list. For example: XX, YY, ZZ</t>
      </text>
    </comment>
    <comment authorId="0" ref="I6233">
      <text>
        <t xml:space="preserve">Please enter values as a comma separated list. For example: XX, YY, ZZ</t>
      </text>
    </comment>
    <comment authorId="0" ref="J6233">
      <text>
        <t xml:space="preserve">Please enter values as a comma separated list. For example: XX, YY, ZZ</t>
      </text>
    </comment>
    <comment authorId="0" ref="E6234">
      <text>
        <t xml:space="preserve">Please enter values as a comma separated list. For example: XX, YY, ZZ</t>
      </text>
    </comment>
    <comment authorId="0" ref="F6234">
      <text>
        <t xml:space="preserve">Please enter values as a comma separated list. For example: XX, YY, ZZ</t>
      </text>
    </comment>
    <comment authorId="0" ref="H6234">
      <text>
        <t xml:space="preserve">Please enter values as a comma separated list. For example: XX, YY, ZZ</t>
      </text>
    </comment>
    <comment authorId="0" ref="I6234">
      <text>
        <t xml:space="preserve">Please enter values as a comma separated list. For example: XX, YY, ZZ</t>
      </text>
    </comment>
    <comment authorId="0" ref="J6234">
      <text>
        <t xml:space="preserve">Please enter values as a comma separated list. For example: XX, YY, ZZ</t>
      </text>
    </comment>
    <comment authorId="0" ref="E6235">
      <text>
        <t xml:space="preserve">Please enter values as a comma separated list. For example: XX, YY, ZZ</t>
      </text>
    </comment>
    <comment authorId="0" ref="F6235">
      <text>
        <t xml:space="preserve">Please enter values as a comma separated list. For example: XX, YY, ZZ</t>
      </text>
    </comment>
    <comment authorId="0" ref="H6235">
      <text>
        <t xml:space="preserve">Please enter values as a comma separated list. For example: XX, YY, ZZ</t>
      </text>
    </comment>
    <comment authorId="0" ref="I6235">
      <text>
        <t xml:space="preserve">Please enter values as a comma separated list. For example: XX, YY, ZZ</t>
      </text>
    </comment>
    <comment authorId="0" ref="J6235">
      <text>
        <t xml:space="preserve">Please enter values as a comma separated list. For example: XX, YY, ZZ</t>
      </text>
    </comment>
    <comment authorId="0" ref="E6236">
      <text>
        <t xml:space="preserve">Please enter values as a comma separated list. For example: XX, YY, ZZ</t>
      </text>
    </comment>
    <comment authorId="0" ref="F6236">
      <text>
        <t xml:space="preserve">Please enter values as a comma separated list. For example: XX, YY, ZZ</t>
      </text>
    </comment>
    <comment authorId="0" ref="H6236">
      <text>
        <t xml:space="preserve">Please enter values as a comma separated list. For example: XX, YY, ZZ</t>
      </text>
    </comment>
    <comment authorId="0" ref="I6236">
      <text>
        <t xml:space="preserve">Please enter values as a comma separated list. For example: XX, YY, ZZ</t>
      </text>
    </comment>
    <comment authorId="0" ref="J6236">
      <text>
        <t xml:space="preserve">Please enter values as a comma separated list. For example: XX, YY, ZZ</t>
      </text>
    </comment>
    <comment authorId="0" ref="E6237">
      <text>
        <t xml:space="preserve">Please enter values as a comma separated list. For example: XX, YY, ZZ</t>
      </text>
    </comment>
    <comment authorId="0" ref="F6237">
      <text>
        <t xml:space="preserve">Please enter values as a comma separated list. For example: XX, YY, ZZ</t>
      </text>
    </comment>
    <comment authorId="0" ref="H6237">
      <text>
        <t xml:space="preserve">Please enter values as a comma separated list. For example: XX, YY, ZZ</t>
      </text>
    </comment>
    <comment authorId="0" ref="I6237">
      <text>
        <t xml:space="preserve">Please enter values as a comma separated list. For example: XX, YY, ZZ</t>
      </text>
    </comment>
    <comment authorId="0" ref="J6237">
      <text>
        <t xml:space="preserve">Please enter values as a comma separated list. For example: XX, YY, ZZ</t>
      </text>
    </comment>
    <comment authorId="0" ref="E6238">
      <text>
        <t xml:space="preserve">Please enter values as a comma separated list. For example: XX, YY, ZZ</t>
      </text>
    </comment>
    <comment authorId="0" ref="F6238">
      <text>
        <t xml:space="preserve">Please enter values as a comma separated list. For example: XX, YY, ZZ</t>
      </text>
    </comment>
    <comment authorId="0" ref="H6238">
      <text>
        <t xml:space="preserve">Please enter values as a comma separated list. For example: XX, YY, ZZ</t>
      </text>
    </comment>
    <comment authorId="0" ref="I6238">
      <text>
        <t xml:space="preserve">Please enter values as a comma separated list. For example: XX, YY, ZZ</t>
      </text>
    </comment>
    <comment authorId="0" ref="J6238">
      <text>
        <t xml:space="preserve">Please enter values as a comma separated list. For example: XX, YY, ZZ</t>
      </text>
    </comment>
    <comment authorId="0" ref="E6239">
      <text>
        <t xml:space="preserve">Please enter values as a comma separated list. For example: XX, YY, ZZ</t>
      </text>
    </comment>
    <comment authorId="0" ref="F6239">
      <text>
        <t xml:space="preserve">Please enter values as a comma separated list. For example: XX, YY, ZZ</t>
      </text>
    </comment>
    <comment authorId="0" ref="H6239">
      <text>
        <t xml:space="preserve">Please enter values as a comma separated list. For example: XX, YY, ZZ</t>
      </text>
    </comment>
    <comment authorId="0" ref="I6239">
      <text>
        <t xml:space="preserve">Please enter values as a comma separated list. For example: XX, YY, ZZ</t>
      </text>
    </comment>
    <comment authorId="0" ref="J6239">
      <text>
        <t xml:space="preserve">Please enter values as a comma separated list. For example: XX, YY, ZZ</t>
      </text>
    </comment>
    <comment authorId="0" ref="E6240">
      <text>
        <t xml:space="preserve">Please enter values as a comma separated list. For example: XX, YY, ZZ</t>
      </text>
    </comment>
    <comment authorId="0" ref="F6240">
      <text>
        <t xml:space="preserve">Please enter values as a comma separated list. For example: XX, YY, ZZ</t>
      </text>
    </comment>
    <comment authorId="0" ref="H6240">
      <text>
        <t xml:space="preserve">Please enter values as a comma separated list. For example: XX, YY, ZZ</t>
      </text>
    </comment>
    <comment authorId="0" ref="I6240">
      <text>
        <t xml:space="preserve">Please enter values as a comma separated list. For example: XX, YY, ZZ</t>
      </text>
    </comment>
    <comment authorId="0" ref="J6240">
      <text>
        <t xml:space="preserve">Please enter values as a comma separated list. For example: XX, YY, ZZ</t>
      </text>
    </comment>
    <comment authorId="0" ref="E6241">
      <text>
        <t xml:space="preserve">Please enter values as a comma separated list. For example: XX, YY, ZZ</t>
      </text>
    </comment>
    <comment authorId="0" ref="F6241">
      <text>
        <t xml:space="preserve">Please enter values as a comma separated list. For example: XX, YY, ZZ</t>
      </text>
    </comment>
    <comment authorId="0" ref="H6241">
      <text>
        <t xml:space="preserve">Please enter values as a comma separated list. For example: XX, YY, ZZ</t>
      </text>
    </comment>
    <comment authorId="0" ref="I6241">
      <text>
        <t xml:space="preserve">Please enter values as a comma separated list. For example: XX, YY, ZZ</t>
      </text>
    </comment>
    <comment authorId="0" ref="J6241">
      <text>
        <t xml:space="preserve">Please enter values as a comma separated list. For example: XX, YY, ZZ</t>
      </text>
    </comment>
    <comment authorId="0" ref="E6242">
      <text>
        <t xml:space="preserve">Please enter values as a comma separated list. For example: XX, YY, ZZ</t>
      </text>
    </comment>
    <comment authorId="0" ref="F6242">
      <text>
        <t xml:space="preserve">Please enter values as a comma separated list. For example: XX, YY, ZZ</t>
      </text>
    </comment>
    <comment authorId="0" ref="H6242">
      <text>
        <t xml:space="preserve">Please enter values as a comma separated list. For example: XX, YY, ZZ</t>
      </text>
    </comment>
    <comment authorId="0" ref="I6242">
      <text>
        <t xml:space="preserve">Please enter values as a comma separated list. For example: XX, YY, ZZ</t>
      </text>
    </comment>
    <comment authorId="0" ref="J6242">
      <text>
        <t xml:space="preserve">Please enter values as a comma separated list. For example: XX, YY, ZZ</t>
      </text>
    </comment>
    <comment authorId="0" ref="E6243">
      <text>
        <t xml:space="preserve">Please enter values as a comma separated list. For example: XX, YY, ZZ</t>
      </text>
    </comment>
    <comment authorId="0" ref="F6243">
      <text>
        <t xml:space="preserve">Please enter values as a comma separated list. For example: XX, YY, ZZ</t>
      </text>
    </comment>
    <comment authorId="0" ref="H6243">
      <text>
        <t xml:space="preserve">Please enter values as a comma separated list. For example: XX, YY, ZZ</t>
      </text>
    </comment>
    <comment authorId="0" ref="I6243">
      <text>
        <t xml:space="preserve">Please enter values as a comma separated list. For example: XX, YY, ZZ</t>
      </text>
    </comment>
    <comment authorId="0" ref="J6243">
      <text>
        <t xml:space="preserve">Please enter values as a comma separated list. For example: XX, YY, ZZ</t>
      </text>
    </comment>
    <comment authorId="0" ref="E6244">
      <text>
        <t xml:space="preserve">Please enter values as a comma separated list. For example: XX, YY, ZZ</t>
      </text>
    </comment>
    <comment authorId="0" ref="F6244">
      <text>
        <t xml:space="preserve">Please enter values as a comma separated list. For example: XX, YY, ZZ</t>
      </text>
    </comment>
    <comment authorId="0" ref="H6244">
      <text>
        <t xml:space="preserve">Please enter values as a comma separated list. For example: XX, YY, ZZ</t>
      </text>
    </comment>
    <comment authorId="0" ref="I6244">
      <text>
        <t xml:space="preserve">Please enter values as a comma separated list. For example: XX, YY, ZZ</t>
      </text>
    </comment>
    <comment authorId="0" ref="J6244">
      <text>
        <t xml:space="preserve">Please enter values as a comma separated list. For example: XX, YY, ZZ</t>
      </text>
    </comment>
    <comment authorId="0" ref="E6245">
      <text>
        <t xml:space="preserve">Please enter values as a comma separated list. For example: XX, YY, ZZ</t>
      </text>
    </comment>
    <comment authorId="0" ref="F6245">
      <text>
        <t xml:space="preserve">Please enter values as a comma separated list. For example: XX, YY, ZZ</t>
      </text>
    </comment>
    <comment authorId="0" ref="H6245">
      <text>
        <t xml:space="preserve">Please enter values as a comma separated list. For example: XX, YY, ZZ</t>
      </text>
    </comment>
    <comment authorId="0" ref="I6245">
      <text>
        <t xml:space="preserve">Please enter values as a comma separated list. For example: XX, YY, ZZ</t>
      </text>
    </comment>
    <comment authorId="0" ref="J6245">
      <text>
        <t xml:space="preserve">Please enter values as a comma separated list. For example: XX, YY, ZZ</t>
      </text>
    </comment>
    <comment authorId="0" ref="E6246">
      <text>
        <t xml:space="preserve">Please enter values as a comma separated list. For example: XX, YY, ZZ</t>
      </text>
    </comment>
    <comment authorId="0" ref="F6246">
      <text>
        <t xml:space="preserve">Please enter values as a comma separated list. For example: XX, YY, ZZ</t>
      </text>
    </comment>
    <comment authorId="0" ref="H6246">
      <text>
        <t xml:space="preserve">Please enter values as a comma separated list. For example: XX, YY, ZZ</t>
      </text>
    </comment>
    <comment authorId="0" ref="I6246">
      <text>
        <t xml:space="preserve">Please enter values as a comma separated list. For example: XX, YY, ZZ</t>
      </text>
    </comment>
    <comment authorId="0" ref="J6246">
      <text>
        <t xml:space="preserve">Please enter values as a comma separated list. For example: XX, YY, ZZ</t>
      </text>
    </comment>
    <comment authorId="0" ref="E6247">
      <text>
        <t xml:space="preserve">Please enter values as a comma separated list. For example: XX, YY, ZZ</t>
      </text>
    </comment>
    <comment authorId="0" ref="F6247">
      <text>
        <t xml:space="preserve">Please enter values as a comma separated list. For example: XX, YY, ZZ</t>
      </text>
    </comment>
    <comment authorId="0" ref="H6247">
      <text>
        <t xml:space="preserve">Please enter values as a comma separated list. For example: XX, YY, ZZ</t>
      </text>
    </comment>
    <comment authorId="0" ref="I6247">
      <text>
        <t xml:space="preserve">Please enter values as a comma separated list. For example: XX, YY, ZZ</t>
      </text>
    </comment>
    <comment authorId="0" ref="J6247">
      <text>
        <t xml:space="preserve">Please enter values as a comma separated list. For example: XX, YY, ZZ</t>
      </text>
    </comment>
    <comment authorId="0" ref="E6248">
      <text>
        <t xml:space="preserve">Please enter values as a comma separated list. For example: XX, YY, ZZ</t>
      </text>
    </comment>
    <comment authorId="0" ref="F6248">
      <text>
        <t xml:space="preserve">Please enter values as a comma separated list. For example: XX, YY, ZZ</t>
      </text>
    </comment>
    <comment authorId="0" ref="H6248">
      <text>
        <t xml:space="preserve">Please enter values as a comma separated list. For example: XX, YY, ZZ</t>
      </text>
    </comment>
    <comment authorId="0" ref="I6248">
      <text>
        <t xml:space="preserve">Please enter values as a comma separated list. For example: XX, YY, ZZ</t>
      </text>
    </comment>
    <comment authorId="0" ref="J6248">
      <text>
        <t xml:space="preserve">Please enter values as a comma separated list. For example: XX, YY, ZZ</t>
      </text>
    </comment>
    <comment authorId="0" ref="E6249">
      <text>
        <t xml:space="preserve">Please enter values as a comma separated list. For example: XX, YY, ZZ</t>
      </text>
    </comment>
    <comment authorId="0" ref="F6249">
      <text>
        <t xml:space="preserve">Please enter values as a comma separated list. For example: XX, YY, ZZ</t>
      </text>
    </comment>
    <comment authorId="0" ref="H6249">
      <text>
        <t xml:space="preserve">Please enter values as a comma separated list. For example: XX, YY, ZZ</t>
      </text>
    </comment>
    <comment authorId="0" ref="I6249">
      <text>
        <t xml:space="preserve">Please enter values as a comma separated list. For example: XX, YY, ZZ</t>
      </text>
    </comment>
    <comment authorId="0" ref="J6249">
      <text>
        <t xml:space="preserve">Please enter values as a comma separated list. For example: XX, YY, ZZ</t>
      </text>
    </comment>
    <comment authorId="0" ref="E6250">
      <text>
        <t xml:space="preserve">Please enter values as a comma separated list. For example: XX, YY, ZZ</t>
      </text>
    </comment>
    <comment authorId="0" ref="F6250">
      <text>
        <t xml:space="preserve">Please enter values as a comma separated list. For example: XX, YY, ZZ</t>
      </text>
    </comment>
    <comment authorId="0" ref="H6250">
      <text>
        <t xml:space="preserve">Please enter values as a comma separated list. For example: XX, YY, ZZ</t>
      </text>
    </comment>
    <comment authorId="0" ref="I6250">
      <text>
        <t xml:space="preserve">Please enter values as a comma separated list. For example: XX, YY, ZZ</t>
      </text>
    </comment>
    <comment authorId="0" ref="J6250">
      <text>
        <t xml:space="preserve">Please enter values as a comma separated list. For example: XX, YY, ZZ</t>
      </text>
    </comment>
    <comment authorId="0" ref="E6251">
      <text>
        <t xml:space="preserve">Please enter values as a comma separated list. For example: XX, YY, ZZ</t>
      </text>
    </comment>
    <comment authorId="0" ref="F6251">
      <text>
        <t xml:space="preserve">Please enter values as a comma separated list. For example: XX, YY, ZZ</t>
      </text>
    </comment>
    <comment authorId="0" ref="H6251">
      <text>
        <t xml:space="preserve">Please enter values as a comma separated list. For example: XX, YY, ZZ</t>
      </text>
    </comment>
    <comment authorId="0" ref="I6251">
      <text>
        <t xml:space="preserve">Please enter values as a comma separated list. For example: XX, YY, ZZ</t>
      </text>
    </comment>
    <comment authorId="0" ref="J6251">
      <text>
        <t xml:space="preserve">Please enter values as a comma separated list. For example: XX, YY, ZZ</t>
      </text>
    </comment>
    <comment authorId="0" ref="E6252">
      <text>
        <t xml:space="preserve">Please enter values as a comma separated list. For example: XX, YY, ZZ</t>
      </text>
    </comment>
    <comment authorId="0" ref="F6252">
      <text>
        <t xml:space="preserve">Please enter values as a comma separated list. For example: XX, YY, ZZ</t>
      </text>
    </comment>
    <comment authorId="0" ref="H6252">
      <text>
        <t xml:space="preserve">Please enter values as a comma separated list. For example: XX, YY, ZZ</t>
      </text>
    </comment>
    <comment authorId="0" ref="I6252">
      <text>
        <t xml:space="preserve">Please enter values as a comma separated list. For example: XX, YY, ZZ</t>
      </text>
    </comment>
    <comment authorId="0" ref="J6252">
      <text>
        <t xml:space="preserve">Please enter values as a comma separated list. For example: XX, YY, ZZ</t>
      </text>
    </comment>
    <comment authorId="0" ref="E6253">
      <text>
        <t xml:space="preserve">Please enter values as a comma separated list. For example: XX, YY, ZZ</t>
      </text>
    </comment>
    <comment authorId="0" ref="F6253">
      <text>
        <t xml:space="preserve">Please enter values as a comma separated list. For example: XX, YY, ZZ</t>
      </text>
    </comment>
    <comment authorId="0" ref="H6253">
      <text>
        <t xml:space="preserve">Please enter values as a comma separated list. For example: XX, YY, ZZ</t>
      </text>
    </comment>
    <comment authorId="0" ref="I6253">
      <text>
        <t xml:space="preserve">Please enter values as a comma separated list. For example: XX, YY, ZZ</t>
      </text>
    </comment>
    <comment authorId="0" ref="J6253">
      <text>
        <t xml:space="preserve">Please enter values as a comma separated list. For example: XX, YY, ZZ</t>
      </text>
    </comment>
    <comment authorId="0" ref="E6254">
      <text>
        <t xml:space="preserve">Please enter values as a comma separated list. For example: XX, YY, ZZ</t>
      </text>
    </comment>
    <comment authorId="0" ref="F6254">
      <text>
        <t xml:space="preserve">Please enter values as a comma separated list. For example: XX, YY, ZZ</t>
      </text>
    </comment>
    <comment authorId="0" ref="H6254">
      <text>
        <t xml:space="preserve">Please enter values as a comma separated list. For example: XX, YY, ZZ</t>
      </text>
    </comment>
    <comment authorId="0" ref="I6254">
      <text>
        <t xml:space="preserve">Please enter values as a comma separated list. For example: XX, YY, ZZ</t>
      </text>
    </comment>
    <comment authorId="0" ref="J6254">
      <text>
        <t xml:space="preserve">Please enter values as a comma separated list. For example: XX, YY, ZZ</t>
      </text>
    </comment>
    <comment authorId="0" ref="E6255">
      <text>
        <t xml:space="preserve">Please enter values as a comma separated list. For example: XX, YY, ZZ</t>
      </text>
    </comment>
    <comment authorId="0" ref="F6255">
      <text>
        <t xml:space="preserve">Please enter values as a comma separated list. For example: XX, YY, ZZ</t>
      </text>
    </comment>
    <comment authorId="0" ref="H6255">
      <text>
        <t xml:space="preserve">Please enter values as a comma separated list. For example: XX, YY, ZZ</t>
      </text>
    </comment>
    <comment authorId="0" ref="I6255">
      <text>
        <t xml:space="preserve">Please enter values as a comma separated list. For example: XX, YY, ZZ</t>
      </text>
    </comment>
    <comment authorId="0" ref="J6255">
      <text>
        <t xml:space="preserve">Please enter values as a comma separated list. For example: XX, YY, ZZ</t>
      </text>
    </comment>
    <comment authorId="0" ref="E6256">
      <text>
        <t xml:space="preserve">Please enter values as a comma separated list. For example: XX, YY, ZZ</t>
      </text>
    </comment>
    <comment authorId="0" ref="F6256">
      <text>
        <t xml:space="preserve">Please enter values as a comma separated list. For example: XX, YY, ZZ</t>
      </text>
    </comment>
    <comment authorId="0" ref="H6256">
      <text>
        <t xml:space="preserve">Please enter values as a comma separated list. For example: XX, YY, ZZ</t>
      </text>
    </comment>
    <comment authorId="0" ref="I6256">
      <text>
        <t xml:space="preserve">Please enter values as a comma separated list. For example: XX, YY, ZZ</t>
      </text>
    </comment>
    <comment authorId="0" ref="J6256">
      <text>
        <t xml:space="preserve">Please enter values as a comma separated list. For example: XX, YY, ZZ</t>
      </text>
    </comment>
    <comment authorId="0" ref="E6257">
      <text>
        <t xml:space="preserve">Please enter values as a comma separated list. For example: XX, YY, ZZ</t>
      </text>
    </comment>
    <comment authorId="0" ref="F6257">
      <text>
        <t xml:space="preserve">Please enter values as a comma separated list. For example: XX, YY, ZZ</t>
      </text>
    </comment>
    <comment authorId="0" ref="H6257">
      <text>
        <t xml:space="preserve">Please enter values as a comma separated list. For example: XX, YY, ZZ</t>
      </text>
    </comment>
    <comment authorId="0" ref="I6257">
      <text>
        <t xml:space="preserve">Please enter values as a comma separated list. For example: XX, YY, ZZ</t>
      </text>
    </comment>
    <comment authorId="0" ref="J6257">
      <text>
        <t xml:space="preserve">Please enter values as a comma separated list. For example: XX, YY, ZZ</t>
      </text>
    </comment>
    <comment authorId="0" ref="E6258">
      <text>
        <t xml:space="preserve">Please enter values as a comma separated list. For example: XX, YY, ZZ</t>
      </text>
    </comment>
    <comment authorId="0" ref="F6258">
      <text>
        <t xml:space="preserve">Please enter values as a comma separated list. For example: XX, YY, ZZ</t>
      </text>
    </comment>
    <comment authorId="0" ref="H6258">
      <text>
        <t xml:space="preserve">Please enter values as a comma separated list. For example: XX, YY, ZZ</t>
      </text>
    </comment>
    <comment authorId="0" ref="I6258">
      <text>
        <t xml:space="preserve">Please enter values as a comma separated list. For example: XX, YY, ZZ</t>
      </text>
    </comment>
    <comment authorId="0" ref="J6258">
      <text>
        <t xml:space="preserve">Please enter values as a comma separated list. For example: XX, YY, ZZ</t>
      </text>
    </comment>
    <comment authorId="0" ref="E6259">
      <text>
        <t xml:space="preserve">Please enter values as a comma separated list. For example: XX, YY, ZZ</t>
      </text>
    </comment>
    <comment authorId="0" ref="F6259">
      <text>
        <t xml:space="preserve">Please enter values as a comma separated list. For example: XX, YY, ZZ</t>
      </text>
    </comment>
    <comment authorId="0" ref="H6259">
      <text>
        <t xml:space="preserve">Please enter values as a comma separated list. For example: XX, YY, ZZ</t>
      </text>
    </comment>
    <comment authorId="0" ref="I6259">
      <text>
        <t xml:space="preserve">Please enter values as a comma separated list. For example: XX, YY, ZZ</t>
      </text>
    </comment>
    <comment authorId="0" ref="J6259">
      <text>
        <t xml:space="preserve">Please enter values as a comma separated list. For example: XX, YY, ZZ</t>
      </text>
    </comment>
    <comment authorId="0" ref="E6260">
      <text>
        <t xml:space="preserve">Please enter values as a comma separated list. For example: XX, YY, ZZ</t>
      </text>
    </comment>
    <comment authorId="0" ref="F6260">
      <text>
        <t xml:space="preserve">Please enter values as a comma separated list. For example: XX, YY, ZZ</t>
      </text>
    </comment>
    <comment authorId="0" ref="H6260">
      <text>
        <t xml:space="preserve">Please enter values as a comma separated list. For example: XX, YY, ZZ</t>
      </text>
    </comment>
    <comment authorId="0" ref="I6260">
      <text>
        <t xml:space="preserve">Please enter values as a comma separated list. For example: XX, YY, ZZ</t>
      </text>
    </comment>
    <comment authorId="0" ref="J6260">
      <text>
        <t xml:space="preserve">Please enter values as a comma separated list. For example: XX, YY, ZZ</t>
      </text>
    </comment>
    <comment authorId="0" ref="E6261">
      <text>
        <t xml:space="preserve">Please enter values as a comma separated list. For example: XX, YY, ZZ</t>
      </text>
    </comment>
    <comment authorId="0" ref="F6261">
      <text>
        <t xml:space="preserve">Please enter values as a comma separated list. For example: XX, YY, ZZ</t>
      </text>
    </comment>
    <comment authorId="0" ref="H6261">
      <text>
        <t xml:space="preserve">Please enter values as a comma separated list. For example: XX, YY, ZZ</t>
      </text>
    </comment>
    <comment authorId="0" ref="I6261">
      <text>
        <t xml:space="preserve">Please enter values as a comma separated list. For example: XX, YY, ZZ</t>
      </text>
    </comment>
    <comment authorId="0" ref="J6261">
      <text>
        <t xml:space="preserve">Please enter values as a comma separated list. For example: XX, YY, ZZ</t>
      </text>
    </comment>
    <comment authorId="0" ref="E6262">
      <text>
        <t xml:space="preserve">Please enter values as a comma separated list. For example: XX, YY, ZZ</t>
      </text>
    </comment>
    <comment authorId="0" ref="F6262">
      <text>
        <t xml:space="preserve">Please enter values as a comma separated list. For example: XX, YY, ZZ</t>
      </text>
    </comment>
    <comment authorId="0" ref="H6262">
      <text>
        <t xml:space="preserve">Please enter values as a comma separated list. For example: XX, YY, ZZ</t>
      </text>
    </comment>
    <comment authorId="0" ref="I6262">
      <text>
        <t xml:space="preserve">Please enter values as a comma separated list. For example: XX, YY, ZZ</t>
      </text>
    </comment>
    <comment authorId="0" ref="J6262">
      <text>
        <t xml:space="preserve">Please enter values as a comma separated list. For example: XX, YY, ZZ</t>
      </text>
    </comment>
    <comment authorId="0" ref="E6263">
      <text>
        <t xml:space="preserve">Please enter values as a comma separated list. For example: XX, YY, ZZ</t>
      </text>
    </comment>
    <comment authorId="0" ref="F6263">
      <text>
        <t xml:space="preserve">Please enter values as a comma separated list. For example: XX, YY, ZZ</t>
      </text>
    </comment>
    <comment authorId="0" ref="H6263">
      <text>
        <t xml:space="preserve">Please enter values as a comma separated list. For example: XX, YY, ZZ</t>
      </text>
    </comment>
    <comment authorId="0" ref="I6263">
      <text>
        <t xml:space="preserve">Please enter values as a comma separated list. For example: XX, YY, ZZ</t>
      </text>
    </comment>
    <comment authorId="0" ref="J6263">
      <text>
        <t xml:space="preserve">Please enter values as a comma separated list. For example: XX, YY, ZZ</t>
      </text>
    </comment>
    <comment authorId="0" ref="E6264">
      <text>
        <t xml:space="preserve">Please enter values as a comma separated list. For example: XX, YY, ZZ</t>
      </text>
    </comment>
    <comment authorId="0" ref="F6264">
      <text>
        <t xml:space="preserve">Please enter values as a comma separated list. For example: XX, YY, ZZ</t>
      </text>
    </comment>
    <comment authorId="0" ref="H6264">
      <text>
        <t xml:space="preserve">Please enter values as a comma separated list. For example: XX, YY, ZZ</t>
      </text>
    </comment>
    <comment authorId="0" ref="I6264">
      <text>
        <t xml:space="preserve">Please enter values as a comma separated list. For example: XX, YY, ZZ</t>
      </text>
    </comment>
    <comment authorId="0" ref="J6264">
      <text>
        <t xml:space="preserve">Please enter values as a comma separated list. For example: XX, YY, ZZ</t>
      </text>
    </comment>
    <comment authorId="0" ref="E6265">
      <text>
        <t xml:space="preserve">Please enter values as a comma separated list. For example: XX, YY, ZZ</t>
      </text>
    </comment>
    <comment authorId="0" ref="F6265">
      <text>
        <t xml:space="preserve">Please enter values as a comma separated list. For example: XX, YY, ZZ</t>
      </text>
    </comment>
    <comment authorId="0" ref="H6265">
      <text>
        <t xml:space="preserve">Please enter values as a comma separated list. For example: XX, YY, ZZ</t>
      </text>
    </comment>
    <comment authorId="0" ref="I6265">
      <text>
        <t xml:space="preserve">Please enter values as a comma separated list. For example: XX, YY, ZZ</t>
      </text>
    </comment>
    <comment authorId="0" ref="J6265">
      <text>
        <t xml:space="preserve">Please enter values as a comma separated list. For example: XX, YY, ZZ</t>
      </text>
    </comment>
    <comment authorId="0" ref="E6266">
      <text>
        <t xml:space="preserve">Please enter values as a comma separated list. For example: XX, YY, ZZ</t>
      </text>
    </comment>
    <comment authorId="0" ref="F6266">
      <text>
        <t xml:space="preserve">Please enter values as a comma separated list. For example: XX, YY, ZZ</t>
      </text>
    </comment>
    <comment authorId="0" ref="H6266">
      <text>
        <t xml:space="preserve">Please enter values as a comma separated list. For example: XX, YY, ZZ</t>
      </text>
    </comment>
    <comment authorId="0" ref="I6266">
      <text>
        <t xml:space="preserve">Please enter values as a comma separated list. For example: XX, YY, ZZ</t>
      </text>
    </comment>
    <comment authorId="0" ref="J6266">
      <text>
        <t xml:space="preserve">Please enter values as a comma separated list. For example: XX, YY, ZZ</t>
      </text>
    </comment>
    <comment authorId="0" ref="E6267">
      <text>
        <t xml:space="preserve">Please enter values as a comma separated list. For example: XX, YY, ZZ</t>
      </text>
    </comment>
    <comment authorId="0" ref="F6267">
      <text>
        <t xml:space="preserve">Please enter values as a comma separated list. For example: XX, YY, ZZ</t>
      </text>
    </comment>
    <comment authorId="0" ref="H6267">
      <text>
        <t xml:space="preserve">Please enter values as a comma separated list. For example: XX, YY, ZZ</t>
      </text>
    </comment>
    <comment authorId="0" ref="I6267">
      <text>
        <t xml:space="preserve">Please enter values as a comma separated list. For example: XX, YY, ZZ</t>
      </text>
    </comment>
    <comment authorId="0" ref="J6267">
      <text>
        <t xml:space="preserve">Please enter values as a comma separated list. For example: XX, YY, ZZ</t>
      </text>
    </comment>
    <comment authorId="0" ref="E6268">
      <text>
        <t xml:space="preserve">Please enter values as a comma separated list. For example: XX, YY, ZZ</t>
      </text>
    </comment>
    <comment authorId="0" ref="F6268">
      <text>
        <t xml:space="preserve">Please enter values as a comma separated list. For example: XX, YY, ZZ</t>
      </text>
    </comment>
    <comment authorId="0" ref="H6268">
      <text>
        <t xml:space="preserve">Please enter values as a comma separated list. For example: XX, YY, ZZ</t>
      </text>
    </comment>
    <comment authorId="0" ref="I6268">
      <text>
        <t xml:space="preserve">Please enter values as a comma separated list. For example: XX, YY, ZZ</t>
      </text>
    </comment>
    <comment authorId="0" ref="J6268">
      <text>
        <t xml:space="preserve">Please enter values as a comma separated list. For example: XX, YY, ZZ</t>
      </text>
    </comment>
    <comment authorId="0" ref="E6269">
      <text>
        <t xml:space="preserve">Please enter values as a comma separated list. For example: XX, YY, ZZ</t>
      </text>
    </comment>
    <comment authorId="0" ref="F6269">
      <text>
        <t xml:space="preserve">Please enter values as a comma separated list. For example: XX, YY, ZZ</t>
      </text>
    </comment>
    <comment authorId="0" ref="H6269">
      <text>
        <t xml:space="preserve">Please enter values as a comma separated list. For example: XX, YY, ZZ</t>
      </text>
    </comment>
    <comment authorId="0" ref="I6269">
      <text>
        <t xml:space="preserve">Please enter values as a comma separated list. For example: XX, YY, ZZ</t>
      </text>
    </comment>
    <comment authorId="0" ref="J6269">
      <text>
        <t xml:space="preserve">Please enter values as a comma separated list. For example: XX, YY, ZZ</t>
      </text>
    </comment>
    <comment authorId="0" ref="E6270">
      <text>
        <t xml:space="preserve">Please enter values as a comma separated list. For example: XX, YY, ZZ</t>
      </text>
    </comment>
    <comment authorId="0" ref="F6270">
      <text>
        <t xml:space="preserve">Please enter values as a comma separated list. For example: XX, YY, ZZ</t>
      </text>
    </comment>
    <comment authorId="0" ref="H6270">
      <text>
        <t xml:space="preserve">Please enter values as a comma separated list. For example: XX, YY, ZZ</t>
      </text>
    </comment>
    <comment authorId="0" ref="I6270">
      <text>
        <t xml:space="preserve">Please enter values as a comma separated list. For example: XX, YY, ZZ</t>
      </text>
    </comment>
    <comment authorId="0" ref="J6270">
      <text>
        <t xml:space="preserve">Please enter values as a comma separated list. For example: XX, YY, ZZ</t>
      </text>
    </comment>
    <comment authorId="0" ref="E6271">
      <text>
        <t xml:space="preserve">Please enter values as a comma separated list. For example: XX, YY, ZZ</t>
      </text>
    </comment>
    <comment authorId="0" ref="F6271">
      <text>
        <t xml:space="preserve">Please enter values as a comma separated list. For example: XX, YY, ZZ</t>
      </text>
    </comment>
    <comment authorId="0" ref="H6271">
      <text>
        <t xml:space="preserve">Please enter values as a comma separated list. For example: XX, YY, ZZ</t>
      </text>
    </comment>
    <comment authorId="0" ref="I6271">
      <text>
        <t xml:space="preserve">Please enter values as a comma separated list. For example: XX, YY, ZZ</t>
      </text>
    </comment>
    <comment authorId="0" ref="J6271">
      <text>
        <t xml:space="preserve">Please enter values as a comma separated list. For example: XX, YY, ZZ</t>
      </text>
    </comment>
    <comment authorId="0" ref="E6272">
      <text>
        <t xml:space="preserve">Please enter values as a comma separated list. For example: XX, YY, ZZ</t>
      </text>
    </comment>
    <comment authorId="0" ref="F6272">
      <text>
        <t xml:space="preserve">Please enter values as a comma separated list. For example: XX, YY, ZZ</t>
      </text>
    </comment>
    <comment authorId="0" ref="H6272">
      <text>
        <t xml:space="preserve">Please enter values as a comma separated list. For example: XX, YY, ZZ</t>
      </text>
    </comment>
    <comment authorId="0" ref="I6272">
      <text>
        <t xml:space="preserve">Please enter values as a comma separated list. For example: XX, YY, ZZ</t>
      </text>
    </comment>
    <comment authorId="0" ref="J6272">
      <text>
        <t xml:space="preserve">Please enter values as a comma separated list. For example: XX, YY, ZZ</t>
      </text>
    </comment>
    <comment authorId="0" ref="E6273">
      <text>
        <t xml:space="preserve">Please enter values as a comma separated list. For example: XX, YY, ZZ</t>
      </text>
    </comment>
    <comment authorId="0" ref="F6273">
      <text>
        <t xml:space="preserve">Please enter values as a comma separated list. For example: XX, YY, ZZ</t>
      </text>
    </comment>
    <comment authorId="0" ref="H6273">
      <text>
        <t xml:space="preserve">Please enter values as a comma separated list. For example: XX, YY, ZZ</t>
      </text>
    </comment>
    <comment authorId="0" ref="I6273">
      <text>
        <t xml:space="preserve">Please enter values as a comma separated list. For example: XX, YY, ZZ</t>
      </text>
    </comment>
    <comment authorId="0" ref="J6273">
      <text>
        <t xml:space="preserve">Please enter values as a comma separated list. For example: XX, YY, ZZ</t>
      </text>
    </comment>
    <comment authorId="0" ref="E6274">
      <text>
        <t xml:space="preserve">Please enter values as a comma separated list. For example: XX, YY, ZZ</t>
      </text>
    </comment>
    <comment authorId="0" ref="F6274">
      <text>
        <t xml:space="preserve">Please enter values as a comma separated list. For example: XX, YY, ZZ</t>
      </text>
    </comment>
    <comment authorId="0" ref="H6274">
      <text>
        <t xml:space="preserve">Please enter values as a comma separated list. For example: XX, YY, ZZ</t>
      </text>
    </comment>
    <comment authorId="0" ref="I6274">
      <text>
        <t xml:space="preserve">Please enter values as a comma separated list. For example: XX, YY, ZZ</t>
      </text>
    </comment>
    <comment authorId="0" ref="J6274">
      <text>
        <t xml:space="preserve">Please enter values as a comma separated list. For example: XX, YY, ZZ</t>
      </text>
    </comment>
    <comment authorId="0" ref="E6275">
      <text>
        <t xml:space="preserve">Please enter values as a comma separated list. For example: XX, YY, ZZ</t>
      </text>
    </comment>
    <comment authorId="0" ref="F6275">
      <text>
        <t xml:space="preserve">Please enter values as a comma separated list. For example: XX, YY, ZZ</t>
      </text>
    </comment>
    <comment authorId="0" ref="H6275">
      <text>
        <t xml:space="preserve">Please enter values as a comma separated list. For example: XX, YY, ZZ</t>
      </text>
    </comment>
    <comment authorId="0" ref="I6275">
      <text>
        <t xml:space="preserve">Please enter values as a comma separated list. For example: XX, YY, ZZ</t>
      </text>
    </comment>
    <comment authorId="0" ref="J6275">
      <text>
        <t xml:space="preserve">Please enter values as a comma separated list. For example: XX, YY, ZZ</t>
      </text>
    </comment>
    <comment authorId="0" ref="E6276">
      <text>
        <t xml:space="preserve">Please enter values as a comma separated list. For example: XX, YY, ZZ</t>
      </text>
    </comment>
    <comment authorId="0" ref="F6276">
      <text>
        <t xml:space="preserve">Please enter values as a comma separated list. For example: XX, YY, ZZ</t>
      </text>
    </comment>
    <comment authorId="0" ref="H6276">
      <text>
        <t xml:space="preserve">Please enter values as a comma separated list. For example: XX, YY, ZZ</t>
      </text>
    </comment>
    <comment authorId="0" ref="I6276">
      <text>
        <t xml:space="preserve">Please enter values as a comma separated list. For example: XX, YY, ZZ</t>
      </text>
    </comment>
    <comment authorId="0" ref="J6276">
      <text>
        <t xml:space="preserve">Please enter values as a comma separated list. For example: XX, YY, ZZ</t>
      </text>
    </comment>
    <comment authorId="0" ref="E6277">
      <text>
        <t xml:space="preserve">Please enter values as a comma separated list. For example: XX, YY, ZZ</t>
      </text>
    </comment>
    <comment authorId="0" ref="F6277">
      <text>
        <t xml:space="preserve">Please enter values as a comma separated list. For example: XX, YY, ZZ</t>
      </text>
    </comment>
    <comment authorId="0" ref="H6277">
      <text>
        <t xml:space="preserve">Please enter values as a comma separated list. For example: XX, YY, ZZ</t>
      </text>
    </comment>
    <comment authorId="0" ref="I6277">
      <text>
        <t xml:space="preserve">Please enter values as a comma separated list. For example: XX, YY, ZZ</t>
      </text>
    </comment>
    <comment authorId="0" ref="J6277">
      <text>
        <t xml:space="preserve">Please enter values as a comma separated list. For example: XX, YY, ZZ</t>
      </text>
    </comment>
    <comment authorId="0" ref="E6278">
      <text>
        <t xml:space="preserve">Please enter values as a comma separated list. For example: XX, YY, ZZ</t>
      </text>
    </comment>
    <comment authorId="0" ref="F6278">
      <text>
        <t xml:space="preserve">Please enter values as a comma separated list. For example: XX, YY, ZZ</t>
      </text>
    </comment>
    <comment authorId="0" ref="H6278">
      <text>
        <t xml:space="preserve">Please enter values as a comma separated list. For example: XX, YY, ZZ</t>
      </text>
    </comment>
    <comment authorId="0" ref="I6278">
      <text>
        <t xml:space="preserve">Please enter values as a comma separated list. For example: XX, YY, ZZ</t>
      </text>
    </comment>
    <comment authorId="0" ref="J6278">
      <text>
        <t xml:space="preserve">Please enter values as a comma separated list. For example: XX, YY, ZZ</t>
      </text>
    </comment>
    <comment authorId="0" ref="E6279">
      <text>
        <t xml:space="preserve">Please enter values as a comma separated list. For example: XX, YY, ZZ</t>
      </text>
    </comment>
    <comment authorId="0" ref="F6279">
      <text>
        <t xml:space="preserve">Please enter values as a comma separated list. For example: XX, YY, ZZ</t>
      </text>
    </comment>
    <comment authorId="0" ref="H6279">
      <text>
        <t xml:space="preserve">Please enter values as a comma separated list. For example: XX, YY, ZZ</t>
      </text>
    </comment>
    <comment authorId="0" ref="I6279">
      <text>
        <t xml:space="preserve">Please enter values as a comma separated list. For example: XX, YY, ZZ</t>
      </text>
    </comment>
    <comment authorId="0" ref="J6279">
      <text>
        <t xml:space="preserve">Please enter values as a comma separated list. For example: XX, YY, ZZ</t>
      </text>
    </comment>
    <comment authorId="0" ref="E6280">
      <text>
        <t xml:space="preserve">Please enter values as a comma separated list. For example: XX, YY, ZZ</t>
      </text>
    </comment>
    <comment authorId="0" ref="F6280">
      <text>
        <t xml:space="preserve">Please enter values as a comma separated list. For example: XX, YY, ZZ</t>
      </text>
    </comment>
    <comment authorId="0" ref="H6280">
      <text>
        <t xml:space="preserve">Please enter values as a comma separated list. For example: XX, YY, ZZ</t>
      </text>
    </comment>
    <comment authorId="0" ref="I6280">
      <text>
        <t xml:space="preserve">Please enter values as a comma separated list. For example: XX, YY, ZZ</t>
      </text>
    </comment>
    <comment authorId="0" ref="J6280">
      <text>
        <t xml:space="preserve">Please enter values as a comma separated list. For example: XX, YY, ZZ</t>
      </text>
    </comment>
    <comment authorId="0" ref="E6281">
      <text>
        <t xml:space="preserve">Please enter values as a comma separated list. For example: XX, YY, ZZ</t>
      </text>
    </comment>
    <comment authorId="0" ref="F6281">
      <text>
        <t xml:space="preserve">Please enter values as a comma separated list. For example: XX, YY, ZZ</t>
      </text>
    </comment>
    <comment authorId="0" ref="H6281">
      <text>
        <t xml:space="preserve">Please enter values as a comma separated list. For example: XX, YY, ZZ</t>
      </text>
    </comment>
    <comment authorId="0" ref="I6281">
      <text>
        <t xml:space="preserve">Please enter values as a comma separated list. For example: XX, YY, ZZ</t>
      </text>
    </comment>
    <comment authorId="0" ref="J6281">
      <text>
        <t xml:space="preserve">Please enter values as a comma separated list. For example: XX, YY, ZZ</t>
      </text>
    </comment>
    <comment authorId="0" ref="E6282">
      <text>
        <t xml:space="preserve">Please enter values as a comma separated list. For example: XX, YY, ZZ</t>
      </text>
    </comment>
    <comment authorId="0" ref="F6282">
      <text>
        <t xml:space="preserve">Please enter values as a comma separated list. For example: XX, YY, ZZ</t>
      </text>
    </comment>
    <comment authorId="0" ref="H6282">
      <text>
        <t xml:space="preserve">Please enter values as a comma separated list. For example: XX, YY, ZZ</t>
      </text>
    </comment>
    <comment authorId="0" ref="I6282">
      <text>
        <t xml:space="preserve">Please enter values as a comma separated list. For example: XX, YY, ZZ</t>
      </text>
    </comment>
    <comment authorId="0" ref="J6282">
      <text>
        <t xml:space="preserve">Please enter values as a comma separated list. For example: XX, YY, ZZ</t>
      </text>
    </comment>
    <comment authorId="0" ref="E6283">
      <text>
        <t xml:space="preserve">Please enter values as a comma separated list. For example: XX, YY, ZZ</t>
      </text>
    </comment>
    <comment authorId="0" ref="F6283">
      <text>
        <t xml:space="preserve">Please enter values as a comma separated list. For example: XX, YY, ZZ</t>
      </text>
    </comment>
    <comment authorId="0" ref="H6283">
      <text>
        <t xml:space="preserve">Please enter values as a comma separated list. For example: XX, YY, ZZ</t>
      </text>
    </comment>
    <comment authorId="0" ref="I6283">
      <text>
        <t xml:space="preserve">Please enter values as a comma separated list. For example: XX, YY, ZZ</t>
      </text>
    </comment>
    <comment authorId="0" ref="J6283">
      <text>
        <t xml:space="preserve">Please enter values as a comma separated list. For example: XX, YY, ZZ</t>
      </text>
    </comment>
    <comment authorId="0" ref="E6284">
      <text>
        <t xml:space="preserve">Please enter values as a comma separated list. For example: XX, YY, ZZ</t>
      </text>
    </comment>
    <comment authorId="0" ref="F6284">
      <text>
        <t xml:space="preserve">Please enter values as a comma separated list. For example: XX, YY, ZZ</t>
      </text>
    </comment>
    <comment authorId="0" ref="H6284">
      <text>
        <t xml:space="preserve">Please enter values as a comma separated list. For example: XX, YY, ZZ</t>
      </text>
    </comment>
    <comment authorId="0" ref="I6284">
      <text>
        <t xml:space="preserve">Please enter values as a comma separated list. For example: XX, YY, ZZ</t>
      </text>
    </comment>
    <comment authorId="0" ref="J6284">
      <text>
        <t xml:space="preserve">Please enter values as a comma separated list. For example: XX, YY, ZZ</t>
      </text>
    </comment>
    <comment authorId="0" ref="E6285">
      <text>
        <t xml:space="preserve">Please enter values as a comma separated list. For example: XX, YY, ZZ</t>
      </text>
    </comment>
    <comment authorId="0" ref="F6285">
      <text>
        <t xml:space="preserve">Please enter values as a comma separated list. For example: XX, YY, ZZ</t>
      </text>
    </comment>
    <comment authorId="0" ref="H6285">
      <text>
        <t xml:space="preserve">Please enter values as a comma separated list. For example: XX, YY, ZZ</t>
      </text>
    </comment>
    <comment authorId="0" ref="I6285">
      <text>
        <t xml:space="preserve">Please enter values as a comma separated list. For example: XX, YY, ZZ</t>
      </text>
    </comment>
    <comment authorId="0" ref="J6285">
      <text>
        <t xml:space="preserve">Please enter values as a comma separated list. For example: XX, YY, ZZ</t>
      </text>
    </comment>
    <comment authorId="0" ref="E6286">
      <text>
        <t xml:space="preserve">Please enter values as a comma separated list. For example: XX, YY, ZZ</t>
      </text>
    </comment>
    <comment authorId="0" ref="F6286">
      <text>
        <t xml:space="preserve">Please enter values as a comma separated list. For example: XX, YY, ZZ</t>
      </text>
    </comment>
    <comment authorId="0" ref="H6286">
      <text>
        <t xml:space="preserve">Please enter values as a comma separated list. For example: XX, YY, ZZ</t>
      </text>
    </comment>
    <comment authorId="0" ref="I6286">
      <text>
        <t xml:space="preserve">Please enter values as a comma separated list. For example: XX, YY, ZZ</t>
      </text>
    </comment>
    <comment authorId="0" ref="J6286">
      <text>
        <t xml:space="preserve">Please enter values as a comma separated list. For example: XX, YY, ZZ</t>
      </text>
    </comment>
    <comment authorId="0" ref="E6287">
      <text>
        <t xml:space="preserve">Please enter values as a comma separated list. For example: XX, YY, ZZ</t>
      </text>
    </comment>
    <comment authorId="0" ref="F6287">
      <text>
        <t xml:space="preserve">Please enter values as a comma separated list. For example: XX, YY, ZZ</t>
      </text>
    </comment>
    <comment authorId="0" ref="H6287">
      <text>
        <t xml:space="preserve">Please enter values as a comma separated list. For example: XX, YY, ZZ</t>
      </text>
    </comment>
    <comment authorId="0" ref="I6287">
      <text>
        <t xml:space="preserve">Please enter values as a comma separated list. For example: XX, YY, ZZ</t>
      </text>
    </comment>
    <comment authorId="0" ref="J6287">
      <text>
        <t xml:space="preserve">Please enter values as a comma separated list. For example: XX, YY, ZZ</t>
      </text>
    </comment>
    <comment authorId="0" ref="E6288">
      <text>
        <t xml:space="preserve">Please enter values as a comma separated list. For example: XX, YY, ZZ</t>
      </text>
    </comment>
    <comment authorId="0" ref="F6288">
      <text>
        <t xml:space="preserve">Please enter values as a comma separated list. For example: XX, YY, ZZ</t>
      </text>
    </comment>
    <comment authorId="0" ref="H6288">
      <text>
        <t xml:space="preserve">Please enter values as a comma separated list. For example: XX, YY, ZZ</t>
      </text>
    </comment>
    <comment authorId="0" ref="I6288">
      <text>
        <t xml:space="preserve">Please enter values as a comma separated list. For example: XX, YY, ZZ</t>
      </text>
    </comment>
    <comment authorId="0" ref="J6288">
      <text>
        <t xml:space="preserve">Please enter values as a comma separated list. For example: XX, YY, ZZ</t>
      </text>
    </comment>
    <comment authorId="0" ref="E6289">
      <text>
        <t xml:space="preserve">Please enter values as a comma separated list. For example: XX, YY, ZZ</t>
      </text>
    </comment>
    <comment authorId="0" ref="F6289">
      <text>
        <t xml:space="preserve">Please enter values as a comma separated list. For example: XX, YY, ZZ</t>
      </text>
    </comment>
    <comment authorId="0" ref="H6289">
      <text>
        <t xml:space="preserve">Please enter values as a comma separated list. For example: XX, YY, ZZ</t>
      </text>
    </comment>
    <comment authorId="0" ref="I6289">
      <text>
        <t xml:space="preserve">Please enter values as a comma separated list. For example: XX, YY, ZZ</t>
      </text>
    </comment>
    <comment authorId="0" ref="J6289">
      <text>
        <t xml:space="preserve">Please enter values as a comma separated list. For example: XX, YY, ZZ</t>
      </text>
    </comment>
    <comment authorId="0" ref="E6290">
      <text>
        <t xml:space="preserve">Please enter values as a comma separated list. For example: XX, YY, ZZ</t>
      </text>
    </comment>
    <comment authorId="0" ref="F6290">
      <text>
        <t xml:space="preserve">Please enter values as a comma separated list. For example: XX, YY, ZZ</t>
      </text>
    </comment>
    <comment authorId="0" ref="H6290">
      <text>
        <t xml:space="preserve">Please enter values as a comma separated list. For example: XX, YY, ZZ</t>
      </text>
    </comment>
    <comment authorId="0" ref="I6290">
      <text>
        <t xml:space="preserve">Please enter values as a comma separated list. For example: XX, YY, ZZ</t>
      </text>
    </comment>
    <comment authorId="0" ref="J6290">
      <text>
        <t xml:space="preserve">Please enter values as a comma separated list. For example: XX, YY, ZZ</t>
      </text>
    </comment>
    <comment authorId="0" ref="E6291">
      <text>
        <t xml:space="preserve">Please enter values as a comma separated list. For example: XX, YY, ZZ</t>
      </text>
    </comment>
    <comment authorId="0" ref="F6291">
      <text>
        <t xml:space="preserve">Please enter values as a comma separated list. For example: XX, YY, ZZ</t>
      </text>
    </comment>
    <comment authorId="0" ref="H6291">
      <text>
        <t xml:space="preserve">Please enter values as a comma separated list. For example: XX, YY, ZZ</t>
      </text>
    </comment>
    <comment authorId="0" ref="I6291">
      <text>
        <t xml:space="preserve">Please enter values as a comma separated list. For example: XX, YY, ZZ</t>
      </text>
    </comment>
    <comment authorId="0" ref="J6291">
      <text>
        <t xml:space="preserve">Please enter values as a comma separated list. For example: XX, YY, ZZ</t>
      </text>
    </comment>
    <comment authorId="0" ref="E6292">
      <text>
        <t xml:space="preserve">Please enter values as a comma separated list. For example: XX, YY, ZZ</t>
      </text>
    </comment>
    <comment authorId="0" ref="F6292">
      <text>
        <t xml:space="preserve">Please enter values as a comma separated list. For example: XX, YY, ZZ</t>
      </text>
    </comment>
    <comment authorId="0" ref="H6292">
      <text>
        <t xml:space="preserve">Please enter values as a comma separated list. For example: XX, YY, ZZ</t>
      </text>
    </comment>
    <comment authorId="0" ref="I6292">
      <text>
        <t xml:space="preserve">Please enter values as a comma separated list. For example: XX, YY, ZZ</t>
      </text>
    </comment>
    <comment authorId="0" ref="J6292">
      <text>
        <t xml:space="preserve">Please enter values as a comma separated list. For example: XX, YY, ZZ</t>
      </text>
    </comment>
    <comment authorId="0" ref="E6293">
      <text>
        <t xml:space="preserve">Please enter values as a comma separated list. For example: XX, YY, ZZ</t>
      </text>
    </comment>
    <comment authorId="0" ref="F6293">
      <text>
        <t xml:space="preserve">Please enter values as a comma separated list. For example: XX, YY, ZZ</t>
      </text>
    </comment>
    <comment authorId="0" ref="H6293">
      <text>
        <t xml:space="preserve">Please enter values as a comma separated list. For example: XX, YY, ZZ</t>
      </text>
    </comment>
    <comment authorId="0" ref="I6293">
      <text>
        <t xml:space="preserve">Please enter values as a comma separated list. For example: XX, YY, ZZ</t>
      </text>
    </comment>
    <comment authorId="0" ref="J6293">
      <text>
        <t xml:space="preserve">Please enter values as a comma separated list. For example: XX, YY, ZZ</t>
      </text>
    </comment>
    <comment authorId="0" ref="E6294">
      <text>
        <t xml:space="preserve">Please enter values as a comma separated list. For example: XX, YY, ZZ</t>
      </text>
    </comment>
    <comment authorId="0" ref="F6294">
      <text>
        <t xml:space="preserve">Please enter values as a comma separated list. For example: XX, YY, ZZ</t>
      </text>
    </comment>
    <comment authorId="0" ref="H6294">
      <text>
        <t xml:space="preserve">Please enter values as a comma separated list. For example: XX, YY, ZZ</t>
      </text>
    </comment>
    <comment authorId="0" ref="I6294">
      <text>
        <t xml:space="preserve">Please enter values as a comma separated list. For example: XX, YY, ZZ</t>
      </text>
    </comment>
    <comment authorId="0" ref="J6294">
      <text>
        <t xml:space="preserve">Please enter values as a comma separated list. For example: XX, YY, ZZ</t>
      </text>
    </comment>
    <comment authorId="0" ref="E6295">
      <text>
        <t xml:space="preserve">Please enter values as a comma separated list. For example: XX, YY, ZZ</t>
      </text>
    </comment>
    <comment authorId="0" ref="F6295">
      <text>
        <t xml:space="preserve">Please enter values as a comma separated list. For example: XX, YY, ZZ</t>
      </text>
    </comment>
    <comment authorId="0" ref="H6295">
      <text>
        <t xml:space="preserve">Please enter values as a comma separated list. For example: XX, YY, ZZ</t>
      </text>
    </comment>
    <comment authorId="0" ref="I6295">
      <text>
        <t xml:space="preserve">Please enter values as a comma separated list. For example: XX, YY, ZZ</t>
      </text>
    </comment>
    <comment authorId="0" ref="J6295">
      <text>
        <t xml:space="preserve">Please enter values as a comma separated list. For example: XX, YY, ZZ</t>
      </text>
    </comment>
    <comment authorId="0" ref="E6296">
      <text>
        <t xml:space="preserve">Please enter values as a comma separated list. For example: XX, YY, ZZ</t>
      </text>
    </comment>
    <comment authorId="0" ref="F6296">
      <text>
        <t xml:space="preserve">Please enter values as a comma separated list. For example: XX, YY, ZZ</t>
      </text>
    </comment>
    <comment authorId="0" ref="H6296">
      <text>
        <t xml:space="preserve">Please enter values as a comma separated list. For example: XX, YY, ZZ</t>
      </text>
    </comment>
    <comment authorId="0" ref="I6296">
      <text>
        <t xml:space="preserve">Please enter values as a comma separated list. For example: XX, YY, ZZ</t>
      </text>
    </comment>
    <comment authorId="0" ref="J6296">
      <text>
        <t xml:space="preserve">Please enter values as a comma separated list. For example: XX, YY, ZZ</t>
      </text>
    </comment>
    <comment authorId="0" ref="E6297">
      <text>
        <t xml:space="preserve">Please enter values as a comma separated list. For example: XX, YY, ZZ</t>
      </text>
    </comment>
    <comment authorId="0" ref="F6297">
      <text>
        <t xml:space="preserve">Please enter values as a comma separated list. For example: XX, YY, ZZ</t>
      </text>
    </comment>
    <comment authorId="0" ref="H6297">
      <text>
        <t xml:space="preserve">Please enter values as a comma separated list. For example: XX, YY, ZZ</t>
      </text>
    </comment>
    <comment authorId="0" ref="I6297">
      <text>
        <t xml:space="preserve">Please enter values as a comma separated list. For example: XX, YY, ZZ</t>
      </text>
    </comment>
    <comment authorId="0" ref="J6297">
      <text>
        <t xml:space="preserve">Please enter values as a comma separated list. For example: XX, YY, ZZ</t>
      </text>
    </comment>
    <comment authorId="0" ref="E6298">
      <text>
        <t xml:space="preserve">Please enter values as a comma separated list. For example: XX, YY, ZZ</t>
      </text>
    </comment>
    <comment authorId="0" ref="F6298">
      <text>
        <t xml:space="preserve">Please enter values as a comma separated list. For example: XX, YY, ZZ</t>
      </text>
    </comment>
    <comment authorId="0" ref="H6298">
      <text>
        <t xml:space="preserve">Please enter values as a comma separated list. For example: XX, YY, ZZ</t>
      </text>
    </comment>
    <comment authorId="0" ref="I6298">
      <text>
        <t xml:space="preserve">Please enter values as a comma separated list. For example: XX, YY, ZZ</t>
      </text>
    </comment>
    <comment authorId="0" ref="J6298">
      <text>
        <t xml:space="preserve">Please enter values as a comma separated list. For example: XX, YY, ZZ</t>
      </text>
    </comment>
    <comment authorId="0" ref="E6299">
      <text>
        <t xml:space="preserve">Please enter values as a comma separated list. For example: XX, YY, ZZ</t>
      </text>
    </comment>
    <comment authorId="0" ref="F6299">
      <text>
        <t xml:space="preserve">Please enter values as a comma separated list. For example: XX, YY, ZZ</t>
      </text>
    </comment>
    <comment authorId="0" ref="H6299">
      <text>
        <t xml:space="preserve">Please enter values as a comma separated list. For example: XX, YY, ZZ</t>
      </text>
    </comment>
    <comment authorId="0" ref="I6299">
      <text>
        <t xml:space="preserve">Please enter values as a comma separated list. For example: XX, YY, ZZ</t>
      </text>
    </comment>
    <comment authorId="0" ref="J6299">
      <text>
        <t xml:space="preserve">Please enter values as a comma separated list. For example: XX, YY, ZZ</t>
      </text>
    </comment>
    <comment authorId="0" ref="E6300">
      <text>
        <t xml:space="preserve">Please enter values as a comma separated list. For example: XX, YY, ZZ</t>
      </text>
    </comment>
    <comment authorId="0" ref="F6300">
      <text>
        <t xml:space="preserve">Please enter values as a comma separated list. For example: XX, YY, ZZ</t>
      </text>
    </comment>
    <comment authorId="0" ref="H6300">
      <text>
        <t xml:space="preserve">Please enter values as a comma separated list. For example: XX, YY, ZZ</t>
      </text>
    </comment>
    <comment authorId="0" ref="I6300">
      <text>
        <t xml:space="preserve">Please enter values as a comma separated list. For example: XX, YY, ZZ</t>
      </text>
    </comment>
    <comment authorId="0" ref="J6300">
      <text>
        <t xml:space="preserve">Please enter values as a comma separated list. For example: XX, YY, ZZ</t>
      </text>
    </comment>
    <comment authorId="0" ref="E6301">
      <text>
        <t xml:space="preserve">Please enter values as a comma separated list. For example: XX, YY, ZZ</t>
      </text>
    </comment>
    <comment authorId="0" ref="F6301">
      <text>
        <t xml:space="preserve">Please enter values as a comma separated list. For example: XX, YY, ZZ</t>
      </text>
    </comment>
    <comment authorId="0" ref="H6301">
      <text>
        <t xml:space="preserve">Please enter values as a comma separated list. For example: XX, YY, ZZ</t>
      </text>
    </comment>
    <comment authorId="0" ref="I6301">
      <text>
        <t xml:space="preserve">Please enter values as a comma separated list. For example: XX, YY, ZZ</t>
      </text>
    </comment>
    <comment authorId="0" ref="J6301">
      <text>
        <t xml:space="preserve">Please enter values as a comma separated list. For example: XX, YY, ZZ</t>
      </text>
    </comment>
    <comment authorId="0" ref="E6302">
      <text>
        <t xml:space="preserve">Please enter values as a comma separated list. For example: XX, YY, ZZ</t>
      </text>
    </comment>
    <comment authorId="0" ref="F6302">
      <text>
        <t xml:space="preserve">Please enter values as a comma separated list. For example: XX, YY, ZZ</t>
      </text>
    </comment>
    <comment authorId="0" ref="H6302">
      <text>
        <t xml:space="preserve">Please enter values as a comma separated list. For example: XX, YY, ZZ</t>
      </text>
    </comment>
    <comment authorId="0" ref="I6302">
      <text>
        <t xml:space="preserve">Please enter values as a comma separated list. For example: XX, YY, ZZ</t>
      </text>
    </comment>
    <comment authorId="0" ref="J6302">
      <text>
        <t xml:space="preserve">Please enter values as a comma separated list. For example: XX, YY, ZZ</t>
      </text>
    </comment>
    <comment authorId="0" ref="E6303">
      <text>
        <t xml:space="preserve">Please enter values as a comma separated list. For example: XX, YY, ZZ</t>
      </text>
    </comment>
    <comment authorId="0" ref="F6303">
      <text>
        <t xml:space="preserve">Please enter values as a comma separated list. For example: XX, YY, ZZ</t>
      </text>
    </comment>
    <comment authorId="0" ref="H6303">
      <text>
        <t xml:space="preserve">Please enter values as a comma separated list. For example: XX, YY, ZZ</t>
      </text>
    </comment>
    <comment authorId="0" ref="I6303">
      <text>
        <t xml:space="preserve">Please enter values as a comma separated list. For example: XX, YY, ZZ</t>
      </text>
    </comment>
    <comment authorId="0" ref="J6303">
      <text>
        <t xml:space="preserve">Please enter values as a comma separated list. For example: XX, YY, ZZ</t>
      </text>
    </comment>
    <comment authorId="0" ref="E6304">
      <text>
        <t xml:space="preserve">Please enter values as a comma separated list. For example: XX, YY, ZZ</t>
      </text>
    </comment>
    <comment authorId="0" ref="F6304">
      <text>
        <t xml:space="preserve">Please enter values as a comma separated list. For example: XX, YY, ZZ</t>
      </text>
    </comment>
    <comment authorId="0" ref="H6304">
      <text>
        <t xml:space="preserve">Please enter values as a comma separated list. For example: XX, YY, ZZ</t>
      </text>
    </comment>
    <comment authorId="0" ref="I6304">
      <text>
        <t xml:space="preserve">Please enter values as a comma separated list. For example: XX, YY, ZZ</t>
      </text>
    </comment>
    <comment authorId="0" ref="J6304">
      <text>
        <t xml:space="preserve">Please enter values as a comma separated list. For example: XX, YY, ZZ</t>
      </text>
    </comment>
    <comment authorId="0" ref="E6305">
      <text>
        <t xml:space="preserve">Please enter values as a comma separated list. For example: XX, YY, ZZ</t>
      </text>
    </comment>
    <comment authorId="0" ref="F6305">
      <text>
        <t xml:space="preserve">Please enter values as a comma separated list. For example: XX, YY, ZZ</t>
      </text>
    </comment>
    <comment authorId="0" ref="H6305">
      <text>
        <t xml:space="preserve">Please enter values as a comma separated list. For example: XX, YY, ZZ</t>
      </text>
    </comment>
    <comment authorId="0" ref="I6305">
      <text>
        <t xml:space="preserve">Please enter values as a comma separated list. For example: XX, YY, ZZ</t>
      </text>
    </comment>
    <comment authorId="0" ref="J6305">
      <text>
        <t xml:space="preserve">Please enter values as a comma separated list. For example: XX, YY, ZZ</t>
      </text>
    </comment>
    <comment authorId="0" ref="E6306">
      <text>
        <t xml:space="preserve">Please enter values as a comma separated list. For example: XX, YY, ZZ</t>
      </text>
    </comment>
    <comment authorId="0" ref="F6306">
      <text>
        <t xml:space="preserve">Please enter values as a comma separated list. For example: XX, YY, ZZ</t>
      </text>
    </comment>
    <comment authorId="0" ref="H6306">
      <text>
        <t xml:space="preserve">Please enter values as a comma separated list. For example: XX, YY, ZZ</t>
      </text>
    </comment>
    <comment authorId="0" ref="I6306">
      <text>
        <t xml:space="preserve">Please enter values as a comma separated list. For example: XX, YY, ZZ</t>
      </text>
    </comment>
    <comment authorId="0" ref="J6306">
      <text>
        <t xml:space="preserve">Please enter values as a comma separated list. For example: XX, YY, ZZ</t>
      </text>
    </comment>
    <comment authorId="0" ref="E6307">
      <text>
        <t xml:space="preserve">Please enter values as a comma separated list. For example: XX, YY, ZZ</t>
      </text>
    </comment>
    <comment authorId="0" ref="F6307">
      <text>
        <t xml:space="preserve">Please enter values as a comma separated list. For example: XX, YY, ZZ</t>
      </text>
    </comment>
    <comment authorId="0" ref="H6307">
      <text>
        <t xml:space="preserve">Please enter values as a comma separated list. For example: XX, YY, ZZ</t>
      </text>
    </comment>
    <comment authorId="0" ref="I6307">
      <text>
        <t xml:space="preserve">Please enter values as a comma separated list. For example: XX, YY, ZZ</t>
      </text>
    </comment>
    <comment authorId="0" ref="J6307">
      <text>
        <t xml:space="preserve">Please enter values as a comma separated list. For example: XX, YY, ZZ</t>
      </text>
    </comment>
    <comment authorId="0" ref="E6308">
      <text>
        <t xml:space="preserve">Please enter values as a comma separated list. For example: XX, YY, ZZ</t>
      </text>
    </comment>
    <comment authorId="0" ref="F6308">
      <text>
        <t xml:space="preserve">Please enter values as a comma separated list. For example: XX, YY, ZZ</t>
      </text>
    </comment>
    <comment authorId="0" ref="H6308">
      <text>
        <t xml:space="preserve">Please enter values as a comma separated list. For example: XX, YY, ZZ</t>
      </text>
    </comment>
    <comment authorId="0" ref="I6308">
      <text>
        <t xml:space="preserve">Please enter values as a comma separated list. For example: XX, YY, ZZ</t>
      </text>
    </comment>
    <comment authorId="0" ref="J6308">
      <text>
        <t xml:space="preserve">Please enter values as a comma separated list. For example: XX, YY, ZZ</t>
      </text>
    </comment>
    <comment authorId="0" ref="E6309">
      <text>
        <t xml:space="preserve">Please enter values as a comma separated list. For example: XX, YY, ZZ</t>
      </text>
    </comment>
    <comment authorId="0" ref="F6309">
      <text>
        <t xml:space="preserve">Please enter values as a comma separated list. For example: XX, YY, ZZ</t>
      </text>
    </comment>
    <comment authorId="0" ref="H6309">
      <text>
        <t xml:space="preserve">Please enter values as a comma separated list. For example: XX, YY, ZZ</t>
      </text>
    </comment>
    <comment authorId="0" ref="I6309">
      <text>
        <t xml:space="preserve">Please enter values as a comma separated list. For example: XX, YY, ZZ</t>
      </text>
    </comment>
    <comment authorId="0" ref="J6309">
      <text>
        <t xml:space="preserve">Please enter values as a comma separated list. For example: XX, YY, ZZ</t>
      </text>
    </comment>
    <comment authorId="0" ref="E6310">
      <text>
        <t xml:space="preserve">Please enter values as a comma separated list. For example: XX, YY, ZZ</t>
      </text>
    </comment>
    <comment authorId="0" ref="F6310">
      <text>
        <t xml:space="preserve">Please enter values as a comma separated list. For example: XX, YY, ZZ</t>
      </text>
    </comment>
    <comment authorId="0" ref="H6310">
      <text>
        <t xml:space="preserve">Please enter values as a comma separated list. For example: XX, YY, ZZ</t>
      </text>
    </comment>
    <comment authorId="0" ref="I6310">
      <text>
        <t xml:space="preserve">Please enter values as a comma separated list. For example: XX, YY, ZZ</t>
      </text>
    </comment>
    <comment authorId="0" ref="J6310">
      <text>
        <t xml:space="preserve">Please enter values as a comma separated list. For example: XX, YY, ZZ</t>
      </text>
    </comment>
    <comment authorId="0" ref="E6311">
      <text>
        <t xml:space="preserve">Please enter values as a comma separated list. For example: XX, YY, ZZ</t>
      </text>
    </comment>
    <comment authorId="0" ref="F6311">
      <text>
        <t xml:space="preserve">Please enter values as a comma separated list. For example: XX, YY, ZZ</t>
      </text>
    </comment>
    <comment authorId="0" ref="H6311">
      <text>
        <t xml:space="preserve">Please enter values as a comma separated list. For example: XX, YY, ZZ</t>
      </text>
    </comment>
    <comment authorId="0" ref="I6311">
      <text>
        <t xml:space="preserve">Please enter values as a comma separated list. For example: XX, YY, ZZ</t>
      </text>
    </comment>
    <comment authorId="0" ref="J6311">
      <text>
        <t xml:space="preserve">Please enter values as a comma separated list. For example: XX, YY, ZZ</t>
      </text>
    </comment>
    <comment authorId="0" ref="E6312">
      <text>
        <t xml:space="preserve">Please enter values as a comma separated list. For example: XX, YY, ZZ</t>
      </text>
    </comment>
    <comment authorId="0" ref="F6312">
      <text>
        <t xml:space="preserve">Please enter values as a comma separated list. For example: XX, YY, ZZ</t>
      </text>
    </comment>
    <comment authorId="0" ref="H6312">
      <text>
        <t xml:space="preserve">Please enter values as a comma separated list. For example: XX, YY, ZZ</t>
      </text>
    </comment>
    <comment authorId="0" ref="I6312">
      <text>
        <t xml:space="preserve">Please enter values as a comma separated list. For example: XX, YY, ZZ</t>
      </text>
    </comment>
    <comment authorId="0" ref="J6312">
      <text>
        <t xml:space="preserve">Please enter values as a comma separated list. For example: XX, YY, ZZ</t>
      </text>
    </comment>
    <comment authorId="0" ref="E6313">
      <text>
        <t xml:space="preserve">Please enter values as a comma separated list. For example: XX, YY, ZZ</t>
      </text>
    </comment>
    <comment authorId="0" ref="F6313">
      <text>
        <t xml:space="preserve">Please enter values as a comma separated list. For example: XX, YY, ZZ</t>
      </text>
    </comment>
    <comment authorId="0" ref="H6313">
      <text>
        <t xml:space="preserve">Please enter values as a comma separated list. For example: XX, YY, ZZ</t>
      </text>
    </comment>
    <comment authorId="0" ref="I6313">
      <text>
        <t xml:space="preserve">Please enter values as a comma separated list. For example: XX, YY, ZZ</t>
      </text>
    </comment>
    <comment authorId="0" ref="J6313">
      <text>
        <t xml:space="preserve">Please enter values as a comma separated list. For example: XX, YY, ZZ</t>
      </text>
    </comment>
    <comment authorId="0" ref="E6314">
      <text>
        <t xml:space="preserve">Please enter values as a comma separated list. For example: XX, YY, ZZ</t>
      </text>
    </comment>
    <comment authorId="0" ref="F6314">
      <text>
        <t xml:space="preserve">Please enter values as a comma separated list. For example: XX, YY, ZZ</t>
      </text>
    </comment>
    <comment authorId="0" ref="H6314">
      <text>
        <t xml:space="preserve">Please enter values as a comma separated list. For example: XX, YY, ZZ</t>
      </text>
    </comment>
    <comment authorId="0" ref="I6314">
      <text>
        <t xml:space="preserve">Please enter values as a comma separated list. For example: XX, YY, ZZ</t>
      </text>
    </comment>
    <comment authorId="0" ref="J6314">
      <text>
        <t xml:space="preserve">Please enter values as a comma separated list. For example: XX, YY, ZZ</t>
      </text>
    </comment>
    <comment authorId="0" ref="E6315">
      <text>
        <t xml:space="preserve">Please enter values as a comma separated list. For example: XX, YY, ZZ</t>
      </text>
    </comment>
    <comment authorId="0" ref="F6315">
      <text>
        <t xml:space="preserve">Please enter values as a comma separated list. For example: XX, YY, ZZ</t>
      </text>
    </comment>
    <comment authorId="0" ref="H6315">
      <text>
        <t xml:space="preserve">Please enter values as a comma separated list. For example: XX, YY, ZZ</t>
      </text>
    </comment>
    <comment authorId="0" ref="I6315">
      <text>
        <t xml:space="preserve">Please enter values as a comma separated list. For example: XX, YY, ZZ</t>
      </text>
    </comment>
    <comment authorId="0" ref="J6315">
      <text>
        <t xml:space="preserve">Please enter values as a comma separated list. For example: XX, YY, ZZ</t>
      </text>
    </comment>
    <comment authorId="0" ref="E6316">
      <text>
        <t xml:space="preserve">Please enter values as a comma separated list. For example: XX, YY, ZZ</t>
      </text>
    </comment>
    <comment authorId="0" ref="F6316">
      <text>
        <t xml:space="preserve">Please enter values as a comma separated list. For example: XX, YY, ZZ</t>
      </text>
    </comment>
    <comment authorId="0" ref="H6316">
      <text>
        <t xml:space="preserve">Please enter values as a comma separated list. For example: XX, YY, ZZ</t>
      </text>
    </comment>
    <comment authorId="0" ref="I6316">
      <text>
        <t xml:space="preserve">Please enter values as a comma separated list. For example: XX, YY, ZZ</t>
      </text>
    </comment>
    <comment authorId="0" ref="J6316">
      <text>
        <t xml:space="preserve">Please enter values as a comma separated list. For example: XX, YY, ZZ</t>
      </text>
    </comment>
    <comment authorId="0" ref="E6317">
      <text>
        <t xml:space="preserve">Please enter values as a comma separated list. For example: XX, YY, ZZ</t>
      </text>
    </comment>
    <comment authorId="0" ref="F6317">
      <text>
        <t xml:space="preserve">Please enter values as a comma separated list. For example: XX, YY, ZZ</t>
      </text>
    </comment>
    <comment authorId="0" ref="H6317">
      <text>
        <t xml:space="preserve">Please enter values as a comma separated list. For example: XX, YY, ZZ</t>
      </text>
    </comment>
    <comment authorId="0" ref="I6317">
      <text>
        <t xml:space="preserve">Please enter values as a comma separated list. For example: XX, YY, ZZ</t>
      </text>
    </comment>
    <comment authorId="0" ref="J6317">
      <text>
        <t xml:space="preserve">Please enter values as a comma separated list. For example: XX, YY, ZZ</t>
      </text>
    </comment>
    <comment authorId="0" ref="E6318">
      <text>
        <t xml:space="preserve">Please enter values as a comma separated list. For example: XX, YY, ZZ</t>
      </text>
    </comment>
    <comment authorId="0" ref="F6318">
      <text>
        <t xml:space="preserve">Please enter values as a comma separated list. For example: XX, YY, ZZ</t>
      </text>
    </comment>
    <comment authorId="0" ref="H6318">
      <text>
        <t xml:space="preserve">Please enter values as a comma separated list. For example: XX, YY, ZZ</t>
      </text>
    </comment>
    <comment authorId="0" ref="I6318">
      <text>
        <t xml:space="preserve">Please enter values as a comma separated list. For example: XX, YY, ZZ</t>
      </text>
    </comment>
    <comment authorId="0" ref="J6318">
      <text>
        <t xml:space="preserve">Please enter values as a comma separated list. For example: XX, YY, ZZ</t>
      </text>
    </comment>
    <comment authorId="0" ref="E6319">
      <text>
        <t xml:space="preserve">Please enter values as a comma separated list. For example: XX, YY, ZZ</t>
      </text>
    </comment>
    <comment authorId="0" ref="F6319">
      <text>
        <t xml:space="preserve">Please enter values as a comma separated list. For example: XX, YY, ZZ</t>
      </text>
    </comment>
    <comment authorId="0" ref="H6319">
      <text>
        <t xml:space="preserve">Please enter values as a comma separated list. For example: XX, YY, ZZ</t>
      </text>
    </comment>
    <comment authorId="0" ref="I6319">
      <text>
        <t xml:space="preserve">Please enter values as a comma separated list. For example: XX, YY, ZZ</t>
      </text>
    </comment>
    <comment authorId="0" ref="J6319">
      <text>
        <t xml:space="preserve">Please enter values as a comma separated list. For example: XX, YY, ZZ</t>
      </text>
    </comment>
    <comment authorId="0" ref="E6320">
      <text>
        <t xml:space="preserve">Please enter values as a comma separated list. For example: XX, YY, ZZ</t>
      </text>
    </comment>
    <comment authorId="0" ref="F6320">
      <text>
        <t xml:space="preserve">Please enter values as a comma separated list. For example: XX, YY, ZZ</t>
      </text>
    </comment>
    <comment authorId="0" ref="H6320">
      <text>
        <t xml:space="preserve">Please enter values as a comma separated list. For example: XX, YY, ZZ</t>
      </text>
    </comment>
    <comment authorId="0" ref="I6320">
      <text>
        <t xml:space="preserve">Please enter values as a comma separated list. For example: XX, YY, ZZ</t>
      </text>
    </comment>
    <comment authorId="0" ref="J6320">
      <text>
        <t xml:space="preserve">Please enter values as a comma separated list. For example: XX, YY, ZZ</t>
      </text>
    </comment>
    <comment authorId="0" ref="E6321">
      <text>
        <t xml:space="preserve">Please enter values as a comma separated list. For example: XX, YY, ZZ</t>
      </text>
    </comment>
    <comment authorId="0" ref="F6321">
      <text>
        <t xml:space="preserve">Please enter values as a comma separated list. For example: XX, YY, ZZ</t>
      </text>
    </comment>
    <comment authorId="0" ref="H6321">
      <text>
        <t xml:space="preserve">Please enter values as a comma separated list. For example: XX, YY, ZZ</t>
      </text>
    </comment>
    <comment authorId="0" ref="I6321">
      <text>
        <t xml:space="preserve">Please enter values as a comma separated list. For example: XX, YY, ZZ</t>
      </text>
    </comment>
    <comment authorId="0" ref="J6321">
      <text>
        <t xml:space="preserve">Please enter values as a comma separated list. For example: XX, YY, ZZ</t>
      </text>
    </comment>
    <comment authorId="0" ref="E6322">
      <text>
        <t xml:space="preserve">Please enter values as a comma separated list. For example: XX, YY, ZZ</t>
      </text>
    </comment>
    <comment authorId="0" ref="F6322">
      <text>
        <t xml:space="preserve">Please enter values as a comma separated list. For example: XX, YY, ZZ</t>
      </text>
    </comment>
    <comment authorId="0" ref="H6322">
      <text>
        <t xml:space="preserve">Please enter values as a comma separated list. For example: XX, YY, ZZ</t>
      </text>
    </comment>
    <comment authorId="0" ref="I6322">
      <text>
        <t xml:space="preserve">Please enter values as a comma separated list. For example: XX, YY, ZZ</t>
      </text>
    </comment>
    <comment authorId="0" ref="J6322">
      <text>
        <t xml:space="preserve">Please enter values as a comma separated list. For example: XX, YY, ZZ</t>
      </text>
    </comment>
    <comment authorId="0" ref="E6323">
      <text>
        <t xml:space="preserve">Please enter values as a comma separated list. For example: XX, YY, ZZ</t>
      </text>
    </comment>
    <comment authorId="0" ref="F6323">
      <text>
        <t xml:space="preserve">Please enter values as a comma separated list. For example: XX, YY, ZZ</t>
      </text>
    </comment>
    <comment authorId="0" ref="H6323">
      <text>
        <t xml:space="preserve">Please enter values as a comma separated list. For example: XX, YY, ZZ</t>
      </text>
    </comment>
    <comment authorId="0" ref="I6323">
      <text>
        <t xml:space="preserve">Please enter values as a comma separated list. For example: XX, YY, ZZ</t>
      </text>
    </comment>
    <comment authorId="0" ref="J6323">
      <text>
        <t xml:space="preserve">Please enter values as a comma separated list. For example: XX, YY, ZZ</t>
      </text>
    </comment>
    <comment authorId="0" ref="E6324">
      <text>
        <t xml:space="preserve">Please enter values as a comma separated list. For example: XX, YY, ZZ</t>
      </text>
    </comment>
    <comment authorId="0" ref="F6324">
      <text>
        <t xml:space="preserve">Please enter values as a comma separated list. For example: XX, YY, ZZ</t>
      </text>
    </comment>
    <comment authorId="0" ref="H6324">
      <text>
        <t xml:space="preserve">Please enter values as a comma separated list. For example: XX, YY, ZZ</t>
      </text>
    </comment>
    <comment authorId="0" ref="I6324">
      <text>
        <t xml:space="preserve">Please enter values as a comma separated list. For example: XX, YY, ZZ</t>
      </text>
    </comment>
    <comment authorId="0" ref="J6324">
      <text>
        <t xml:space="preserve">Please enter values as a comma separated list. For example: XX, YY, ZZ</t>
      </text>
    </comment>
    <comment authorId="0" ref="E6325">
      <text>
        <t xml:space="preserve">Please enter values as a comma separated list. For example: XX, YY, ZZ</t>
      </text>
    </comment>
    <comment authorId="0" ref="F6325">
      <text>
        <t xml:space="preserve">Please enter values as a comma separated list. For example: XX, YY, ZZ</t>
      </text>
    </comment>
    <comment authorId="0" ref="H6325">
      <text>
        <t xml:space="preserve">Please enter values as a comma separated list. For example: XX, YY, ZZ</t>
      </text>
    </comment>
    <comment authorId="0" ref="I6325">
      <text>
        <t xml:space="preserve">Please enter values as a comma separated list. For example: XX, YY, ZZ</t>
      </text>
    </comment>
    <comment authorId="0" ref="J6325">
      <text>
        <t xml:space="preserve">Please enter values as a comma separated list. For example: XX, YY, ZZ</t>
      </text>
    </comment>
    <comment authorId="0" ref="E6326">
      <text>
        <t xml:space="preserve">Please enter values as a comma separated list. For example: XX, YY, ZZ</t>
      </text>
    </comment>
    <comment authorId="0" ref="F6326">
      <text>
        <t xml:space="preserve">Please enter values as a comma separated list. For example: XX, YY, ZZ</t>
      </text>
    </comment>
    <comment authorId="0" ref="H6326">
      <text>
        <t xml:space="preserve">Please enter values as a comma separated list. For example: XX, YY, ZZ</t>
      </text>
    </comment>
    <comment authorId="0" ref="I6326">
      <text>
        <t xml:space="preserve">Please enter values as a comma separated list. For example: XX, YY, ZZ</t>
      </text>
    </comment>
    <comment authorId="0" ref="J6326">
      <text>
        <t xml:space="preserve">Please enter values as a comma separated list. For example: XX, YY, ZZ</t>
      </text>
    </comment>
    <comment authorId="0" ref="E6327">
      <text>
        <t xml:space="preserve">Please enter values as a comma separated list. For example: XX, YY, ZZ</t>
      </text>
    </comment>
    <comment authorId="0" ref="F6327">
      <text>
        <t xml:space="preserve">Please enter values as a comma separated list. For example: XX, YY, ZZ</t>
      </text>
    </comment>
    <comment authorId="0" ref="H6327">
      <text>
        <t xml:space="preserve">Please enter values as a comma separated list. For example: XX, YY, ZZ</t>
      </text>
    </comment>
    <comment authorId="0" ref="I6327">
      <text>
        <t xml:space="preserve">Please enter values as a comma separated list. For example: XX, YY, ZZ</t>
      </text>
    </comment>
    <comment authorId="0" ref="J6327">
      <text>
        <t xml:space="preserve">Please enter values as a comma separated list. For example: XX, YY, ZZ</t>
      </text>
    </comment>
    <comment authorId="0" ref="E6328">
      <text>
        <t xml:space="preserve">Please enter values as a comma separated list. For example: XX, YY, ZZ</t>
      </text>
    </comment>
    <comment authorId="0" ref="F6328">
      <text>
        <t xml:space="preserve">Please enter values as a comma separated list. For example: XX, YY, ZZ</t>
      </text>
    </comment>
    <comment authorId="0" ref="H6328">
      <text>
        <t xml:space="preserve">Please enter values as a comma separated list. For example: XX, YY, ZZ</t>
      </text>
    </comment>
    <comment authorId="0" ref="I6328">
      <text>
        <t xml:space="preserve">Please enter values as a comma separated list. For example: XX, YY, ZZ</t>
      </text>
    </comment>
    <comment authorId="0" ref="J6328">
      <text>
        <t xml:space="preserve">Please enter values as a comma separated list. For example: XX, YY, ZZ</t>
      </text>
    </comment>
    <comment authorId="0" ref="E6329">
      <text>
        <t xml:space="preserve">Please enter values as a comma separated list. For example: XX, YY, ZZ</t>
      </text>
    </comment>
    <comment authorId="0" ref="F6329">
      <text>
        <t xml:space="preserve">Please enter values as a comma separated list. For example: XX, YY, ZZ</t>
      </text>
    </comment>
    <comment authorId="0" ref="H6329">
      <text>
        <t xml:space="preserve">Please enter values as a comma separated list. For example: XX, YY, ZZ</t>
      </text>
    </comment>
    <comment authorId="0" ref="I6329">
      <text>
        <t xml:space="preserve">Please enter values as a comma separated list. For example: XX, YY, ZZ</t>
      </text>
    </comment>
    <comment authorId="0" ref="J6329">
      <text>
        <t xml:space="preserve">Please enter values as a comma separated list. For example: XX, YY, ZZ</t>
      </text>
    </comment>
    <comment authorId="0" ref="E6330">
      <text>
        <t xml:space="preserve">Please enter values as a comma separated list. For example: XX, YY, ZZ</t>
      </text>
    </comment>
    <comment authorId="0" ref="F6330">
      <text>
        <t xml:space="preserve">Please enter values as a comma separated list. For example: XX, YY, ZZ</t>
      </text>
    </comment>
    <comment authorId="0" ref="H6330">
      <text>
        <t xml:space="preserve">Please enter values as a comma separated list. For example: XX, YY, ZZ</t>
      </text>
    </comment>
    <comment authorId="0" ref="I6330">
      <text>
        <t xml:space="preserve">Please enter values as a comma separated list. For example: XX, YY, ZZ</t>
      </text>
    </comment>
    <comment authorId="0" ref="J6330">
      <text>
        <t xml:space="preserve">Please enter values as a comma separated list. For example: XX, YY, ZZ</t>
      </text>
    </comment>
    <comment authorId="0" ref="E6331">
      <text>
        <t xml:space="preserve">Please enter values as a comma separated list. For example: XX, YY, ZZ</t>
      </text>
    </comment>
    <comment authorId="0" ref="F6331">
      <text>
        <t xml:space="preserve">Please enter values as a comma separated list. For example: XX, YY, ZZ</t>
      </text>
    </comment>
    <comment authorId="0" ref="H6331">
      <text>
        <t xml:space="preserve">Please enter values as a comma separated list. For example: XX, YY, ZZ</t>
      </text>
    </comment>
    <comment authorId="0" ref="I6331">
      <text>
        <t xml:space="preserve">Please enter values as a comma separated list. For example: XX, YY, ZZ</t>
      </text>
    </comment>
    <comment authorId="0" ref="J6331">
      <text>
        <t xml:space="preserve">Please enter values as a comma separated list. For example: XX, YY, ZZ</t>
      </text>
    </comment>
    <comment authorId="0" ref="E6332">
      <text>
        <t xml:space="preserve">Please enter values as a comma separated list. For example: XX, YY, ZZ</t>
      </text>
    </comment>
    <comment authorId="0" ref="F6332">
      <text>
        <t xml:space="preserve">Please enter values as a comma separated list. For example: XX, YY, ZZ</t>
      </text>
    </comment>
    <comment authorId="0" ref="H6332">
      <text>
        <t xml:space="preserve">Please enter values as a comma separated list. For example: XX, YY, ZZ</t>
      </text>
    </comment>
    <comment authorId="0" ref="I6332">
      <text>
        <t xml:space="preserve">Please enter values as a comma separated list. For example: XX, YY, ZZ</t>
      </text>
    </comment>
    <comment authorId="0" ref="J6332">
      <text>
        <t xml:space="preserve">Please enter values as a comma separated list. For example: XX, YY, ZZ</t>
      </text>
    </comment>
    <comment authorId="0" ref="E6333">
      <text>
        <t xml:space="preserve">Please enter values as a comma separated list. For example: XX, YY, ZZ</t>
      </text>
    </comment>
    <comment authorId="0" ref="F6333">
      <text>
        <t xml:space="preserve">Please enter values as a comma separated list. For example: XX, YY, ZZ</t>
      </text>
    </comment>
    <comment authorId="0" ref="H6333">
      <text>
        <t xml:space="preserve">Please enter values as a comma separated list. For example: XX, YY, ZZ</t>
      </text>
    </comment>
    <comment authorId="0" ref="I6333">
      <text>
        <t xml:space="preserve">Please enter values as a comma separated list. For example: XX, YY, ZZ</t>
      </text>
    </comment>
    <comment authorId="0" ref="J6333">
      <text>
        <t xml:space="preserve">Please enter values as a comma separated list. For example: XX, YY, ZZ</t>
      </text>
    </comment>
    <comment authorId="0" ref="E6334">
      <text>
        <t xml:space="preserve">Please enter values as a comma separated list. For example: XX, YY, ZZ</t>
      </text>
    </comment>
    <comment authorId="0" ref="F6334">
      <text>
        <t xml:space="preserve">Please enter values as a comma separated list. For example: XX, YY, ZZ</t>
      </text>
    </comment>
    <comment authorId="0" ref="H6334">
      <text>
        <t xml:space="preserve">Please enter values as a comma separated list. For example: XX, YY, ZZ</t>
      </text>
    </comment>
    <comment authorId="0" ref="I6334">
      <text>
        <t xml:space="preserve">Please enter values as a comma separated list. For example: XX, YY, ZZ</t>
      </text>
    </comment>
    <comment authorId="0" ref="J6334">
      <text>
        <t xml:space="preserve">Please enter values as a comma separated list. For example: XX, YY, ZZ</t>
      </text>
    </comment>
    <comment authorId="0" ref="E6335">
      <text>
        <t xml:space="preserve">Please enter values as a comma separated list. For example: XX, YY, ZZ</t>
      </text>
    </comment>
    <comment authorId="0" ref="F6335">
      <text>
        <t xml:space="preserve">Please enter values as a comma separated list. For example: XX, YY, ZZ</t>
      </text>
    </comment>
    <comment authorId="0" ref="H6335">
      <text>
        <t xml:space="preserve">Please enter values as a comma separated list. For example: XX, YY, ZZ</t>
      </text>
    </comment>
    <comment authorId="0" ref="I6335">
      <text>
        <t xml:space="preserve">Please enter values as a comma separated list. For example: XX, YY, ZZ</t>
      </text>
    </comment>
    <comment authorId="0" ref="J6335">
      <text>
        <t xml:space="preserve">Please enter values as a comma separated list. For example: XX, YY, ZZ</t>
      </text>
    </comment>
    <comment authorId="0" ref="E6336">
      <text>
        <t xml:space="preserve">Please enter values as a comma separated list. For example: XX, YY, ZZ</t>
      </text>
    </comment>
    <comment authorId="0" ref="F6336">
      <text>
        <t xml:space="preserve">Please enter values as a comma separated list. For example: XX, YY, ZZ</t>
      </text>
    </comment>
    <comment authorId="0" ref="H6336">
      <text>
        <t xml:space="preserve">Please enter values as a comma separated list. For example: XX, YY, ZZ</t>
      </text>
    </comment>
    <comment authorId="0" ref="I6336">
      <text>
        <t xml:space="preserve">Please enter values as a comma separated list. For example: XX, YY, ZZ</t>
      </text>
    </comment>
    <comment authorId="0" ref="J6336">
      <text>
        <t xml:space="preserve">Please enter values as a comma separated list. For example: XX, YY, ZZ</t>
      </text>
    </comment>
    <comment authorId="0" ref="E6337">
      <text>
        <t xml:space="preserve">Please enter values as a comma separated list. For example: XX, YY, ZZ</t>
      </text>
    </comment>
    <comment authorId="0" ref="F6337">
      <text>
        <t xml:space="preserve">Please enter values as a comma separated list. For example: XX, YY, ZZ</t>
      </text>
    </comment>
    <comment authorId="0" ref="H6337">
      <text>
        <t xml:space="preserve">Please enter values as a comma separated list. For example: XX, YY, ZZ</t>
      </text>
    </comment>
    <comment authorId="0" ref="I6337">
      <text>
        <t xml:space="preserve">Please enter values as a comma separated list. For example: XX, YY, ZZ</t>
      </text>
    </comment>
    <comment authorId="0" ref="J6337">
      <text>
        <t xml:space="preserve">Please enter values as a comma separated list. For example: XX, YY, ZZ</t>
      </text>
    </comment>
    <comment authorId="0" ref="E6338">
      <text>
        <t xml:space="preserve">Please enter values as a comma separated list. For example: XX, YY, ZZ</t>
      </text>
    </comment>
    <comment authorId="0" ref="F6338">
      <text>
        <t xml:space="preserve">Please enter values as a comma separated list. For example: XX, YY, ZZ</t>
      </text>
    </comment>
    <comment authorId="0" ref="H6338">
      <text>
        <t xml:space="preserve">Please enter values as a comma separated list. For example: XX, YY, ZZ</t>
      </text>
    </comment>
    <comment authorId="0" ref="I6338">
      <text>
        <t xml:space="preserve">Please enter values as a comma separated list. For example: XX, YY, ZZ</t>
      </text>
    </comment>
    <comment authorId="0" ref="J6338">
      <text>
        <t xml:space="preserve">Please enter values as a comma separated list. For example: XX, YY, ZZ</t>
      </text>
    </comment>
    <comment authorId="0" ref="E6339">
      <text>
        <t xml:space="preserve">Please enter values as a comma separated list. For example: XX, YY, ZZ</t>
      </text>
    </comment>
    <comment authorId="0" ref="F6339">
      <text>
        <t xml:space="preserve">Please enter values as a comma separated list. For example: XX, YY, ZZ</t>
      </text>
    </comment>
    <comment authorId="0" ref="H6339">
      <text>
        <t xml:space="preserve">Please enter values as a comma separated list. For example: XX, YY, ZZ</t>
      </text>
    </comment>
    <comment authorId="0" ref="I6339">
      <text>
        <t xml:space="preserve">Please enter values as a comma separated list. For example: XX, YY, ZZ</t>
      </text>
    </comment>
    <comment authorId="0" ref="J6339">
      <text>
        <t xml:space="preserve">Please enter values as a comma separated list. For example: XX, YY, ZZ</t>
      </text>
    </comment>
    <comment authorId="0" ref="E6340">
      <text>
        <t xml:space="preserve">Please enter values as a comma separated list. For example: XX, YY, ZZ</t>
      </text>
    </comment>
    <comment authorId="0" ref="F6340">
      <text>
        <t xml:space="preserve">Please enter values as a comma separated list. For example: XX, YY, ZZ</t>
      </text>
    </comment>
    <comment authorId="0" ref="H6340">
      <text>
        <t xml:space="preserve">Please enter values as a comma separated list. For example: XX, YY, ZZ</t>
      </text>
    </comment>
    <comment authorId="0" ref="I6340">
      <text>
        <t xml:space="preserve">Please enter values as a comma separated list. For example: XX, YY, ZZ</t>
      </text>
    </comment>
    <comment authorId="0" ref="J6340">
      <text>
        <t xml:space="preserve">Please enter values as a comma separated list. For example: XX, YY, ZZ</t>
      </text>
    </comment>
    <comment authorId="0" ref="E6341">
      <text>
        <t xml:space="preserve">Please enter values as a comma separated list. For example: XX, YY, ZZ</t>
      </text>
    </comment>
    <comment authorId="0" ref="F6341">
      <text>
        <t xml:space="preserve">Please enter values as a comma separated list. For example: XX, YY, ZZ</t>
      </text>
    </comment>
    <comment authorId="0" ref="H6341">
      <text>
        <t xml:space="preserve">Please enter values as a comma separated list. For example: XX, YY, ZZ</t>
      </text>
    </comment>
    <comment authorId="0" ref="I6341">
      <text>
        <t xml:space="preserve">Please enter values as a comma separated list. For example: XX, YY, ZZ</t>
      </text>
    </comment>
    <comment authorId="0" ref="J6341">
      <text>
        <t xml:space="preserve">Please enter values as a comma separated list. For example: XX, YY, ZZ</t>
      </text>
    </comment>
    <comment authorId="0" ref="E6342">
      <text>
        <t xml:space="preserve">Please enter values as a comma separated list. For example: XX, YY, ZZ</t>
      </text>
    </comment>
    <comment authorId="0" ref="F6342">
      <text>
        <t xml:space="preserve">Please enter values as a comma separated list. For example: XX, YY, ZZ</t>
      </text>
    </comment>
    <comment authorId="0" ref="H6342">
      <text>
        <t xml:space="preserve">Please enter values as a comma separated list. For example: XX, YY, ZZ</t>
      </text>
    </comment>
    <comment authorId="0" ref="I6342">
      <text>
        <t xml:space="preserve">Please enter values as a comma separated list. For example: XX, YY, ZZ</t>
      </text>
    </comment>
    <comment authorId="0" ref="J6342">
      <text>
        <t xml:space="preserve">Please enter values as a comma separated list. For example: XX, YY, ZZ</t>
      </text>
    </comment>
    <comment authorId="0" ref="E6343">
      <text>
        <t xml:space="preserve">Please enter values as a comma separated list. For example: XX, YY, ZZ</t>
      </text>
    </comment>
    <comment authorId="0" ref="F6343">
      <text>
        <t xml:space="preserve">Please enter values as a comma separated list. For example: XX, YY, ZZ</t>
      </text>
    </comment>
    <comment authorId="0" ref="H6343">
      <text>
        <t xml:space="preserve">Please enter values as a comma separated list. For example: XX, YY, ZZ</t>
      </text>
    </comment>
    <comment authorId="0" ref="I6343">
      <text>
        <t xml:space="preserve">Please enter values as a comma separated list. For example: XX, YY, ZZ</t>
      </text>
    </comment>
    <comment authorId="0" ref="J6343">
      <text>
        <t xml:space="preserve">Please enter values as a comma separated list. For example: XX, YY, ZZ</t>
      </text>
    </comment>
    <comment authorId="0" ref="E6344">
      <text>
        <t xml:space="preserve">Please enter values as a comma separated list. For example: XX, YY, ZZ</t>
      </text>
    </comment>
    <comment authorId="0" ref="F6344">
      <text>
        <t xml:space="preserve">Please enter values as a comma separated list. For example: XX, YY, ZZ</t>
      </text>
    </comment>
    <comment authorId="0" ref="H6344">
      <text>
        <t xml:space="preserve">Please enter values as a comma separated list. For example: XX, YY, ZZ</t>
      </text>
    </comment>
    <comment authorId="0" ref="I6344">
      <text>
        <t xml:space="preserve">Please enter values as a comma separated list. For example: XX, YY, ZZ</t>
      </text>
    </comment>
    <comment authorId="0" ref="J6344">
      <text>
        <t xml:space="preserve">Please enter values as a comma separated list. For example: XX, YY, ZZ</t>
      </text>
    </comment>
    <comment authorId="0" ref="E6345">
      <text>
        <t xml:space="preserve">Please enter values as a comma separated list. For example: XX, YY, ZZ</t>
      </text>
    </comment>
    <comment authorId="0" ref="F6345">
      <text>
        <t xml:space="preserve">Please enter values as a comma separated list. For example: XX, YY, ZZ</t>
      </text>
    </comment>
    <comment authorId="0" ref="H6345">
      <text>
        <t xml:space="preserve">Please enter values as a comma separated list. For example: XX, YY, ZZ</t>
      </text>
    </comment>
    <comment authorId="0" ref="I6345">
      <text>
        <t xml:space="preserve">Please enter values as a comma separated list. For example: XX, YY, ZZ</t>
      </text>
    </comment>
    <comment authorId="0" ref="J6345">
      <text>
        <t xml:space="preserve">Please enter values as a comma separated list. For example: XX, YY, ZZ</t>
      </text>
    </comment>
    <comment authorId="0" ref="E6346">
      <text>
        <t xml:space="preserve">Please enter values as a comma separated list. For example: XX, YY, ZZ</t>
      </text>
    </comment>
    <comment authorId="0" ref="F6346">
      <text>
        <t xml:space="preserve">Please enter values as a comma separated list. For example: XX, YY, ZZ</t>
      </text>
    </comment>
    <comment authorId="0" ref="H6346">
      <text>
        <t xml:space="preserve">Please enter values as a comma separated list. For example: XX, YY, ZZ</t>
      </text>
    </comment>
    <comment authorId="0" ref="I6346">
      <text>
        <t xml:space="preserve">Please enter values as a comma separated list. For example: XX, YY, ZZ</t>
      </text>
    </comment>
    <comment authorId="0" ref="J6346">
      <text>
        <t xml:space="preserve">Please enter values as a comma separated list. For example: XX, YY, ZZ</t>
      </text>
    </comment>
    <comment authorId="0" ref="E6347">
      <text>
        <t xml:space="preserve">Please enter values as a comma separated list. For example: XX, YY, ZZ</t>
      </text>
    </comment>
    <comment authorId="0" ref="F6347">
      <text>
        <t xml:space="preserve">Please enter values as a comma separated list. For example: XX, YY, ZZ</t>
      </text>
    </comment>
    <comment authorId="0" ref="H6347">
      <text>
        <t xml:space="preserve">Please enter values as a comma separated list. For example: XX, YY, ZZ</t>
      </text>
    </comment>
    <comment authorId="0" ref="I6347">
      <text>
        <t xml:space="preserve">Please enter values as a comma separated list. For example: XX, YY, ZZ</t>
      </text>
    </comment>
    <comment authorId="0" ref="J6347">
      <text>
        <t xml:space="preserve">Please enter values as a comma separated list. For example: XX, YY, ZZ</t>
      </text>
    </comment>
    <comment authorId="0" ref="E6348">
      <text>
        <t xml:space="preserve">Please enter values as a comma separated list. For example: XX, YY, ZZ</t>
      </text>
    </comment>
    <comment authorId="0" ref="F6348">
      <text>
        <t xml:space="preserve">Please enter values as a comma separated list. For example: XX, YY, ZZ</t>
      </text>
    </comment>
    <comment authorId="0" ref="H6348">
      <text>
        <t xml:space="preserve">Please enter values as a comma separated list. For example: XX, YY, ZZ</t>
      </text>
    </comment>
    <comment authorId="0" ref="I6348">
      <text>
        <t xml:space="preserve">Please enter values as a comma separated list. For example: XX, YY, ZZ</t>
      </text>
    </comment>
    <comment authorId="0" ref="J6348">
      <text>
        <t xml:space="preserve">Please enter values as a comma separated list. For example: XX, YY, ZZ</t>
      </text>
    </comment>
    <comment authorId="0" ref="E6349">
      <text>
        <t xml:space="preserve">Please enter values as a comma separated list. For example: XX, YY, ZZ</t>
      </text>
    </comment>
    <comment authorId="0" ref="F6349">
      <text>
        <t xml:space="preserve">Please enter values as a comma separated list. For example: XX, YY, ZZ</t>
      </text>
    </comment>
    <comment authorId="0" ref="H6349">
      <text>
        <t xml:space="preserve">Please enter values as a comma separated list. For example: XX, YY, ZZ</t>
      </text>
    </comment>
    <comment authorId="0" ref="I6349">
      <text>
        <t xml:space="preserve">Please enter values as a comma separated list. For example: XX, YY, ZZ</t>
      </text>
    </comment>
    <comment authorId="0" ref="J6349">
      <text>
        <t xml:space="preserve">Please enter values as a comma separated list. For example: XX, YY, ZZ</t>
      </text>
    </comment>
    <comment authorId="0" ref="E6350">
      <text>
        <t xml:space="preserve">Please enter values as a comma separated list. For example: XX, YY, ZZ</t>
      </text>
    </comment>
    <comment authorId="0" ref="F6350">
      <text>
        <t xml:space="preserve">Please enter values as a comma separated list. For example: XX, YY, ZZ</t>
      </text>
    </comment>
    <comment authorId="0" ref="H6350">
      <text>
        <t xml:space="preserve">Please enter values as a comma separated list. For example: XX, YY, ZZ</t>
      </text>
    </comment>
    <comment authorId="0" ref="I6350">
      <text>
        <t xml:space="preserve">Please enter values as a comma separated list. For example: XX, YY, ZZ</t>
      </text>
    </comment>
    <comment authorId="0" ref="J6350">
      <text>
        <t xml:space="preserve">Please enter values as a comma separated list. For example: XX, YY, ZZ</t>
      </text>
    </comment>
    <comment authorId="0" ref="E6351">
      <text>
        <t xml:space="preserve">Please enter values as a comma separated list. For example: XX, YY, ZZ</t>
      </text>
    </comment>
    <comment authorId="0" ref="F6351">
      <text>
        <t xml:space="preserve">Please enter values as a comma separated list. For example: XX, YY, ZZ</t>
      </text>
    </comment>
    <comment authorId="0" ref="H6351">
      <text>
        <t xml:space="preserve">Please enter values as a comma separated list. For example: XX, YY, ZZ</t>
      </text>
    </comment>
    <comment authorId="0" ref="I6351">
      <text>
        <t xml:space="preserve">Please enter values as a comma separated list. For example: XX, YY, ZZ</t>
      </text>
    </comment>
    <comment authorId="0" ref="J6351">
      <text>
        <t xml:space="preserve">Please enter values as a comma separated list. For example: XX, YY, ZZ</t>
      </text>
    </comment>
    <comment authorId="0" ref="E6352">
      <text>
        <t xml:space="preserve">Please enter values as a comma separated list. For example: XX, YY, ZZ</t>
      </text>
    </comment>
    <comment authorId="0" ref="F6352">
      <text>
        <t xml:space="preserve">Please enter values as a comma separated list. For example: XX, YY, ZZ</t>
      </text>
    </comment>
    <comment authorId="0" ref="H6352">
      <text>
        <t xml:space="preserve">Please enter values as a comma separated list. For example: XX, YY, ZZ</t>
      </text>
    </comment>
    <comment authorId="0" ref="I6352">
      <text>
        <t xml:space="preserve">Please enter values as a comma separated list. For example: XX, YY, ZZ</t>
      </text>
    </comment>
    <comment authorId="0" ref="J6352">
      <text>
        <t xml:space="preserve">Please enter values as a comma separated list. For example: XX, YY, ZZ</t>
      </text>
    </comment>
    <comment authorId="0" ref="E6353">
      <text>
        <t xml:space="preserve">Please enter values as a comma separated list. For example: XX, YY, ZZ</t>
      </text>
    </comment>
    <comment authorId="0" ref="F6353">
      <text>
        <t xml:space="preserve">Please enter values as a comma separated list. For example: XX, YY, ZZ</t>
      </text>
    </comment>
    <comment authorId="0" ref="H6353">
      <text>
        <t xml:space="preserve">Please enter values as a comma separated list. For example: XX, YY, ZZ</t>
      </text>
    </comment>
    <comment authorId="0" ref="I6353">
      <text>
        <t xml:space="preserve">Please enter values as a comma separated list. For example: XX, YY, ZZ</t>
      </text>
    </comment>
    <comment authorId="0" ref="J6353">
      <text>
        <t xml:space="preserve">Please enter values as a comma separated list. For example: XX, YY, ZZ</t>
      </text>
    </comment>
    <comment authorId="0" ref="E6354">
      <text>
        <t xml:space="preserve">Please enter values as a comma separated list. For example: XX, YY, ZZ</t>
      </text>
    </comment>
    <comment authorId="0" ref="F6354">
      <text>
        <t xml:space="preserve">Please enter values as a comma separated list. For example: XX, YY, ZZ</t>
      </text>
    </comment>
    <comment authorId="0" ref="H6354">
      <text>
        <t xml:space="preserve">Please enter values as a comma separated list. For example: XX, YY, ZZ</t>
      </text>
    </comment>
    <comment authorId="0" ref="I6354">
      <text>
        <t xml:space="preserve">Please enter values as a comma separated list. For example: XX, YY, ZZ</t>
      </text>
    </comment>
    <comment authorId="0" ref="J6354">
      <text>
        <t xml:space="preserve">Please enter values as a comma separated list. For example: XX, YY, ZZ</t>
      </text>
    </comment>
    <comment authorId="0" ref="E6355">
      <text>
        <t xml:space="preserve">Please enter values as a comma separated list. For example: XX, YY, ZZ</t>
      </text>
    </comment>
    <comment authorId="0" ref="F6355">
      <text>
        <t xml:space="preserve">Please enter values as a comma separated list. For example: XX, YY, ZZ</t>
      </text>
    </comment>
    <comment authorId="0" ref="H6355">
      <text>
        <t xml:space="preserve">Please enter values as a comma separated list. For example: XX, YY, ZZ</t>
      </text>
    </comment>
    <comment authorId="0" ref="I6355">
      <text>
        <t xml:space="preserve">Please enter values as a comma separated list. For example: XX, YY, ZZ</t>
      </text>
    </comment>
    <comment authorId="0" ref="J6355">
      <text>
        <t xml:space="preserve">Please enter values as a comma separated list. For example: XX, YY, ZZ</t>
      </text>
    </comment>
    <comment authorId="0" ref="E6356">
      <text>
        <t xml:space="preserve">Please enter values as a comma separated list. For example: XX, YY, ZZ</t>
      </text>
    </comment>
    <comment authorId="0" ref="F6356">
      <text>
        <t xml:space="preserve">Please enter values as a comma separated list. For example: XX, YY, ZZ</t>
      </text>
    </comment>
    <comment authorId="0" ref="H6356">
      <text>
        <t xml:space="preserve">Please enter values as a comma separated list. For example: XX, YY, ZZ</t>
      </text>
    </comment>
    <comment authorId="0" ref="I6356">
      <text>
        <t xml:space="preserve">Please enter values as a comma separated list. For example: XX, YY, ZZ</t>
      </text>
    </comment>
    <comment authorId="0" ref="J6356">
      <text>
        <t xml:space="preserve">Please enter values as a comma separated list. For example: XX, YY, ZZ</t>
      </text>
    </comment>
    <comment authorId="0" ref="E6357">
      <text>
        <t xml:space="preserve">Please enter values as a comma separated list. For example: XX, YY, ZZ</t>
      </text>
    </comment>
    <comment authorId="0" ref="F6357">
      <text>
        <t xml:space="preserve">Please enter values as a comma separated list. For example: XX, YY, ZZ</t>
      </text>
    </comment>
    <comment authorId="0" ref="H6357">
      <text>
        <t xml:space="preserve">Please enter values as a comma separated list. For example: XX, YY, ZZ</t>
      </text>
    </comment>
    <comment authorId="0" ref="I6357">
      <text>
        <t xml:space="preserve">Please enter values as a comma separated list. For example: XX, YY, ZZ</t>
      </text>
    </comment>
    <comment authorId="0" ref="J6357">
      <text>
        <t xml:space="preserve">Please enter values as a comma separated list. For example: XX, YY, ZZ</t>
      </text>
    </comment>
    <comment authorId="0" ref="E6358">
      <text>
        <t xml:space="preserve">Please enter values as a comma separated list. For example: XX, YY, ZZ</t>
      </text>
    </comment>
    <comment authorId="0" ref="F6358">
      <text>
        <t xml:space="preserve">Please enter values as a comma separated list. For example: XX, YY, ZZ</t>
      </text>
    </comment>
    <comment authorId="0" ref="H6358">
      <text>
        <t xml:space="preserve">Please enter values as a comma separated list. For example: XX, YY, ZZ</t>
      </text>
    </comment>
    <comment authorId="0" ref="I6358">
      <text>
        <t xml:space="preserve">Please enter values as a comma separated list. For example: XX, YY, ZZ</t>
      </text>
    </comment>
    <comment authorId="0" ref="J6358">
      <text>
        <t xml:space="preserve">Please enter values as a comma separated list. For example: XX, YY, ZZ</t>
      </text>
    </comment>
    <comment authorId="0" ref="E6359">
      <text>
        <t xml:space="preserve">Please enter values as a comma separated list. For example: XX, YY, ZZ</t>
      </text>
    </comment>
    <comment authorId="0" ref="F6359">
      <text>
        <t xml:space="preserve">Please enter values as a comma separated list. For example: XX, YY, ZZ</t>
      </text>
    </comment>
    <comment authorId="0" ref="H6359">
      <text>
        <t xml:space="preserve">Please enter values as a comma separated list. For example: XX, YY, ZZ</t>
      </text>
    </comment>
    <comment authorId="0" ref="I6359">
      <text>
        <t xml:space="preserve">Please enter values as a comma separated list. For example: XX, YY, ZZ</t>
      </text>
    </comment>
    <comment authorId="0" ref="J6359">
      <text>
        <t xml:space="preserve">Please enter values as a comma separated list. For example: XX, YY, ZZ</t>
      </text>
    </comment>
    <comment authorId="0" ref="E6360">
      <text>
        <t xml:space="preserve">Please enter values as a comma separated list. For example: XX, YY, ZZ</t>
      </text>
    </comment>
    <comment authorId="0" ref="F6360">
      <text>
        <t xml:space="preserve">Please enter values as a comma separated list. For example: XX, YY, ZZ</t>
      </text>
    </comment>
    <comment authorId="0" ref="H6360">
      <text>
        <t xml:space="preserve">Please enter values as a comma separated list. For example: XX, YY, ZZ</t>
      </text>
    </comment>
    <comment authorId="0" ref="I6360">
      <text>
        <t xml:space="preserve">Please enter values as a comma separated list. For example: XX, YY, ZZ</t>
      </text>
    </comment>
    <comment authorId="0" ref="J6360">
      <text>
        <t xml:space="preserve">Please enter values as a comma separated list. For example: XX, YY, ZZ</t>
      </text>
    </comment>
    <comment authorId="0" ref="E6361">
      <text>
        <t xml:space="preserve">Please enter values as a comma separated list. For example: XX, YY, ZZ</t>
      </text>
    </comment>
    <comment authorId="0" ref="F6361">
      <text>
        <t xml:space="preserve">Please enter values as a comma separated list. For example: XX, YY, ZZ</t>
      </text>
    </comment>
    <comment authorId="0" ref="H6361">
      <text>
        <t xml:space="preserve">Please enter values as a comma separated list. For example: XX, YY, ZZ</t>
      </text>
    </comment>
    <comment authorId="0" ref="I6361">
      <text>
        <t xml:space="preserve">Please enter values as a comma separated list. For example: XX, YY, ZZ</t>
      </text>
    </comment>
    <comment authorId="0" ref="J6361">
      <text>
        <t xml:space="preserve">Please enter values as a comma separated list. For example: XX, YY, ZZ</t>
      </text>
    </comment>
    <comment authorId="0" ref="E6362">
      <text>
        <t xml:space="preserve">Please enter values as a comma separated list. For example: XX, YY, ZZ</t>
      </text>
    </comment>
    <comment authorId="0" ref="F6362">
      <text>
        <t xml:space="preserve">Please enter values as a comma separated list. For example: XX, YY, ZZ</t>
      </text>
    </comment>
    <comment authorId="0" ref="H6362">
      <text>
        <t xml:space="preserve">Please enter values as a comma separated list. For example: XX, YY, ZZ</t>
      </text>
    </comment>
    <comment authorId="0" ref="I6362">
      <text>
        <t xml:space="preserve">Please enter values as a comma separated list. For example: XX, YY, ZZ</t>
      </text>
    </comment>
    <comment authorId="0" ref="J6362">
      <text>
        <t xml:space="preserve">Please enter values as a comma separated list. For example: XX, YY, ZZ</t>
      </text>
    </comment>
    <comment authorId="0" ref="E6363">
      <text>
        <t xml:space="preserve">Please enter values as a comma separated list. For example: XX, YY, ZZ</t>
      </text>
    </comment>
    <comment authorId="0" ref="F6363">
      <text>
        <t xml:space="preserve">Please enter values as a comma separated list. For example: XX, YY, ZZ</t>
      </text>
    </comment>
    <comment authorId="0" ref="H6363">
      <text>
        <t xml:space="preserve">Please enter values as a comma separated list. For example: XX, YY, ZZ</t>
      </text>
    </comment>
    <comment authorId="0" ref="I6363">
      <text>
        <t xml:space="preserve">Please enter values as a comma separated list. For example: XX, YY, ZZ</t>
      </text>
    </comment>
    <comment authorId="0" ref="J6363">
      <text>
        <t xml:space="preserve">Please enter values as a comma separated list. For example: XX, YY, ZZ</t>
      </text>
    </comment>
    <comment authorId="0" ref="E6364">
      <text>
        <t xml:space="preserve">Please enter values as a comma separated list. For example: XX, YY, ZZ</t>
      </text>
    </comment>
    <comment authorId="0" ref="F6364">
      <text>
        <t xml:space="preserve">Please enter values as a comma separated list. For example: XX, YY, ZZ</t>
      </text>
    </comment>
    <comment authorId="0" ref="H6364">
      <text>
        <t xml:space="preserve">Please enter values as a comma separated list. For example: XX, YY, ZZ</t>
      </text>
    </comment>
    <comment authorId="0" ref="I6364">
      <text>
        <t xml:space="preserve">Please enter values as a comma separated list. For example: XX, YY, ZZ</t>
      </text>
    </comment>
    <comment authorId="0" ref="J6364">
      <text>
        <t xml:space="preserve">Please enter values as a comma separated list. For example: XX, YY, ZZ</t>
      </text>
    </comment>
    <comment authorId="0" ref="E6365">
      <text>
        <t xml:space="preserve">Please enter values as a comma separated list. For example: XX, YY, ZZ</t>
      </text>
    </comment>
    <comment authorId="0" ref="F6365">
      <text>
        <t xml:space="preserve">Please enter values as a comma separated list. For example: XX, YY, ZZ</t>
      </text>
    </comment>
    <comment authorId="0" ref="H6365">
      <text>
        <t xml:space="preserve">Please enter values as a comma separated list. For example: XX, YY, ZZ</t>
      </text>
    </comment>
    <comment authorId="0" ref="I6365">
      <text>
        <t xml:space="preserve">Please enter values as a comma separated list. For example: XX, YY, ZZ</t>
      </text>
    </comment>
    <comment authorId="0" ref="J6365">
      <text>
        <t xml:space="preserve">Please enter values as a comma separated list. For example: XX, YY, ZZ</t>
      </text>
    </comment>
    <comment authorId="0" ref="E6366">
      <text>
        <t xml:space="preserve">Please enter values as a comma separated list. For example: XX, YY, ZZ</t>
      </text>
    </comment>
    <comment authorId="0" ref="F6366">
      <text>
        <t xml:space="preserve">Please enter values as a comma separated list. For example: XX, YY, ZZ</t>
      </text>
    </comment>
    <comment authorId="0" ref="H6366">
      <text>
        <t xml:space="preserve">Please enter values as a comma separated list. For example: XX, YY, ZZ</t>
      </text>
    </comment>
    <comment authorId="0" ref="I6366">
      <text>
        <t xml:space="preserve">Please enter values as a comma separated list. For example: XX, YY, ZZ</t>
      </text>
    </comment>
    <comment authorId="0" ref="J6366">
      <text>
        <t xml:space="preserve">Please enter values as a comma separated list. For example: XX, YY, ZZ</t>
      </text>
    </comment>
    <comment authorId="0" ref="E6367">
      <text>
        <t xml:space="preserve">Please enter values as a comma separated list. For example: XX, YY, ZZ</t>
      </text>
    </comment>
    <comment authorId="0" ref="F6367">
      <text>
        <t xml:space="preserve">Please enter values as a comma separated list. For example: XX, YY, ZZ</t>
      </text>
    </comment>
    <comment authorId="0" ref="H6367">
      <text>
        <t xml:space="preserve">Please enter values as a comma separated list. For example: XX, YY, ZZ</t>
      </text>
    </comment>
    <comment authorId="0" ref="I6367">
      <text>
        <t xml:space="preserve">Please enter values as a comma separated list. For example: XX, YY, ZZ</t>
      </text>
    </comment>
    <comment authorId="0" ref="J6367">
      <text>
        <t xml:space="preserve">Please enter values as a comma separated list. For example: XX, YY, ZZ</t>
      </text>
    </comment>
    <comment authorId="0" ref="E6368">
      <text>
        <t xml:space="preserve">Please enter values as a comma separated list. For example: XX, YY, ZZ</t>
      </text>
    </comment>
    <comment authorId="0" ref="F6368">
      <text>
        <t xml:space="preserve">Please enter values as a comma separated list. For example: XX, YY, ZZ</t>
      </text>
    </comment>
    <comment authorId="0" ref="H6368">
      <text>
        <t xml:space="preserve">Please enter values as a comma separated list. For example: XX, YY, ZZ</t>
      </text>
    </comment>
    <comment authorId="0" ref="I6368">
      <text>
        <t xml:space="preserve">Please enter values as a comma separated list. For example: XX, YY, ZZ</t>
      </text>
    </comment>
    <comment authorId="0" ref="J6368">
      <text>
        <t xml:space="preserve">Please enter values as a comma separated list. For example: XX, YY, ZZ</t>
      </text>
    </comment>
    <comment authorId="0" ref="E6369">
      <text>
        <t xml:space="preserve">Please enter values as a comma separated list. For example: XX, YY, ZZ</t>
      </text>
    </comment>
    <comment authorId="0" ref="F6369">
      <text>
        <t xml:space="preserve">Please enter values as a comma separated list. For example: XX, YY, ZZ</t>
      </text>
    </comment>
    <comment authorId="0" ref="H6369">
      <text>
        <t xml:space="preserve">Please enter values as a comma separated list. For example: XX, YY, ZZ</t>
      </text>
    </comment>
    <comment authorId="0" ref="I6369">
      <text>
        <t xml:space="preserve">Please enter values as a comma separated list. For example: XX, YY, ZZ</t>
      </text>
    </comment>
    <comment authorId="0" ref="J6369">
      <text>
        <t xml:space="preserve">Please enter values as a comma separated list. For example: XX, YY, ZZ</t>
      </text>
    </comment>
    <comment authorId="0" ref="E6370">
      <text>
        <t xml:space="preserve">Please enter values as a comma separated list. For example: XX, YY, ZZ</t>
      </text>
    </comment>
    <comment authorId="0" ref="F6370">
      <text>
        <t xml:space="preserve">Please enter values as a comma separated list. For example: XX, YY, ZZ</t>
      </text>
    </comment>
    <comment authorId="0" ref="H6370">
      <text>
        <t xml:space="preserve">Please enter values as a comma separated list. For example: XX, YY, ZZ</t>
      </text>
    </comment>
    <comment authorId="0" ref="I6370">
      <text>
        <t xml:space="preserve">Please enter values as a comma separated list. For example: XX, YY, ZZ</t>
      </text>
    </comment>
    <comment authorId="0" ref="J6370">
      <text>
        <t xml:space="preserve">Please enter values as a comma separated list. For example: XX, YY, ZZ</t>
      </text>
    </comment>
    <comment authorId="0" ref="E6371">
      <text>
        <t xml:space="preserve">Please enter values as a comma separated list. For example: XX, YY, ZZ</t>
      </text>
    </comment>
    <comment authorId="0" ref="F6371">
      <text>
        <t xml:space="preserve">Please enter values as a comma separated list. For example: XX, YY, ZZ</t>
      </text>
    </comment>
    <comment authorId="0" ref="H6371">
      <text>
        <t xml:space="preserve">Please enter values as a comma separated list. For example: XX, YY, ZZ</t>
      </text>
    </comment>
    <comment authorId="0" ref="I6371">
      <text>
        <t xml:space="preserve">Please enter values as a comma separated list. For example: XX, YY, ZZ</t>
      </text>
    </comment>
    <comment authorId="0" ref="J6371">
      <text>
        <t xml:space="preserve">Please enter values as a comma separated list. For example: XX, YY, ZZ</t>
      </text>
    </comment>
    <comment authorId="0" ref="E6372">
      <text>
        <t xml:space="preserve">Please enter values as a comma separated list. For example: XX, YY, ZZ</t>
      </text>
    </comment>
    <comment authorId="0" ref="F6372">
      <text>
        <t xml:space="preserve">Please enter values as a comma separated list. For example: XX, YY, ZZ</t>
      </text>
    </comment>
    <comment authorId="0" ref="H6372">
      <text>
        <t xml:space="preserve">Please enter values as a comma separated list. For example: XX, YY, ZZ</t>
      </text>
    </comment>
    <comment authorId="0" ref="I6372">
      <text>
        <t xml:space="preserve">Please enter values as a comma separated list. For example: XX, YY, ZZ</t>
      </text>
    </comment>
    <comment authorId="0" ref="J6372">
      <text>
        <t xml:space="preserve">Please enter values as a comma separated list. For example: XX, YY, ZZ</t>
      </text>
    </comment>
    <comment authorId="0" ref="E6373">
      <text>
        <t xml:space="preserve">Please enter values as a comma separated list. For example: XX, YY, ZZ</t>
      </text>
    </comment>
    <comment authorId="0" ref="F6373">
      <text>
        <t xml:space="preserve">Please enter values as a comma separated list. For example: XX, YY, ZZ</t>
      </text>
    </comment>
    <comment authorId="0" ref="H6373">
      <text>
        <t xml:space="preserve">Please enter values as a comma separated list. For example: XX, YY, ZZ</t>
      </text>
    </comment>
    <comment authorId="0" ref="I6373">
      <text>
        <t xml:space="preserve">Please enter values as a comma separated list. For example: XX, YY, ZZ</t>
      </text>
    </comment>
    <comment authorId="0" ref="J6373">
      <text>
        <t xml:space="preserve">Please enter values as a comma separated list. For example: XX, YY, ZZ</t>
      </text>
    </comment>
    <comment authorId="0" ref="E6374">
      <text>
        <t xml:space="preserve">Please enter values as a comma separated list. For example: XX, YY, ZZ</t>
      </text>
    </comment>
    <comment authorId="0" ref="F6374">
      <text>
        <t xml:space="preserve">Please enter values as a comma separated list. For example: XX, YY, ZZ</t>
      </text>
    </comment>
    <comment authorId="0" ref="H6374">
      <text>
        <t xml:space="preserve">Please enter values as a comma separated list. For example: XX, YY, ZZ</t>
      </text>
    </comment>
    <comment authorId="0" ref="I6374">
      <text>
        <t xml:space="preserve">Please enter values as a comma separated list. For example: XX, YY, ZZ</t>
      </text>
    </comment>
    <comment authorId="0" ref="J6374">
      <text>
        <t xml:space="preserve">Please enter values as a comma separated list. For example: XX, YY, ZZ</t>
      </text>
    </comment>
    <comment authorId="0" ref="E6375">
      <text>
        <t xml:space="preserve">Please enter values as a comma separated list. For example: XX, YY, ZZ</t>
      </text>
    </comment>
    <comment authorId="0" ref="F6375">
      <text>
        <t xml:space="preserve">Please enter values as a comma separated list. For example: XX, YY, ZZ</t>
      </text>
    </comment>
    <comment authorId="0" ref="H6375">
      <text>
        <t xml:space="preserve">Please enter values as a comma separated list. For example: XX, YY, ZZ</t>
      </text>
    </comment>
    <comment authorId="0" ref="I6375">
      <text>
        <t xml:space="preserve">Please enter values as a comma separated list. For example: XX, YY, ZZ</t>
      </text>
    </comment>
    <comment authorId="0" ref="J6375">
      <text>
        <t xml:space="preserve">Please enter values as a comma separated list. For example: XX, YY, ZZ</t>
      </text>
    </comment>
    <comment authorId="0" ref="E6376">
      <text>
        <t xml:space="preserve">Please enter values as a comma separated list. For example: XX, YY, ZZ</t>
      </text>
    </comment>
    <comment authorId="0" ref="F6376">
      <text>
        <t xml:space="preserve">Please enter values as a comma separated list. For example: XX, YY, ZZ</t>
      </text>
    </comment>
    <comment authorId="0" ref="H6376">
      <text>
        <t xml:space="preserve">Please enter values as a comma separated list. For example: XX, YY, ZZ</t>
      </text>
    </comment>
    <comment authorId="0" ref="I6376">
      <text>
        <t xml:space="preserve">Please enter values as a comma separated list. For example: XX, YY, ZZ</t>
      </text>
    </comment>
    <comment authorId="0" ref="J6376">
      <text>
        <t xml:space="preserve">Please enter values as a comma separated list. For example: XX, YY, ZZ</t>
      </text>
    </comment>
    <comment authorId="0" ref="E6377">
      <text>
        <t xml:space="preserve">Please enter values as a comma separated list. For example: XX, YY, ZZ</t>
      </text>
    </comment>
    <comment authorId="0" ref="F6377">
      <text>
        <t xml:space="preserve">Please enter values as a comma separated list. For example: XX, YY, ZZ</t>
      </text>
    </comment>
    <comment authorId="0" ref="H6377">
      <text>
        <t xml:space="preserve">Please enter values as a comma separated list. For example: XX, YY, ZZ</t>
      </text>
    </comment>
    <comment authorId="0" ref="I6377">
      <text>
        <t xml:space="preserve">Please enter values as a comma separated list. For example: XX, YY, ZZ</t>
      </text>
    </comment>
    <comment authorId="0" ref="J6377">
      <text>
        <t xml:space="preserve">Please enter values as a comma separated list. For example: XX, YY, ZZ</t>
      </text>
    </comment>
    <comment authorId="0" ref="E6378">
      <text>
        <t xml:space="preserve">Please enter values as a comma separated list. For example: XX, YY, ZZ</t>
      </text>
    </comment>
    <comment authorId="0" ref="F6378">
      <text>
        <t xml:space="preserve">Please enter values as a comma separated list. For example: XX, YY, ZZ</t>
      </text>
    </comment>
    <comment authorId="0" ref="H6378">
      <text>
        <t xml:space="preserve">Please enter values as a comma separated list. For example: XX, YY, ZZ</t>
      </text>
    </comment>
    <comment authorId="0" ref="I6378">
      <text>
        <t xml:space="preserve">Please enter values as a comma separated list. For example: XX, YY, ZZ</t>
      </text>
    </comment>
    <comment authorId="0" ref="J6378">
      <text>
        <t xml:space="preserve">Please enter values as a comma separated list. For example: XX, YY, ZZ</t>
      </text>
    </comment>
    <comment authorId="0" ref="E6379">
      <text>
        <t xml:space="preserve">Please enter values as a comma separated list. For example: XX, YY, ZZ</t>
      </text>
    </comment>
    <comment authorId="0" ref="F6379">
      <text>
        <t xml:space="preserve">Please enter values as a comma separated list. For example: XX, YY, ZZ</t>
      </text>
    </comment>
    <comment authorId="0" ref="H6379">
      <text>
        <t xml:space="preserve">Please enter values as a comma separated list. For example: XX, YY, ZZ</t>
      </text>
    </comment>
    <comment authorId="0" ref="I6379">
      <text>
        <t xml:space="preserve">Please enter values as a comma separated list. For example: XX, YY, ZZ</t>
      </text>
    </comment>
    <comment authorId="0" ref="J6379">
      <text>
        <t xml:space="preserve">Please enter values as a comma separated list. For example: XX, YY, ZZ</t>
      </text>
    </comment>
    <comment authorId="0" ref="E6380">
      <text>
        <t xml:space="preserve">Please enter values as a comma separated list. For example: XX, YY, ZZ</t>
      </text>
    </comment>
    <comment authorId="0" ref="F6380">
      <text>
        <t xml:space="preserve">Please enter values as a comma separated list. For example: XX, YY, ZZ</t>
      </text>
    </comment>
    <comment authorId="0" ref="H6380">
      <text>
        <t xml:space="preserve">Please enter values as a comma separated list. For example: XX, YY, ZZ</t>
      </text>
    </comment>
    <comment authorId="0" ref="I6380">
      <text>
        <t xml:space="preserve">Please enter values as a comma separated list. For example: XX, YY, ZZ</t>
      </text>
    </comment>
    <comment authorId="0" ref="J6380">
      <text>
        <t xml:space="preserve">Please enter values as a comma separated list. For example: XX, YY, ZZ</t>
      </text>
    </comment>
    <comment authorId="0" ref="E6381">
      <text>
        <t xml:space="preserve">Please enter values as a comma separated list. For example: XX, YY, ZZ</t>
      </text>
    </comment>
    <comment authorId="0" ref="F6381">
      <text>
        <t xml:space="preserve">Please enter values as a comma separated list. For example: XX, YY, ZZ</t>
      </text>
    </comment>
    <comment authorId="0" ref="H6381">
      <text>
        <t xml:space="preserve">Please enter values as a comma separated list. For example: XX, YY, ZZ</t>
      </text>
    </comment>
    <comment authorId="0" ref="I6381">
      <text>
        <t xml:space="preserve">Please enter values as a comma separated list. For example: XX, YY, ZZ</t>
      </text>
    </comment>
    <comment authorId="0" ref="J6381">
      <text>
        <t xml:space="preserve">Please enter values as a comma separated list. For example: XX, YY, ZZ</t>
      </text>
    </comment>
    <comment authorId="0" ref="E6382">
      <text>
        <t xml:space="preserve">Please enter values as a comma separated list. For example: XX, YY, ZZ</t>
      </text>
    </comment>
    <comment authorId="0" ref="F6382">
      <text>
        <t xml:space="preserve">Please enter values as a comma separated list. For example: XX, YY, ZZ</t>
      </text>
    </comment>
    <comment authorId="0" ref="H6382">
      <text>
        <t xml:space="preserve">Please enter values as a comma separated list. For example: XX, YY, ZZ</t>
      </text>
    </comment>
    <comment authorId="0" ref="I6382">
      <text>
        <t xml:space="preserve">Please enter values as a comma separated list. For example: XX, YY, ZZ</t>
      </text>
    </comment>
    <comment authorId="0" ref="J6382">
      <text>
        <t xml:space="preserve">Please enter values as a comma separated list. For example: XX, YY, ZZ</t>
      </text>
    </comment>
    <comment authorId="0" ref="E6383">
      <text>
        <t xml:space="preserve">Please enter values as a comma separated list. For example: XX, YY, ZZ</t>
      </text>
    </comment>
    <comment authorId="0" ref="F6383">
      <text>
        <t xml:space="preserve">Please enter values as a comma separated list. For example: XX, YY, ZZ</t>
      </text>
    </comment>
    <comment authorId="0" ref="H6383">
      <text>
        <t xml:space="preserve">Please enter values as a comma separated list. For example: XX, YY, ZZ</t>
      </text>
    </comment>
    <comment authorId="0" ref="I6383">
      <text>
        <t xml:space="preserve">Please enter values as a comma separated list. For example: XX, YY, ZZ</t>
      </text>
    </comment>
    <comment authorId="0" ref="J6383">
      <text>
        <t xml:space="preserve">Please enter values as a comma separated list. For example: XX, YY, ZZ</t>
      </text>
    </comment>
    <comment authorId="0" ref="E6384">
      <text>
        <t xml:space="preserve">Please enter values as a comma separated list. For example: XX, YY, ZZ</t>
      </text>
    </comment>
    <comment authorId="0" ref="F6384">
      <text>
        <t xml:space="preserve">Please enter values as a comma separated list. For example: XX, YY, ZZ</t>
      </text>
    </comment>
    <comment authorId="0" ref="H6384">
      <text>
        <t xml:space="preserve">Please enter values as a comma separated list. For example: XX, YY, ZZ</t>
      </text>
    </comment>
    <comment authorId="0" ref="I6384">
      <text>
        <t xml:space="preserve">Please enter values as a comma separated list. For example: XX, YY, ZZ</t>
      </text>
    </comment>
    <comment authorId="0" ref="J6384">
      <text>
        <t xml:space="preserve">Please enter values as a comma separated list. For example: XX, YY, ZZ</t>
      </text>
    </comment>
    <comment authorId="0" ref="E6385">
      <text>
        <t xml:space="preserve">Please enter values as a comma separated list. For example: XX, YY, ZZ</t>
      </text>
    </comment>
    <comment authorId="0" ref="F6385">
      <text>
        <t xml:space="preserve">Please enter values as a comma separated list. For example: XX, YY, ZZ</t>
      </text>
    </comment>
    <comment authorId="0" ref="H6385">
      <text>
        <t xml:space="preserve">Please enter values as a comma separated list. For example: XX, YY, ZZ</t>
      </text>
    </comment>
    <comment authorId="0" ref="I6385">
      <text>
        <t xml:space="preserve">Please enter values as a comma separated list. For example: XX, YY, ZZ</t>
      </text>
    </comment>
    <comment authorId="0" ref="J6385">
      <text>
        <t xml:space="preserve">Please enter values as a comma separated list. For example: XX, YY, ZZ</t>
      </text>
    </comment>
    <comment authorId="0" ref="E6386">
      <text>
        <t xml:space="preserve">Please enter values as a comma separated list. For example: XX, YY, ZZ</t>
      </text>
    </comment>
    <comment authorId="0" ref="F6386">
      <text>
        <t xml:space="preserve">Please enter values as a comma separated list. For example: XX, YY, ZZ</t>
      </text>
    </comment>
    <comment authorId="0" ref="H6386">
      <text>
        <t xml:space="preserve">Please enter values as a comma separated list. For example: XX, YY, ZZ</t>
      </text>
    </comment>
    <comment authorId="0" ref="I6386">
      <text>
        <t xml:space="preserve">Please enter values as a comma separated list. For example: XX, YY, ZZ</t>
      </text>
    </comment>
    <comment authorId="0" ref="J6386">
      <text>
        <t xml:space="preserve">Please enter values as a comma separated list. For example: XX, YY, ZZ</t>
      </text>
    </comment>
    <comment authorId="0" ref="E6387">
      <text>
        <t xml:space="preserve">Please enter values as a comma separated list. For example: XX, YY, ZZ</t>
      </text>
    </comment>
    <comment authorId="0" ref="F6387">
      <text>
        <t xml:space="preserve">Please enter values as a comma separated list. For example: XX, YY, ZZ</t>
      </text>
    </comment>
    <comment authorId="0" ref="H6387">
      <text>
        <t xml:space="preserve">Please enter values as a comma separated list. For example: XX, YY, ZZ</t>
      </text>
    </comment>
    <comment authorId="0" ref="I6387">
      <text>
        <t xml:space="preserve">Please enter values as a comma separated list. For example: XX, YY, ZZ</t>
      </text>
    </comment>
    <comment authorId="0" ref="J6387">
      <text>
        <t xml:space="preserve">Please enter values as a comma separated list. For example: XX, YY, ZZ</t>
      </text>
    </comment>
    <comment authorId="0" ref="E6388">
      <text>
        <t xml:space="preserve">Please enter values as a comma separated list. For example: XX, YY, ZZ</t>
      </text>
    </comment>
    <comment authorId="0" ref="F6388">
      <text>
        <t xml:space="preserve">Please enter values as a comma separated list. For example: XX, YY, ZZ</t>
      </text>
    </comment>
    <comment authorId="0" ref="H6388">
      <text>
        <t xml:space="preserve">Please enter values as a comma separated list. For example: XX, YY, ZZ</t>
      </text>
    </comment>
    <comment authorId="0" ref="I6388">
      <text>
        <t xml:space="preserve">Please enter values as a comma separated list. For example: XX, YY, ZZ</t>
      </text>
    </comment>
    <comment authorId="0" ref="J6388">
      <text>
        <t xml:space="preserve">Please enter values as a comma separated list. For example: XX, YY, ZZ</t>
      </text>
    </comment>
    <comment authorId="0" ref="E6389">
      <text>
        <t xml:space="preserve">Please enter values as a comma separated list. For example: XX, YY, ZZ</t>
      </text>
    </comment>
    <comment authorId="0" ref="F6389">
      <text>
        <t xml:space="preserve">Please enter values as a comma separated list. For example: XX, YY, ZZ</t>
      </text>
    </comment>
    <comment authorId="0" ref="H6389">
      <text>
        <t xml:space="preserve">Please enter values as a comma separated list. For example: XX, YY, ZZ</t>
      </text>
    </comment>
    <comment authorId="0" ref="I6389">
      <text>
        <t xml:space="preserve">Please enter values as a comma separated list. For example: XX, YY, ZZ</t>
      </text>
    </comment>
    <comment authorId="0" ref="J6389">
      <text>
        <t xml:space="preserve">Please enter values as a comma separated list. For example: XX, YY, ZZ</t>
      </text>
    </comment>
    <comment authorId="0" ref="E6390">
      <text>
        <t xml:space="preserve">Please enter values as a comma separated list. For example: XX, YY, ZZ</t>
      </text>
    </comment>
    <comment authorId="0" ref="F6390">
      <text>
        <t xml:space="preserve">Please enter values as a comma separated list. For example: XX, YY, ZZ</t>
      </text>
    </comment>
    <comment authorId="0" ref="H6390">
      <text>
        <t xml:space="preserve">Please enter values as a comma separated list. For example: XX, YY, ZZ</t>
      </text>
    </comment>
    <comment authorId="0" ref="I6390">
      <text>
        <t xml:space="preserve">Please enter values as a comma separated list. For example: XX, YY, ZZ</t>
      </text>
    </comment>
    <comment authorId="0" ref="J6390">
      <text>
        <t xml:space="preserve">Please enter values as a comma separated list. For example: XX, YY, ZZ</t>
      </text>
    </comment>
    <comment authorId="0" ref="E6391">
      <text>
        <t xml:space="preserve">Please enter values as a comma separated list. For example: XX, YY, ZZ</t>
      </text>
    </comment>
    <comment authorId="0" ref="F6391">
      <text>
        <t xml:space="preserve">Please enter values as a comma separated list. For example: XX, YY, ZZ</t>
      </text>
    </comment>
    <comment authorId="0" ref="H6391">
      <text>
        <t xml:space="preserve">Please enter values as a comma separated list. For example: XX, YY, ZZ</t>
      </text>
    </comment>
    <comment authorId="0" ref="I6391">
      <text>
        <t xml:space="preserve">Please enter values as a comma separated list. For example: XX, YY, ZZ</t>
      </text>
    </comment>
    <comment authorId="0" ref="J6391">
      <text>
        <t xml:space="preserve">Please enter values as a comma separated list. For example: XX, YY, ZZ</t>
      </text>
    </comment>
    <comment authorId="0" ref="E6392">
      <text>
        <t xml:space="preserve">Please enter values as a comma separated list. For example: XX, YY, ZZ</t>
      </text>
    </comment>
    <comment authorId="0" ref="F6392">
      <text>
        <t xml:space="preserve">Please enter values as a comma separated list. For example: XX, YY, ZZ</t>
      </text>
    </comment>
    <comment authorId="0" ref="H6392">
      <text>
        <t xml:space="preserve">Please enter values as a comma separated list. For example: XX, YY, ZZ</t>
      </text>
    </comment>
    <comment authorId="0" ref="I6392">
      <text>
        <t xml:space="preserve">Please enter values as a comma separated list. For example: XX, YY, ZZ</t>
      </text>
    </comment>
    <comment authorId="0" ref="J6392">
      <text>
        <t xml:space="preserve">Please enter values as a comma separated list. For example: XX, YY, ZZ</t>
      </text>
    </comment>
    <comment authorId="0" ref="E6393">
      <text>
        <t xml:space="preserve">Please enter values as a comma separated list. For example: XX, YY, ZZ</t>
      </text>
    </comment>
    <comment authorId="0" ref="F6393">
      <text>
        <t xml:space="preserve">Please enter values as a comma separated list. For example: XX, YY, ZZ</t>
      </text>
    </comment>
    <comment authorId="0" ref="H6393">
      <text>
        <t xml:space="preserve">Please enter values as a comma separated list. For example: XX, YY, ZZ</t>
      </text>
    </comment>
    <comment authorId="0" ref="I6393">
      <text>
        <t xml:space="preserve">Please enter values as a comma separated list. For example: XX, YY, ZZ</t>
      </text>
    </comment>
    <comment authorId="0" ref="J6393">
      <text>
        <t xml:space="preserve">Please enter values as a comma separated list. For example: XX, YY, ZZ</t>
      </text>
    </comment>
    <comment authorId="0" ref="E6394">
      <text>
        <t xml:space="preserve">Please enter values as a comma separated list. For example: XX, YY, ZZ</t>
      </text>
    </comment>
    <comment authorId="0" ref="F6394">
      <text>
        <t xml:space="preserve">Please enter values as a comma separated list. For example: XX, YY, ZZ</t>
      </text>
    </comment>
    <comment authorId="0" ref="H6394">
      <text>
        <t xml:space="preserve">Please enter values as a comma separated list. For example: XX, YY, ZZ</t>
      </text>
    </comment>
    <comment authorId="0" ref="I6394">
      <text>
        <t xml:space="preserve">Please enter values as a comma separated list. For example: XX, YY, ZZ</t>
      </text>
    </comment>
    <comment authorId="0" ref="J6394">
      <text>
        <t xml:space="preserve">Please enter values as a comma separated list. For example: XX, YY, ZZ</t>
      </text>
    </comment>
    <comment authorId="0" ref="E6395">
      <text>
        <t xml:space="preserve">Please enter values as a comma separated list. For example: XX, YY, ZZ</t>
      </text>
    </comment>
    <comment authorId="0" ref="F6395">
      <text>
        <t xml:space="preserve">Please enter values as a comma separated list. For example: XX, YY, ZZ</t>
      </text>
    </comment>
    <comment authorId="0" ref="H6395">
      <text>
        <t xml:space="preserve">Please enter values as a comma separated list. For example: XX, YY, ZZ</t>
      </text>
    </comment>
    <comment authorId="0" ref="I6395">
      <text>
        <t xml:space="preserve">Please enter values as a comma separated list. For example: XX, YY, ZZ</t>
      </text>
    </comment>
    <comment authorId="0" ref="J6395">
      <text>
        <t xml:space="preserve">Please enter values as a comma separated list. For example: XX, YY, ZZ</t>
      </text>
    </comment>
    <comment authorId="0" ref="E6396">
      <text>
        <t xml:space="preserve">Please enter values as a comma separated list. For example: XX, YY, ZZ</t>
      </text>
    </comment>
    <comment authorId="0" ref="F6396">
      <text>
        <t xml:space="preserve">Please enter values as a comma separated list. For example: XX, YY, ZZ</t>
      </text>
    </comment>
    <comment authorId="0" ref="H6396">
      <text>
        <t xml:space="preserve">Please enter values as a comma separated list. For example: XX, YY, ZZ</t>
      </text>
    </comment>
    <comment authorId="0" ref="I6396">
      <text>
        <t xml:space="preserve">Please enter values as a comma separated list. For example: XX, YY, ZZ</t>
      </text>
    </comment>
    <comment authorId="0" ref="J6396">
      <text>
        <t xml:space="preserve">Please enter values as a comma separated list. For example: XX, YY, ZZ</t>
      </text>
    </comment>
    <comment authorId="0" ref="E6397">
      <text>
        <t xml:space="preserve">Please enter values as a comma separated list. For example: XX, YY, ZZ</t>
      </text>
    </comment>
    <comment authorId="0" ref="F6397">
      <text>
        <t xml:space="preserve">Please enter values as a comma separated list. For example: XX, YY, ZZ</t>
      </text>
    </comment>
    <comment authorId="0" ref="H6397">
      <text>
        <t xml:space="preserve">Please enter values as a comma separated list. For example: XX, YY, ZZ</t>
      </text>
    </comment>
    <comment authorId="0" ref="I6397">
      <text>
        <t xml:space="preserve">Please enter values as a comma separated list. For example: XX, YY, ZZ</t>
      </text>
    </comment>
    <comment authorId="0" ref="J6397">
      <text>
        <t xml:space="preserve">Please enter values as a comma separated list. For example: XX, YY, ZZ</t>
      </text>
    </comment>
    <comment authorId="0" ref="E6398">
      <text>
        <t xml:space="preserve">Please enter values as a comma separated list. For example: XX, YY, ZZ</t>
      </text>
    </comment>
    <comment authorId="0" ref="F6398">
      <text>
        <t xml:space="preserve">Please enter values as a comma separated list. For example: XX, YY, ZZ</t>
      </text>
    </comment>
    <comment authorId="0" ref="H6398">
      <text>
        <t xml:space="preserve">Please enter values as a comma separated list. For example: XX, YY, ZZ</t>
      </text>
    </comment>
    <comment authorId="0" ref="I6398">
      <text>
        <t xml:space="preserve">Please enter values as a comma separated list. For example: XX, YY, ZZ</t>
      </text>
    </comment>
    <comment authorId="0" ref="J6398">
      <text>
        <t xml:space="preserve">Please enter values as a comma separated list. For example: XX, YY, ZZ</t>
      </text>
    </comment>
    <comment authorId="0" ref="E6399">
      <text>
        <t xml:space="preserve">Please enter values as a comma separated list. For example: XX, YY, ZZ</t>
      </text>
    </comment>
    <comment authorId="0" ref="F6399">
      <text>
        <t xml:space="preserve">Please enter values as a comma separated list. For example: XX, YY, ZZ</t>
      </text>
    </comment>
    <comment authorId="0" ref="H6399">
      <text>
        <t xml:space="preserve">Please enter values as a comma separated list. For example: XX, YY, ZZ</t>
      </text>
    </comment>
    <comment authorId="0" ref="I6399">
      <text>
        <t xml:space="preserve">Please enter values as a comma separated list. For example: XX, YY, ZZ</t>
      </text>
    </comment>
    <comment authorId="0" ref="J6399">
      <text>
        <t xml:space="preserve">Please enter values as a comma separated list. For example: XX, YY, ZZ</t>
      </text>
    </comment>
    <comment authorId="0" ref="E6400">
      <text>
        <t xml:space="preserve">Please enter values as a comma separated list. For example: XX, YY, ZZ</t>
      </text>
    </comment>
    <comment authorId="0" ref="F6400">
      <text>
        <t xml:space="preserve">Please enter values as a comma separated list. For example: XX, YY, ZZ</t>
      </text>
    </comment>
    <comment authorId="0" ref="H6400">
      <text>
        <t xml:space="preserve">Please enter values as a comma separated list. For example: XX, YY, ZZ</t>
      </text>
    </comment>
    <comment authorId="0" ref="I6400">
      <text>
        <t xml:space="preserve">Please enter values as a comma separated list. For example: XX, YY, ZZ</t>
      </text>
    </comment>
    <comment authorId="0" ref="J6400">
      <text>
        <t xml:space="preserve">Please enter values as a comma separated list. For example: XX, YY, ZZ</t>
      </text>
    </comment>
    <comment authorId="0" ref="E6401">
      <text>
        <t xml:space="preserve">Please enter values as a comma separated list. For example: XX, YY, ZZ</t>
      </text>
    </comment>
    <comment authorId="0" ref="F6401">
      <text>
        <t xml:space="preserve">Please enter values as a comma separated list. For example: XX, YY, ZZ</t>
      </text>
    </comment>
    <comment authorId="0" ref="H6401">
      <text>
        <t xml:space="preserve">Please enter values as a comma separated list. For example: XX, YY, ZZ</t>
      </text>
    </comment>
    <comment authorId="0" ref="I6401">
      <text>
        <t xml:space="preserve">Please enter values as a comma separated list. For example: XX, YY, ZZ</t>
      </text>
    </comment>
    <comment authorId="0" ref="J6401">
      <text>
        <t xml:space="preserve">Please enter values as a comma separated list. For example: XX, YY, ZZ</t>
      </text>
    </comment>
    <comment authorId="0" ref="E6402">
      <text>
        <t xml:space="preserve">Please enter values as a comma separated list. For example: XX, YY, ZZ</t>
      </text>
    </comment>
    <comment authorId="0" ref="F6402">
      <text>
        <t xml:space="preserve">Please enter values as a comma separated list. For example: XX, YY, ZZ</t>
      </text>
    </comment>
    <comment authorId="0" ref="H6402">
      <text>
        <t xml:space="preserve">Please enter values as a comma separated list. For example: XX, YY, ZZ</t>
      </text>
    </comment>
    <comment authorId="0" ref="I6402">
      <text>
        <t xml:space="preserve">Please enter values as a comma separated list. For example: XX, YY, ZZ</t>
      </text>
    </comment>
    <comment authorId="0" ref="J6402">
      <text>
        <t xml:space="preserve">Please enter values as a comma separated list. For example: XX, YY, ZZ</t>
      </text>
    </comment>
    <comment authorId="0" ref="E6403">
      <text>
        <t xml:space="preserve">Please enter values as a comma separated list. For example: XX, YY, ZZ</t>
      </text>
    </comment>
    <comment authorId="0" ref="F6403">
      <text>
        <t xml:space="preserve">Please enter values as a comma separated list. For example: XX, YY, ZZ</t>
      </text>
    </comment>
    <comment authorId="0" ref="H6403">
      <text>
        <t xml:space="preserve">Please enter values as a comma separated list. For example: XX, YY, ZZ</t>
      </text>
    </comment>
    <comment authorId="0" ref="I6403">
      <text>
        <t xml:space="preserve">Please enter values as a comma separated list. For example: XX, YY, ZZ</t>
      </text>
    </comment>
    <comment authorId="0" ref="J6403">
      <text>
        <t xml:space="preserve">Please enter values as a comma separated list. For example: XX, YY, ZZ</t>
      </text>
    </comment>
    <comment authorId="0" ref="E6404">
      <text>
        <t xml:space="preserve">Please enter values as a comma separated list. For example: XX, YY, ZZ</t>
      </text>
    </comment>
    <comment authorId="0" ref="F6404">
      <text>
        <t xml:space="preserve">Please enter values as a comma separated list. For example: XX, YY, ZZ</t>
      </text>
    </comment>
    <comment authorId="0" ref="H6404">
      <text>
        <t xml:space="preserve">Please enter values as a comma separated list. For example: XX, YY, ZZ</t>
      </text>
    </comment>
    <comment authorId="0" ref="I6404">
      <text>
        <t xml:space="preserve">Please enter values as a comma separated list. For example: XX, YY, ZZ</t>
      </text>
    </comment>
    <comment authorId="0" ref="J6404">
      <text>
        <t xml:space="preserve">Please enter values as a comma separated list. For example: XX, YY, ZZ</t>
      </text>
    </comment>
    <comment authorId="0" ref="E6405">
      <text>
        <t xml:space="preserve">Please enter values as a comma separated list. For example: XX, YY, ZZ</t>
      </text>
    </comment>
    <comment authorId="0" ref="F6405">
      <text>
        <t xml:space="preserve">Please enter values as a comma separated list. For example: XX, YY, ZZ</t>
      </text>
    </comment>
    <comment authorId="0" ref="H6405">
      <text>
        <t xml:space="preserve">Please enter values as a comma separated list. For example: XX, YY, ZZ</t>
      </text>
    </comment>
    <comment authorId="0" ref="I6405">
      <text>
        <t xml:space="preserve">Please enter values as a comma separated list. For example: XX, YY, ZZ</t>
      </text>
    </comment>
    <comment authorId="0" ref="J6405">
      <text>
        <t xml:space="preserve">Please enter values as a comma separated list. For example: XX, YY, ZZ</t>
      </text>
    </comment>
    <comment authorId="0" ref="E6406">
      <text>
        <t xml:space="preserve">Please enter values as a comma separated list. For example: XX, YY, ZZ</t>
      </text>
    </comment>
    <comment authorId="0" ref="F6406">
      <text>
        <t xml:space="preserve">Please enter values as a comma separated list. For example: XX, YY, ZZ</t>
      </text>
    </comment>
    <comment authorId="0" ref="H6406">
      <text>
        <t xml:space="preserve">Please enter values as a comma separated list. For example: XX, YY, ZZ</t>
      </text>
    </comment>
    <comment authorId="0" ref="I6406">
      <text>
        <t xml:space="preserve">Please enter values as a comma separated list. For example: XX, YY, ZZ</t>
      </text>
    </comment>
    <comment authorId="0" ref="J6406">
      <text>
        <t xml:space="preserve">Please enter values as a comma separated list. For example: XX, YY, ZZ</t>
      </text>
    </comment>
    <comment authorId="0" ref="E6407">
      <text>
        <t xml:space="preserve">Please enter values as a comma separated list. For example: XX, YY, ZZ</t>
      </text>
    </comment>
    <comment authorId="0" ref="F6407">
      <text>
        <t xml:space="preserve">Please enter values as a comma separated list. For example: XX, YY, ZZ</t>
      </text>
    </comment>
    <comment authorId="0" ref="H6407">
      <text>
        <t xml:space="preserve">Please enter values as a comma separated list. For example: XX, YY, ZZ</t>
      </text>
    </comment>
    <comment authorId="0" ref="I6407">
      <text>
        <t xml:space="preserve">Please enter values as a comma separated list. For example: XX, YY, ZZ</t>
      </text>
    </comment>
    <comment authorId="0" ref="J6407">
      <text>
        <t xml:space="preserve">Please enter values as a comma separated list. For example: XX, YY, ZZ</t>
      </text>
    </comment>
    <comment authorId="0" ref="E6408">
      <text>
        <t xml:space="preserve">Please enter values as a comma separated list. For example: XX, YY, ZZ</t>
      </text>
    </comment>
    <comment authorId="0" ref="F6408">
      <text>
        <t xml:space="preserve">Please enter values as a comma separated list. For example: XX, YY, ZZ</t>
      </text>
    </comment>
    <comment authorId="0" ref="H6408">
      <text>
        <t xml:space="preserve">Please enter values as a comma separated list. For example: XX, YY, ZZ</t>
      </text>
    </comment>
    <comment authorId="0" ref="I6408">
      <text>
        <t xml:space="preserve">Please enter values as a comma separated list. For example: XX, YY, ZZ</t>
      </text>
    </comment>
    <comment authorId="0" ref="J6408">
      <text>
        <t xml:space="preserve">Please enter values as a comma separated list. For example: XX, YY, ZZ</t>
      </text>
    </comment>
    <comment authorId="0" ref="E6409">
      <text>
        <t xml:space="preserve">Please enter values as a comma separated list. For example: XX, YY, ZZ</t>
      </text>
    </comment>
    <comment authorId="0" ref="F6409">
      <text>
        <t xml:space="preserve">Please enter values as a comma separated list. For example: XX, YY, ZZ</t>
      </text>
    </comment>
    <comment authorId="0" ref="H6409">
      <text>
        <t xml:space="preserve">Please enter values as a comma separated list. For example: XX, YY, ZZ</t>
      </text>
    </comment>
    <comment authorId="0" ref="I6409">
      <text>
        <t xml:space="preserve">Please enter values as a comma separated list. For example: XX, YY, ZZ</t>
      </text>
    </comment>
    <comment authorId="0" ref="J6409">
      <text>
        <t xml:space="preserve">Please enter values as a comma separated list. For example: XX, YY, ZZ</t>
      </text>
    </comment>
    <comment authorId="0" ref="E6410">
      <text>
        <t xml:space="preserve">Please enter values as a comma separated list. For example: XX, YY, ZZ</t>
      </text>
    </comment>
    <comment authorId="0" ref="F6410">
      <text>
        <t xml:space="preserve">Please enter values as a comma separated list. For example: XX, YY, ZZ</t>
      </text>
    </comment>
    <comment authorId="0" ref="H6410">
      <text>
        <t xml:space="preserve">Please enter values as a comma separated list. For example: XX, YY, ZZ</t>
      </text>
    </comment>
    <comment authorId="0" ref="I6410">
      <text>
        <t xml:space="preserve">Please enter values as a comma separated list. For example: XX, YY, ZZ</t>
      </text>
    </comment>
    <comment authorId="0" ref="J6410">
      <text>
        <t xml:space="preserve">Please enter values as a comma separated list. For example: XX, YY, ZZ</t>
      </text>
    </comment>
    <comment authorId="0" ref="E6411">
      <text>
        <t xml:space="preserve">Please enter values as a comma separated list. For example: XX, YY, ZZ</t>
      </text>
    </comment>
    <comment authorId="0" ref="F6411">
      <text>
        <t xml:space="preserve">Please enter values as a comma separated list. For example: XX, YY, ZZ</t>
      </text>
    </comment>
    <comment authorId="0" ref="H6411">
      <text>
        <t xml:space="preserve">Please enter values as a comma separated list. For example: XX, YY, ZZ</t>
      </text>
    </comment>
    <comment authorId="0" ref="I6411">
      <text>
        <t xml:space="preserve">Please enter values as a comma separated list. For example: XX, YY, ZZ</t>
      </text>
    </comment>
    <comment authorId="0" ref="J6411">
      <text>
        <t xml:space="preserve">Please enter values as a comma separated list. For example: XX, YY, ZZ</t>
      </text>
    </comment>
    <comment authorId="0" ref="E6412">
      <text>
        <t xml:space="preserve">Please enter values as a comma separated list. For example: XX, YY, ZZ</t>
      </text>
    </comment>
    <comment authorId="0" ref="F6412">
      <text>
        <t xml:space="preserve">Please enter values as a comma separated list. For example: XX, YY, ZZ</t>
      </text>
    </comment>
    <comment authorId="0" ref="H6412">
      <text>
        <t xml:space="preserve">Please enter values as a comma separated list. For example: XX, YY, ZZ</t>
      </text>
    </comment>
    <comment authorId="0" ref="I6412">
      <text>
        <t xml:space="preserve">Please enter values as a comma separated list. For example: XX, YY, ZZ</t>
      </text>
    </comment>
    <comment authorId="0" ref="J6412">
      <text>
        <t xml:space="preserve">Please enter values as a comma separated list. For example: XX, YY, ZZ</t>
      </text>
    </comment>
    <comment authorId="0" ref="E6413">
      <text>
        <t xml:space="preserve">Please enter values as a comma separated list. For example: XX, YY, ZZ</t>
      </text>
    </comment>
    <comment authorId="0" ref="F6413">
      <text>
        <t xml:space="preserve">Please enter values as a comma separated list. For example: XX, YY, ZZ</t>
      </text>
    </comment>
    <comment authorId="0" ref="H6413">
      <text>
        <t xml:space="preserve">Please enter values as a comma separated list. For example: XX, YY, ZZ</t>
      </text>
    </comment>
    <comment authorId="0" ref="I6413">
      <text>
        <t xml:space="preserve">Please enter values as a comma separated list. For example: XX, YY, ZZ</t>
      </text>
    </comment>
    <comment authorId="0" ref="J6413">
      <text>
        <t xml:space="preserve">Please enter values as a comma separated list. For example: XX, YY, ZZ</t>
      </text>
    </comment>
    <comment authorId="0" ref="E6414">
      <text>
        <t xml:space="preserve">Please enter values as a comma separated list. For example: XX, YY, ZZ</t>
      </text>
    </comment>
    <comment authorId="0" ref="F6414">
      <text>
        <t xml:space="preserve">Please enter values as a comma separated list. For example: XX, YY, ZZ</t>
      </text>
    </comment>
    <comment authorId="0" ref="H6414">
      <text>
        <t xml:space="preserve">Please enter values as a comma separated list. For example: XX, YY, ZZ</t>
      </text>
    </comment>
    <comment authorId="0" ref="I6414">
      <text>
        <t xml:space="preserve">Please enter values as a comma separated list. For example: XX, YY, ZZ</t>
      </text>
    </comment>
    <comment authorId="0" ref="J6414">
      <text>
        <t xml:space="preserve">Please enter values as a comma separated list. For example: XX, YY, ZZ</t>
      </text>
    </comment>
    <comment authorId="0" ref="E6415">
      <text>
        <t xml:space="preserve">Please enter values as a comma separated list. For example: XX, YY, ZZ</t>
      </text>
    </comment>
    <comment authorId="0" ref="F6415">
      <text>
        <t xml:space="preserve">Please enter values as a comma separated list. For example: XX, YY, ZZ</t>
      </text>
    </comment>
    <comment authorId="0" ref="H6415">
      <text>
        <t xml:space="preserve">Please enter values as a comma separated list. For example: XX, YY, ZZ</t>
      </text>
    </comment>
    <comment authorId="0" ref="I6415">
      <text>
        <t xml:space="preserve">Please enter values as a comma separated list. For example: XX, YY, ZZ</t>
      </text>
    </comment>
    <comment authorId="0" ref="J6415">
      <text>
        <t xml:space="preserve">Please enter values as a comma separated list. For example: XX, YY, ZZ</t>
      </text>
    </comment>
    <comment authorId="0" ref="E6416">
      <text>
        <t xml:space="preserve">Please enter values as a comma separated list. For example: XX, YY, ZZ</t>
      </text>
    </comment>
    <comment authorId="0" ref="F6416">
      <text>
        <t xml:space="preserve">Please enter values as a comma separated list. For example: XX, YY, ZZ</t>
      </text>
    </comment>
    <comment authorId="0" ref="H6416">
      <text>
        <t xml:space="preserve">Please enter values as a comma separated list. For example: XX, YY, ZZ</t>
      </text>
    </comment>
    <comment authorId="0" ref="I6416">
      <text>
        <t xml:space="preserve">Please enter values as a comma separated list. For example: XX, YY, ZZ</t>
      </text>
    </comment>
    <comment authorId="0" ref="J6416">
      <text>
        <t xml:space="preserve">Please enter values as a comma separated list. For example: XX, YY, ZZ</t>
      </text>
    </comment>
    <comment authorId="0" ref="E6417">
      <text>
        <t xml:space="preserve">Please enter values as a comma separated list. For example: XX, YY, ZZ</t>
      </text>
    </comment>
    <comment authorId="0" ref="F6417">
      <text>
        <t xml:space="preserve">Please enter values as a comma separated list. For example: XX, YY, ZZ</t>
      </text>
    </comment>
    <comment authorId="0" ref="H6417">
      <text>
        <t xml:space="preserve">Please enter values as a comma separated list. For example: XX, YY, ZZ</t>
      </text>
    </comment>
    <comment authorId="0" ref="I6417">
      <text>
        <t xml:space="preserve">Please enter values as a comma separated list. For example: XX, YY, ZZ</t>
      </text>
    </comment>
    <comment authorId="0" ref="J6417">
      <text>
        <t xml:space="preserve">Please enter values as a comma separated list. For example: XX, YY, ZZ</t>
      </text>
    </comment>
    <comment authorId="0" ref="E6418">
      <text>
        <t xml:space="preserve">Please enter values as a comma separated list. For example: XX, YY, ZZ</t>
      </text>
    </comment>
    <comment authorId="0" ref="F6418">
      <text>
        <t xml:space="preserve">Please enter values as a comma separated list. For example: XX, YY, ZZ</t>
      </text>
    </comment>
    <comment authorId="0" ref="H6418">
      <text>
        <t xml:space="preserve">Please enter values as a comma separated list. For example: XX, YY, ZZ</t>
      </text>
    </comment>
    <comment authorId="0" ref="I6418">
      <text>
        <t xml:space="preserve">Please enter values as a comma separated list. For example: XX, YY, ZZ</t>
      </text>
    </comment>
    <comment authorId="0" ref="J6418">
      <text>
        <t xml:space="preserve">Please enter values as a comma separated list. For example: XX, YY, ZZ</t>
      </text>
    </comment>
    <comment authorId="0" ref="E6419">
      <text>
        <t xml:space="preserve">Please enter values as a comma separated list. For example: XX, YY, ZZ</t>
      </text>
    </comment>
    <comment authorId="0" ref="F6419">
      <text>
        <t xml:space="preserve">Please enter values as a comma separated list. For example: XX, YY, ZZ</t>
      </text>
    </comment>
    <comment authorId="0" ref="H6419">
      <text>
        <t xml:space="preserve">Please enter values as a comma separated list. For example: XX, YY, ZZ</t>
      </text>
    </comment>
    <comment authorId="0" ref="I6419">
      <text>
        <t xml:space="preserve">Please enter values as a comma separated list. For example: XX, YY, ZZ</t>
      </text>
    </comment>
    <comment authorId="0" ref="J6419">
      <text>
        <t xml:space="preserve">Please enter values as a comma separated list. For example: XX, YY, ZZ</t>
      </text>
    </comment>
    <comment authorId="0" ref="E6420">
      <text>
        <t xml:space="preserve">Please enter values as a comma separated list. For example: XX, YY, ZZ</t>
      </text>
    </comment>
    <comment authorId="0" ref="F6420">
      <text>
        <t xml:space="preserve">Please enter values as a comma separated list. For example: XX, YY, ZZ</t>
      </text>
    </comment>
    <comment authorId="0" ref="H6420">
      <text>
        <t xml:space="preserve">Please enter values as a comma separated list. For example: XX, YY, ZZ</t>
      </text>
    </comment>
    <comment authorId="0" ref="I6420">
      <text>
        <t xml:space="preserve">Please enter values as a comma separated list. For example: XX, YY, ZZ</t>
      </text>
    </comment>
    <comment authorId="0" ref="J6420">
      <text>
        <t xml:space="preserve">Please enter values as a comma separated list. For example: XX, YY, ZZ</t>
      </text>
    </comment>
    <comment authorId="0" ref="E6421">
      <text>
        <t xml:space="preserve">Please enter values as a comma separated list. For example: XX, YY, ZZ</t>
      </text>
    </comment>
    <comment authorId="0" ref="F6421">
      <text>
        <t xml:space="preserve">Please enter values as a comma separated list. For example: XX, YY, ZZ</t>
      </text>
    </comment>
    <comment authorId="0" ref="H6421">
      <text>
        <t xml:space="preserve">Please enter values as a comma separated list. For example: XX, YY, ZZ</t>
      </text>
    </comment>
    <comment authorId="0" ref="I6421">
      <text>
        <t xml:space="preserve">Please enter values as a comma separated list. For example: XX, YY, ZZ</t>
      </text>
    </comment>
    <comment authorId="0" ref="J6421">
      <text>
        <t xml:space="preserve">Please enter values as a comma separated list. For example: XX, YY, ZZ</t>
      </text>
    </comment>
    <comment authorId="0" ref="E6422">
      <text>
        <t xml:space="preserve">Please enter values as a comma separated list. For example: XX, YY, ZZ</t>
      </text>
    </comment>
    <comment authorId="0" ref="F6422">
      <text>
        <t xml:space="preserve">Please enter values as a comma separated list. For example: XX, YY, ZZ</t>
      </text>
    </comment>
    <comment authorId="0" ref="H6422">
      <text>
        <t xml:space="preserve">Please enter values as a comma separated list. For example: XX, YY, ZZ</t>
      </text>
    </comment>
    <comment authorId="0" ref="I6422">
      <text>
        <t xml:space="preserve">Please enter values as a comma separated list. For example: XX, YY, ZZ</t>
      </text>
    </comment>
    <comment authorId="0" ref="J6422">
      <text>
        <t xml:space="preserve">Please enter values as a comma separated list. For example: XX, YY, ZZ</t>
      </text>
    </comment>
    <comment authorId="0" ref="E6423">
      <text>
        <t xml:space="preserve">Please enter values as a comma separated list. For example: XX, YY, ZZ</t>
      </text>
    </comment>
    <comment authorId="0" ref="F6423">
      <text>
        <t xml:space="preserve">Please enter values as a comma separated list. For example: XX, YY, ZZ</t>
      </text>
    </comment>
    <comment authorId="0" ref="H6423">
      <text>
        <t xml:space="preserve">Please enter values as a comma separated list. For example: XX, YY, ZZ</t>
      </text>
    </comment>
    <comment authorId="0" ref="I6423">
      <text>
        <t xml:space="preserve">Please enter values as a comma separated list. For example: XX, YY, ZZ</t>
      </text>
    </comment>
    <comment authorId="0" ref="J6423">
      <text>
        <t xml:space="preserve">Please enter values as a comma separated list. For example: XX, YY, ZZ</t>
      </text>
    </comment>
    <comment authorId="0" ref="E6424">
      <text>
        <t xml:space="preserve">Please enter values as a comma separated list. For example: XX, YY, ZZ</t>
      </text>
    </comment>
    <comment authorId="0" ref="F6424">
      <text>
        <t xml:space="preserve">Please enter values as a comma separated list. For example: XX, YY, ZZ</t>
      </text>
    </comment>
    <comment authorId="0" ref="H6424">
      <text>
        <t xml:space="preserve">Please enter values as a comma separated list. For example: XX, YY, ZZ</t>
      </text>
    </comment>
    <comment authorId="0" ref="I6424">
      <text>
        <t xml:space="preserve">Please enter values as a comma separated list. For example: XX, YY, ZZ</t>
      </text>
    </comment>
    <comment authorId="0" ref="J6424">
      <text>
        <t xml:space="preserve">Please enter values as a comma separated list. For example: XX, YY, ZZ</t>
      </text>
    </comment>
    <comment authorId="0" ref="E6425">
      <text>
        <t xml:space="preserve">Please enter values as a comma separated list. For example: XX, YY, ZZ</t>
      </text>
    </comment>
    <comment authorId="0" ref="F6425">
      <text>
        <t xml:space="preserve">Please enter values as a comma separated list. For example: XX, YY, ZZ</t>
      </text>
    </comment>
    <comment authorId="0" ref="H6425">
      <text>
        <t xml:space="preserve">Please enter values as a comma separated list. For example: XX, YY, ZZ</t>
      </text>
    </comment>
    <comment authorId="0" ref="I6425">
      <text>
        <t xml:space="preserve">Please enter values as a comma separated list. For example: XX, YY, ZZ</t>
      </text>
    </comment>
    <comment authorId="0" ref="J6425">
      <text>
        <t xml:space="preserve">Please enter values as a comma separated list. For example: XX, YY, ZZ</t>
      </text>
    </comment>
    <comment authorId="0" ref="E6426">
      <text>
        <t xml:space="preserve">Please enter values as a comma separated list. For example: XX, YY, ZZ</t>
      </text>
    </comment>
    <comment authorId="0" ref="F6426">
      <text>
        <t xml:space="preserve">Please enter values as a comma separated list. For example: XX, YY, ZZ</t>
      </text>
    </comment>
    <comment authorId="0" ref="H6426">
      <text>
        <t xml:space="preserve">Please enter values as a comma separated list. For example: XX, YY, ZZ</t>
      </text>
    </comment>
    <comment authorId="0" ref="I6426">
      <text>
        <t xml:space="preserve">Please enter values as a comma separated list. For example: XX, YY, ZZ</t>
      </text>
    </comment>
    <comment authorId="0" ref="J6426">
      <text>
        <t xml:space="preserve">Please enter values as a comma separated list. For example: XX, YY, ZZ</t>
      </text>
    </comment>
    <comment authorId="0" ref="E6427">
      <text>
        <t xml:space="preserve">Please enter values as a comma separated list. For example: XX, YY, ZZ</t>
      </text>
    </comment>
    <comment authorId="0" ref="F6427">
      <text>
        <t xml:space="preserve">Please enter values as a comma separated list. For example: XX, YY, ZZ</t>
      </text>
    </comment>
    <comment authorId="0" ref="H6427">
      <text>
        <t xml:space="preserve">Please enter values as a comma separated list. For example: XX, YY, ZZ</t>
      </text>
    </comment>
    <comment authorId="0" ref="I6427">
      <text>
        <t xml:space="preserve">Please enter values as a comma separated list. For example: XX, YY, ZZ</t>
      </text>
    </comment>
    <comment authorId="0" ref="J6427">
      <text>
        <t xml:space="preserve">Please enter values as a comma separated list. For example: XX, YY, ZZ</t>
      </text>
    </comment>
    <comment authorId="0" ref="E6428">
      <text>
        <t xml:space="preserve">Please enter values as a comma separated list. For example: XX, YY, ZZ</t>
      </text>
    </comment>
    <comment authorId="0" ref="F6428">
      <text>
        <t xml:space="preserve">Please enter values as a comma separated list. For example: XX, YY, ZZ</t>
      </text>
    </comment>
    <comment authorId="0" ref="H6428">
      <text>
        <t xml:space="preserve">Please enter values as a comma separated list. For example: XX, YY, ZZ</t>
      </text>
    </comment>
    <comment authorId="0" ref="I6428">
      <text>
        <t xml:space="preserve">Please enter values as a comma separated list. For example: XX, YY, ZZ</t>
      </text>
    </comment>
    <comment authorId="0" ref="J6428">
      <text>
        <t xml:space="preserve">Please enter values as a comma separated list. For example: XX, YY, ZZ</t>
      </text>
    </comment>
    <comment authorId="0" ref="E6429">
      <text>
        <t xml:space="preserve">Please enter values as a comma separated list. For example: XX, YY, ZZ</t>
      </text>
    </comment>
    <comment authorId="0" ref="F6429">
      <text>
        <t xml:space="preserve">Please enter values as a comma separated list. For example: XX, YY, ZZ</t>
      </text>
    </comment>
    <comment authorId="0" ref="H6429">
      <text>
        <t xml:space="preserve">Please enter values as a comma separated list. For example: XX, YY, ZZ</t>
      </text>
    </comment>
    <comment authorId="0" ref="I6429">
      <text>
        <t xml:space="preserve">Please enter values as a comma separated list. For example: XX, YY, ZZ</t>
      </text>
    </comment>
    <comment authorId="0" ref="J6429">
      <text>
        <t xml:space="preserve">Please enter values as a comma separated list. For example: XX, YY, ZZ</t>
      </text>
    </comment>
    <comment authorId="0" ref="E6430">
      <text>
        <t xml:space="preserve">Please enter values as a comma separated list. For example: XX, YY, ZZ</t>
      </text>
    </comment>
    <comment authorId="0" ref="F6430">
      <text>
        <t xml:space="preserve">Please enter values as a comma separated list. For example: XX, YY, ZZ</t>
      </text>
    </comment>
    <comment authorId="0" ref="H6430">
      <text>
        <t xml:space="preserve">Please enter values as a comma separated list. For example: XX, YY, ZZ</t>
      </text>
    </comment>
    <comment authorId="0" ref="I6430">
      <text>
        <t xml:space="preserve">Please enter values as a comma separated list. For example: XX, YY, ZZ</t>
      </text>
    </comment>
    <comment authorId="0" ref="J6430">
      <text>
        <t xml:space="preserve">Please enter values as a comma separated list. For example: XX, YY, ZZ</t>
      </text>
    </comment>
    <comment authorId="0" ref="E6431">
      <text>
        <t xml:space="preserve">Please enter values as a comma separated list. For example: XX, YY, ZZ</t>
      </text>
    </comment>
    <comment authorId="0" ref="F6431">
      <text>
        <t xml:space="preserve">Please enter values as a comma separated list. For example: XX, YY, ZZ</t>
      </text>
    </comment>
    <comment authorId="0" ref="H6431">
      <text>
        <t xml:space="preserve">Please enter values as a comma separated list. For example: XX, YY, ZZ</t>
      </text>
    </comment>
    <comment authorId="0" ref="I6431">
      <text>
        <t xml:space="preserve">Please enter values as a comma separated list. For example: XX, YY, ZZ</t>
      </text>
    </comment>
    <comment authorId="0" ref="J6431">
      <text>
        <t xml:space="preserve">Please enter values as a comma separated list. For example: XX, YY, ZZ</t>
      </text>
    </comment>
    <comment authorId="0" ref="E6432">
      <text>
        <t xml:space="preserve">Please enter values as a comma separated list. For example: XX, YY, ZZ</t>
      </text>
    </comment>
    <comment authorId="0" ref="F6432">
      <text>
        <t xml:space="preserve">Please enter values as a comma separated list. For example: XX, YY, ZZ</t>
      </text>
    </comment>
    <comment authorId="0" ref="H6432">
      <text>
        <t xml:space="preserve">Please enter values as a comma separated list. For example: XX, YY, ZZ</t>
      </text>
    </comment>
    <comment authorId="0" ref="I6432">
      <text>
        <t xml:space="preserve">Please enter values as a comma separated list. For example: XX, YY, ZZ</t>
      </text>
    </comment>
    <comment authorId="0" ref="J6432">
      <text>
        <t xml:space="preserve">Please enter values as a comma separated list. For example: XX, YY, ZZ</t>
      </text>
    </comment>
    <comment authorId="0" ref="E6433">
      <text>
        <t xml:space="preserve">Please enter values as a comma separated list. For example: XX, YY, ZZ</t>
      </text>
    </comment>
    <comment authorId="0" ref="F6433">
      <text>
        <t xml:space="preserve">Please enter values as a comma separated list. For example: XX, YY, ZZ</t>
      </text>
    </comment>
    <comment authorId="0" ref="H6433">
      <text>
        <t xml:space="preserve">Please enter values as a comma separated list. For example: XX, YY, ZZ</t>
      </text>
    </comment>
    <comment authorId="0" ref="I6433">
      <text>
        <t xml:space="preserve">Please enter values as a comma separated list. For example: XX, YY, ZZ</t>
      </text>
    </comment>
    <comment authorId="0" ref="J6433">
      <text>
        <t xml:space="preserve">Please enter values as a comma separated list. For example: XX, YY, ZZ</t>
      </text>
    </comment>
    <comment authorId="0" ref="E6434">
      <text>
        <t xml:space="preserve">Please enter values as a comma separated list. For example: XX, YY, ZZ</t>
      </text>
    </comment>
    <comment authorId="0" ref="F6434">
      <text>
        <t xml:space="preserve">Please enter values as a comma separated list. For example: XX, YY, ZZ</t>
      </text>
    </comment>
    <comment authorId="0" ref="H6434">
      <text>
        <t xml:space="preserve">Please enter values as a comma separated list. For example: XX, YY, ZZ</t>
      </text>
    </comment>
    <comment authorId="0" ref="I6434">
      <text>
        <t xml:space="preserve">Please enter values as a comma separated list. For example: XX, YY, ZZ</t>
      </text>
    </comment>
    <comment authorId="0" ref="J6434">
      <text>
        <t xml:space="preserve">Please enter values as a comma separated list. For example: XX, YY, ZZ</t>
      </text>
    </comment>
    <comment authorId="0" ref="E6435">
      <text>
        <t xml:space="preserve">Please enter values as a comma separated list. For example: XX, YY, ZZ</t>
      </text>
    </comment>
    <comment authorId="0" ref="F6435">
      <text>
        <t xml:space="preserve">Please enter values as a comma separated list. For example: XX, YY, ZZ</t>
      </text>
    </comment>
    <comment authorId="0" ref="H6435">
      <text>
        <t xml:space="preserve">Please enter values as a comma separated list. For example: XX, YY, ZZ</t>
      </text>
    </comment>
    <comment authorId="0" ref="I6435">
      <text>
        <t xml:space="preserve">Please enter values as a comma separated list. For example: XX, YY, ZZ</t>
      </text>
    </comment>
    <comment authorId="0" ref="J6435">
      <text>
        <t xml:space="preserve">Please enter values as a comma separated list. For example: XX, YY, ZZ</t>
      </text>
    </comment>
    <comment authorId="0" ref="E6436">
      <text>
        <t xml:space="preserve">Please enter values as a comma separated list. For example: XX, YY, ZZ</t>
      </text>
    </comment>
    <comment authorId="0" ref="F6436">
      <text>
        <t xml:space="preserve">Please enter values as a comma separated list. For example: XX, YY, ZZ</t>
      </text>
    </comment>
    <comment authorId="0" ref="H6436">
      <text>
        <t xml:space="preserve">Please enter values as a comma separated list. For example: XX, YY, ZZ</t>
      </text>
    </comment>
    <comment authorId="0" ref="I6436">
      <text>
        <t xml:space="preserve">Please enter values as a comma separated list. For example: XX, YY, ZZ</t>
      </text>
    </comment>
    <comment authorId="0" ref="J6436">
      <text>
        <t xml:space="preserve">Please enter values as a comma separated list. For example: XX, YY, ZZ</t>
      </text>
    </comment>
    <comment authorId="0" ref="E6437">
      <text>
        <t xml:space="preserve">Please enter values as a comma separated list. For example: XX, YY, ZZ</t>
      </text>
    </comment>
    <comment authorId="0" ref="F6437">
      <text>
        <t xml:space="preserve">Please enter values as a comma separated list. For example: XX, YY, ZZ</t>
      </text>
    </comment>
    <comment authorId="0" ref="H6437">
      <text>
        <t xml:space="preserve">Please enter values as a comma separated list. For example: XX, YY, ZZ</t>
      </text>
    </comment>
    <comment authorId="0" ref="I6437">
      <text>
        <t xml:space="preserve">Please enter values as a comma separated list. For example: XX, YY, ZZ</t>
      </text>
    </comment>
    <comment authorId="0" ref="J6437">
      <text>
        <t xml:space="preserve">Please enter values as a comma separated list. For example: XX, YY, ZZ</t>
      </text>
    </comment>
    <comment authorId="0" ref="E6438">
      <text>
        <t xml:space="preserve">Please enter values as a comma separated list. For example: XX, YY, ZZ</t>
      </text>
    </comment>
    <comment authorId="0" ref="F6438">
      <text>
        <t xml:space="preserve">Please enter values as a comma separated list. For example: XX, YY, ZZ</t>
      </text>
    </comment>
    <comment authorId="0" ref="H6438">
      <text>
        <t xml:space="preserve">Please enter values as a comma separated list. For example: XX, YY, ZZ</t>
      </text>
    </comment>
    <comment authorId="0" ref="I6438">
      <text>
        <t xml:space="preserve">Please enter values as a comma separated list. For example: XX, YY, ZZ</t>
      </text>
    </comment>
    <comment authorId="0" ref="J6438">
      <text>
        <t xml:space="preserve">Please enter values as a comma separated list. For example: XX, YY, ZZ</t>
      </text>
    </comment>
    <comment authorId="0" ref="E6439">
      <text>
        <t xml:space="preserve">Please enter values as a comma separated list. For example: XX, YY, ZZ</t>
      </text>
    </comment>
    <comment authorId="0" ref="F6439">
      <text>
        <t xml:space="preserve">Please enter values as a comma separated list. For example: XX, YY, ZZ</t>
      </text>
    </comment>
    <comment authorId="0" ref="H6439">
      <text>
        <t xml:space="preserve">Please enter values as a comma separated list. For example: XX, YY, ZZ</t>
      </text>
    </comment>
    <comment authorId="0" ref="I6439">
      <text>
        <t xml:space="preserve">Please enter values as a comma separated list. For example: XX, YY, ZZ</t>
      </text>
    </comment>
    <comment authorId="0" ref="J6439">
      <text>
        <t xml:space="preserve">Please enter values as a comma separated list. For example: XX, YY, ZZ</t>
      </text>
    </comment>
    <comment authorId="0" ref="E6440">
      <text>
        <t xml:space="preserve">Please enter values as a comma separated list. For example: XX, YY, ZZ</t>
      </text>
    </comment>
    <comment authorId="0" ref="F6440">
      <text>
        <t xml:space="preserve">Please enter values as a comma separated list. For example: XX, YY, ZZ</t>
      </text>
    </comment>
    <comment authorId="0" ref="H6440">
      <text>
        <t xml:space="preserve">Please enter values as a comma separated list. For example: XX, YY, ZZ</t>
      </text>
    </comment>
    <comment authorId="0" ref="I6440">
      <text>
        <t xml:space="preserve">Please enter values as a comma separated list. For example: XX, YY, ZZ</t>
      </text>
    </comment>
    <comment authorId="0" ref="J6440">
      <text>
        <t xml:space="preserve">Please enter values as a comma separated list. For example: XX, YY, ZZ</t>
      </text>
    </comment>
    <comment authorId="0" ref="E6441">
      <text>
        <t xml:space="preserve">Please enter values as a comma separated list. For example: XX, YY, ZZ</t>
      </text>
    </comment>
    <comment authorId="0" ref="F6441">
      <text>
        <t xml:space="preserve">Please enter values as a comma separated list. For example: XX, YY, ZZ</t>
      </text>
    </comment>
    <comment authorId="0" ref="H6441">
      <text>
        <t xml:space="preserve">Please enter values as a comma separated list. For example: XX, YY, ZZ</t>
      </text>
    </comment>
    <comment authorId="0" ref="I6441">
      <text>
        <t xml:space="preserve">Please enter values as a comma separated list. For example: XX, YY, ZZ</t>
      </text>
    </comment>
    <comment authorId="0" ref="J6441">
      <text>
        <t xml:space="preserve">Please enter values as a comma separated list. For example: XX, YY, ZZ</t>
      </text>
    </comment>
    <comment authorId="0" ref="E6442">
      <text>
        <t xml:space="preserve">Please enter values as a comma separated list. For example: XX, YY, ZZ</t>
      </text>
    </comment>
    <comment authorId="0" ref="F6442">
      <text>
        <t xml:space="preserve">Please enter values as a comma separated list. For example: XX, YY, ZZ</t>
      </text>
    </comment>
    <comment authorId="0" ref="H6442">
      <text>
        <t xml:space="preserve">Please enter values as a comma separated list. For example: XX, YY, ZZ</t>
      </text>
    </comment>
    <comment authorId="0" ref="I6442">
      <text>
        <t xml:space="preserve">Please enter values as a comma separated list. For example: XX, YY, ZZ</t>
      </text>
    </comment>
    <comment authorId="0" ref="J6442">
      <text>
        <t xml:space="preserve">Please enter values as a comma separated list. For example: XX, YY, ZZ</t>
      </text>
    </comment>
    <comment authorId="0" ref="E6443">
      <text>
        <t xml:space="preserve">Please enter values as a comma separated list. For example: XX, YY, ZZ</t>
      </text>
    </comment>
    <comment authorId="0" ref="F6443">
      <text>
        <t xml:space="preserve">Please enter values as a comma separated list. For example: XX, YY, ZZ</t>
      </text>
    </comment>
    <comment authorId="0" ref="H6443">
      <text>
        <t xml:space="preserve">Please enter values as a comma separated list. For example: XX, YY, ZZ</t>
      </text>
    </comment>
    <comment authorId="0" ref="I6443">
      <text>
        <t xml:space="preserve">Please enter values as a comma separated list. For example: XX, YY, ZZ</t>
      </text>
    </comment>
    <comment authorId="0" ref="J6443">
      <text>
        <t xml:space="preserve">Please enter values as a comma separated list. For example: XX, YY, ZZ</t>
      </text>
    </comment>
    <comment authorId="0" ref="E6444">
      <text>
        <t xml:space="preserve">Please enter values as a comma separated list. For example: XX, YY, ZZ</t>
      </text>
    </comment>
    <comment authorId="0" ref="F6444">
      <text>
        <t xml:space="preserve">Please enter values as a comma separated list. For example: XX, YY, ZZ</t>
      </text>
    </comment>
    <comment authorId="0" ref="H6444">
      <text>
        <t xml:space="preserve">Please enter values as a comma separated list. For example: XX, YY, ZZ</t>
      </text>
    </comment>
    <comment authorId="0" ref="I6444">
      <text>
        <t xml:space="preserve">Please enter values as a comma separated list. For example: XX, YY, ZZ</t>
      </text>
    </comment>
    <comment authorId="0" ref="J6444">
      <text>
        <t xml:space="preserve">Please enter values as a comma separated list. For example: XX, YY, ZZ</t>
      </text>
    </comment>
    <comment authorId="0" ref="E6445">
      <text>
        <t xml:space="preserve">Please enter values as a comma separated list. For example: XX, YY, ZZ</t>
      </text>
    </comment>
    <comment authorId="0" ref="F6445">
      <text>
        <t xml:space="preserve">Please enter values as a comma separated list. For example: XX, YY, ZZ</t>
      </text>
    </comment>
    <comment authorId="0" ref="H6445">
      <text>
        <t xml:space="preserve">Please enter values as a comma separated list. For example: XX, YY, ZZ</t>
      </text>
    </comment>
    <comment authorId="0" ref="I6445">
      <text>
        <t xml:space="preserve">Please enter values as a comma separated list. For example: XX, YY, ZZ</t>
      </text>
    </comment>
    <comment authorId="0" ref="J6445">
      <text>
        <t xml:space="preserve">Please enter values as a comma separated list. For example: XX, YY, ZZ</t>
      </text>
    </comment>
    <comment authorId="0" ref="E6446">
      <text>
        <t xml:space="preserve">Please enter values as a comma separated list. For example: XX, YY, ZZ</t>
      </text>
    </comment>
    <comment authorId="0" ref="F6446">
      <text>
        <t xml:space="preserve">Please enter values as a comma separated list. For example: XX, YY, ZZ</t>
      </text>
    </comment>
    <comment authorId="0" ref="H6446">
      <text>
        <t xml:space="preserve">Please enter values as a comma separated list. For example: XX, YY, ZZ</t>
      </text>
    </comment>
    <comment authorId="0" ref="I6446">
      <text>
        <t xml:space="preserve">Please enter values as a comma separated list. For example: XX, YY, ZZ</t>
      </text>
    </comment>
    <comment authorId="0" ref="J6446">
      <text>
        <t xml:space="preserve">Please enter values as a comma separated list. For example: XX, YY, ZZ</t>
      </text>
    </comment>
    <comment authorId="0" ref="E6447">
      <text>
        <t xml:space="preserve">Please enter values as a comma separated list. For example: XX, YY, ZZ</t>
      </text>
    </comment>
    <comment authorId="0" ref="F6447">
      <text>
        <t xml:space="preserve">Please enter values as a comma separated list. For example: XX, YY, ZZ</t>
      </text>
    </comment>
    <comment authorId="0" ref="H6447">
      <text>
        <t xml:space="preserve">Please enter values as a comma separated list. For example: XX, YY, ZZ</t>
      </text>
    </comment>
    <comment authorId="0" ref="I6447">
      <text>
        <t xml:space="preserve">Please enter values as a comma separated list. For example: XX, YY, ZZ</t>
      </text>
    </comment>
    <comment authorId="0" ref="J6447">
      <text>
        <t xml:space="preserve">Please enter values as a comma separated list. For example: XX, YY, ZZ</t>
      </text>
    </comment>
    <comment authorId="0" ref="E6448">
      <text>
        <t xml:space="preserve">Please enter values as a comma separated list. For example: XX, YY, ZZ</t>
      </text>
    </comment>
    <comment authorId="0" ref="F6448">
      <text>
        <t xml:space="preserve">Please enter values as a comma separated list. For example: XX, YY, ZZ</t>
      </text>
    </comment>
    <comment authorId="0" ref="H6448">
      <text>
        <t xml:space="preserve">Please enter values as a comma separated list. For example: XX, YY, ZZ</t>
      </text>
    </comment>
    <comment authorId="0" ref="I6448">
      <text>
        <t xml:space="preserve">Please enter values as a comma separated list. For example: XX, YY, ZZ</t>
      </text>
    </comment>
    <comment authorId="0" ref="J6448">
      <text>
        <t xml:space="preserve">Please enter values as a comma separated list. For example: XX, YY, ZZ</t>
      </text>
    </comment>
    <comment authorId="0" ref="E6449">
      <text>
        <t xml:space="preserve">Please enter values as a comma separated list. For example: XX, YY, ZZ</t>
      </text>
    </comment>
    <comment authorId="0" ref="F6449">
      <text>
        <t xml:space="preserve">Please enter values as a comma separated list. For example: XX, YY, ZZ</t>
      </text>
    </comment>
    <comment authorId="0" ref="H6449">
      <text>
        <t xml:space="preserve">Please enter values as a comma separated list. For example: XX, YY, ZZ</t>
      </text>
    </comment>
    <comment authorId="0" ref="I6449">
      <text>
        <t xml:space="preserve">Please enter values as a comma separated list. For example: XX, YY, ZZ</t>
      </text>
    </comment>
    <comment authorId="0" ref="J6449">
      <text>
        <t xml:space="preserve">Please enter values as a comma separated list. For example: XX, YY, ZZ</t>
      </text>
    </comment>
    <comment authorId="0" ref="E6450">
      <text>
        <t xml:space="preserve">Please enter values as a comma separated list. For example: XX, YY, ZZ</t>
      </text>
    </comment>
    <comment authorId="0" ref="F6450">
      <text>
        <t xml:space="preserve">Please enter values as a comma separated list. For example: XX, YY, ZZ</t>
      </text>
    </comment>
    <comment authorId="0" ref="H6450">
      <text>
        <t xml:space="preserve">Please enter values as a comma separated list. For example: XX, YY, ZZ</t>
      </text>
    </comment>
    <comment authorId="0" ref="I6450">
      <text>
        <t xml:space="preserve">Please enter values as a comma separated list. For example: XX, YY, ZZ</t>
      </text>
    </comment>
    <comment authorId="0" ref="J6450">
      <text>
        <t xml:space="preserve">Please enter values as a comma separated list. For example: XX, YY, ZZ</t>
      </text>
    </comment>
    <comment authorId="0" ref="E6451">
      <text>
        <t xml:space="preserve">Please enter values as a comma separated list. For example: XX, YY, ZZ</t>
      </text>
    </comment>
    <comment authorId="0" ref="F6451">
      <text>
        <t xml:space="preserve">Please enter values as a comma separated list. For example: XX, YY, ZZ</t>
      </text>
    </comment>
    <comment authorId="0" ref="H6451">
      <text>
        <t xml:space="preserve">Please enter values as a comma separated list. For example: XX, YY, ZZ</t>
      </text>
    </comment>
    <comment authorId="0" ref="I6451">
      <text>
        <t xml:space="preserve">Please enter values as a comma separated list. For example: XX, YY, ZZ</t>
      </text>
    </comment>
    <comment authorId="0" ref="J6451">
      <text>
        <t xml:space="preserve">Please enter values as a comma separated list. For example: XX, YY, ZZ</t>
      </text>
    </comment>
    <comment authorId="0" ref="E6452">
      <text>
        <t xml:space="preserve">Please enter values as a comma separated list. For example: XX, YY, ZZ</t>
      </text>
    </comment>
    <comment authorId="0" ref="F6452">
      <text>
        <t xml:space="preserve">Please enter values as a comma separated list. For example: XX, YY, ZZ</t>
      </text>
    </comment>
    <comment authorId="0" ref="H6452">
      <text>
        <t xml:space="preserve">Please enter values as a comma separated list. For example: XX, YY, ZZ</t>
      </text>
    </comment>
    <comment authorId="0" ref="I6452">
      <text>
        <t xml:space="preserve">Please enter values as a comma separated list. For example: XX, YY, ZZ</t>
      </text>
    </comment>
    <comment authorId="0" ref="J6452">
      <text>
        <t xml:space="preserve">Please enter values as a comma separated list. For example: XX, YY, ZZ</t>
      </text>
    </comment>
    <comment authorId="0" ref="E6453">
      <text>
        <t xml:space="preserve">Please enter values as a comma separated list. For example: XX, YY, ZZ</t>
      </text>
    </comment>
    <comment authorId="0" ref="F6453">
      <text>
        <t xml:space="preserve">Please enter values as a comma separated list. For example: XX, YY, ZZ</t>
      </text>
    </comment>
    <comment authorId="0" ref="H6453">
      <text>
        <t xml:space="preserve">Please enter values as a comma separated list. For example: XX, YY, ZZ</t>
      </text>
    </comment>
    <comment authorId="0" ref="I6453">
      <text>
        <t xml:space="preserve">Please enter values as a comma separated list. For example: XX, YY, ZZ</t>
      </text>
    </comment>
    <comment authorId="0" ref="J6453">
      <text>
        <t xml:space="preserve">Please enter values as a comma separated list. For example: XX, YY, ZZ</t>
      </text>
    </comment>
    <comment authorId="0" ref="E6454">
      <text>
        <t xml:space="preserve">Please enter values as a comma separated list. For example: XX, YY, ZZ</t>
      </text>
    </comment>
    <comment authorId="0" ref="F6454">
      <text>
        <t xml:space="preserve">Please enter values as a comma separated list. For example: XX, YY, ZZ</t>
      </text>
    </comment>
    <comment authorId="0" ref="H6454">
      <text>
        <t xml:space="preserve">Please enter values as a comma separated list. For example: XX, YY, ZZ</t>
      </text>
    </comment>
    <comment authorId="0" ref="I6454">
      <text>
        <t xml:space="preserve">Please enter values as a comma separated list. For example: XX, YY, ZZ</t>
      </text>
    </comment>
    <comment authorId="0" ref="J6454">
      <text>
        <t xml:space="preserve">Please enter values as a comma separated list. For example: XX, YY, ZZ</t>
      </text>
    </comment>
    <comment authorId="0" ref="E6455">
      <text>
        <t xml:space="preserve">Please enter values as a comma separated list. For example: XX, YY, ZZ</t>
      </text>
    </comment>
    <comment authorId="0" ref="F6455">
      <text>
        <t xml:space="preserve">Please enter values as a comma separated list. For example: XX, YY, ZZ</t>
      </text>
    </comment>
    <comment authorId="0" ref="H6455">
      <text>
        <t xml:space="preserve">Please enter values as a comma separated list. For example: XX, YY, ZZ</t>
      </text>
    </comment>
    <comment authorId="0" ref="I6455">
      <text>
        <t xml:space="preserve">Please enter values as a comma separated list. For example: XX, YY, ZZ</t>
      </text>
    </comment>
    <comment authorId="0" ref="J6455">
      <text>
        <t xml:space="preserve">Please enter values as a comma separated list. For example: XX, YY, ZZ</t>
      </text>
    </comment>
    <comment authorId="0" ref="E6456">
      <text>
        <t xml:space="preserve">Please enter values as a comma separated list. For example: XX, YY, ZZ</t>
      </text>
    </comment>
    <comment authorId="0" ref="F6456">
      <text>
        <t xml:space="preserve">Please enter values as a comma separated list. For example: XX, YY, ZZ</t>
      </text>
    </comment>
    <comment authorId="0" ref="H6456">
      <text>
        <t xml:space="preserve">Please enter values as a comma separated list. For example: XX, YY, ZZ</t>
      </text>
    </comment>
    <comment authorId="0" ref="I6456">
      <text>
        <t xml:space="preserve">Please enter values as a comma separated list. For example: XX, YY, ZZ</t>
      </text>
    </comment>
    <comment authorId="0" ref="J6456">
      <text>
        <t xml:space="preserve">Please enter values as a comma separated list. For example: XX, YY, ZZ</t>
      </text>
    </comment>
    <comment authorId="0" ref="E6457">
      <text>
        <t xml:space="preserve">Please enter values as a comma separated list. For example: XX, YY, ZZ</t>
      </text>
    </comment>
    <comment authorId="0" ref="F6457">
      <text>
        <t xml:space="preserve">Please enter values as a comma separated list. For example: XX, YY, ZZ</t>
      </text>
    </comment>
    <comment authorId="0" ref="H6457">
      <text>
        <t xml:space="preserve">Please enter values as a comma separated list. For example: XX, YY, ZZ</t>
      </text>
    </comment>
    <comment authorId="0" ref="I6457">
      <text>
        <t xml:space="preserve">Please enter values as a comma separated list. For example: XX, YY, ZZ</t>
      </text>
    </comment>
    <comment authorId="0" ref="J6457">
      <text>
        <t xml:space="preserve">Please enter values as a comma separated list. For example: XX, YY, ZZ</t>
      </text>
    </comment>
    <comment authorId="0" ref="E6458">
      <text>
        <t xml:space="preserve">Please enter values as a comma separated list. For example: XX, YY, ZZ</t>
      </text>
    </comment>
    <comment authorId="0" ref="F6458">
      <text>
        <t xml:space="preserve">Please enter values as a comma separated list. For example: XX, YY, ZZ</t>
      </text>
    </comment>
    <comment authorId="0" ref="H6458">
      <text>
        <t xml:space="preserve">Please enter values as a comma separated list. For example: XX, YY, ZZ</t>
      </text>
    </comment>
    <comment authorId="0" ref="I6458">
      <text>
        <t xml:space="preserve">Please enter values as a comma separated list. For example: XX, YY, ZZ</t>
      </text>
    </comment>
    <comment authorId="0" ref="J6458">
      <text>
        <t xml:space="preserve">Please enter values as a comma separated list. For example: XX, YY, ZZ</t>
      </text>
    </comment>
    <comment authorId="0" ref="E6459">
      <text>
        <t xml:space="preserve">Please enter values as a comma separated list. For example: XX, YY, ZZ</t>
      </text>
    </comment>
    <comment authorId="0" ref="F6459">
      <text>
        <t xml:space="preserve">Please enter values as a comma separated list. For example: XX, YY, ZZ</t>
      </text>
    </comment>
    <comment authorId="0" ref="H6459">
      <text>
        <t xml:space="preserve">Please enter values as a comma separated list. For example: XX, YY, ZZ</t>
      </text>
    </comment>
    <comment authorId="0" ref="I6459">
      <text>
        <t xml:space="preserve">Please enter values as a comma separated list. For example: XX, YY, ZZ</t>
      </text>
    </comment>
    <comment authorId="0" ref="J6459">
      <text>
        <t xml:space="preserve">Please enter values as a comma separated list. For example: XX, YY, ZZ</t>
      </text>
    </comment>
    <comment authorId="0" ref="E6460">
      <text>
        <t xml:space="preserve">Please enter values as a comma separated list. For example: XX, YY, ZZ</t>
      </text>
    </comment>
    <comment authorId="0" ref="F6460">
      <text>
        <t xml:space="preserve">Please enter values as a comma separated list. For example: XX, YY, ZZ</t>
      </text>
    </comment>
    <comment authorId="0" ref="H6460">
      <text>
        <t xml:space="preserve">Please enter values as a comma separated list. For example: XX, YY, ZZ</t>
      </text>
    </comment>
    <comment authorId="0" ref="I6460">
      <text>
        <t xml:space="preserve">Please enter values as a comma separated list. For example: XX, YY, ZZ</t>
      </text>
    </comment>
    <comment authorId="0" ref="J6460">
      <text>
        <t xml:space="preserve">Please enter values as a comma separated list. For example: XX, YY, ZZ</t>
      </text>
    </comment>
    <comment authorId="0" ref="E6461">
      <text>
        <t xml:space="preserve">Please enter values as a comma separated list. For example: XX, YY, ZZ</t>
      </text>
    </comment>
    <comment authorId="0" ref="F6461">
      <text>
        <t xml:space="preserve">Please enter values as a comma separated list. For example: XX, YY, ZZ</t>
      </text>
    </comment>
    <comment authorId="0" ref="H6461">
      <text>
        <t xml:space="preserve">Please enter values as a comma separated list. For example: XX, YY, ZZ</t>
      </text>
    </comment>
    <comment authorId="0" ref="I6461">
      <text>
        <t xml:space="preserve">Please enter values as a comma separated list. For example: XX, YY, ZZ</t>
      </text>
    </comment>
    <comment authorId="0" ref="J6461">
      <text>
        <t xml:space="preserve">Please enter values as a comma separated list. For example: XX, YY, ZZ</t>
      </text>
    </comment>
    <comment authorId="0" ref="E6462">
      <text>
        <t xml:space="preserve">Please enter values as a comma separated list. For example: XX, YY, ZZ</t>
      </text>
    </comment>
    <comment authorId="0" ref="F6462">
      <text>
        <t xml:space="preserve">Please enter values as a comma separated list. For example: XX, YY, ZZ</t>
      </text>
    </comment>
    <comment authorId="0" ref="H6462">
      <text>
        <t xml:space="preserve">Please enter values as a comma separated list. For example: XX, YY, ZZ</t>
      </text>
    </comment>
    <comment authorId="0" ref="I6462">
      <text>
        <t xml:space="preserve">Please enter values as a comma separated list. For example: XX, YY, ZZ</t>
      </text>
    </comment>
    <comment authorId="0" ref="J6462">
      <text>
        <t xml:space="preserve">Please enter values as a comma separated list. For example: XX, YY, ZZ</t>
      </text>
    </comment>
    <comment authorId="0" ref="E6463">
      <text>
        <t xml:space="preserve">Please enter values as a comma separated list. For example: XX, YY, ZZ</t>
      </text>
    </comment>
    <comment authorId="0" ref="F6463">
      <text>
        <t xml:space="preserve">Please enter values as a comma separated list. For example: XX, YY, ZZ</t>
      </text>
    </comment>
    <comment authorId="0" ref="H6463">
      <text>
        <t xml:space="preserve">Please enter values as a comma separated list. For example: XX, YY, ZZ</t>
      </text>
    </comment>
    <comment authorId="0" ref="I6463">
      <text>
        <t xml:space="preserve">Please enter values as a comma separated list. For example: XX, YY, ZZ</t>
      </text>
    </comment>
    <comment authorId="0" ref="J6463">
      <text>
        <t xml:space="preserve">Please enter values as a comma separated list. For example: XX, YY, ZZ</t>
      </text>
    </comment>
    <comment authorId="0" ref="E6464">
      <text>
        <t xml:space="preserve">Please enter values as a comma separated list. For example: XX, YY, ZZ</t>
      </text>
    </comment>
    <comment authorId="0" ref="F6464">
      <text>
        <t xml:space="preserve">Please enter values as a comma separated list. For example: XX, YY, ZZ</t>
      </text>
    </comment>
    <comment authorId="0" ref="H6464">
      <text>
        <t xml:space="preserve">Please enter values as a comma separated list. For example: XX, YY, ZZ</t>
      </text>
    </comment>
    <comment authorId="0" ref="I6464">
      <text>
        <t xml:space="preserve">Please enter values as a comma separated list. For example: XX, YY, ZZ</t>
      </text>
    </comment>
    <comment authorId="0" ref="J6464">
      <text>
        <t xml:space="preserve">Please enter values as a comma separated list. For example: XX, YY, ZZ</t>
      </text>
    </comment>
    <comment authorId="0" ref="E6465">
      <text>
        <t xml:space="preserve">Please enter values as a comma separated list. For example: XX, YY, ZZ</t>
      </text>
    </comment>
    <comment authorId="0" ref="F6465">
      <text>
        <t xml:space="preserve">Please enter values as a comma separated list. For example: XX, YY, ZZ</t>
      </text>
    </comment>
    <comment authorId="0" ref="H6465">
      <text>
        <t xml:space="preserve">Please enter values as a comma separated list. For example: XX, YY, ZZ</t>
      </text>
    </comment>
    <comment authorId="0" ref="I6465">
      <text>
        <t xml:space="preserve">Please enter values as a comma separated list. For example: XX, YY, ZZ</t>
      </text>
    </comment>
    <comment authorId="0" ref="J6465">
      <text>
        <t xml:space="preserve">Please enter values as a comma separated list. For example: XX, YY, ZZ</t>
      </text>
    </comment>
    <comment authorId="0" ref="E6466">
      <text>
        <t xml:space="preserve">Please enter values as a comma separated list. For example: XX, YY, ZZ</t>
      </text>
    </comment>
    <comment authorId="0" ref="F6466">
      <text>
        <t xml:space="preserve">Please enter values as a comma separated list. For example: XX, YY, ZZ</t>
      </text>
    </comment>
    <comment authorId="0" ref="H6466">
      <text>
        <t xml:space="preserve">Please enter values as a comma separated list. For example: XX, YY, ZZ</t>
      </text>
    </comment>
    <comment authorId="0" ref="I6466">
      <text>
        <t xml:space="preserve">Please enter values as a comma separated list. For example: XX, YY, ZZ</t>
      </text>
    </comment>
    <comment authorId="0" ref="J6466">
      <text>
        <t xml:space="preserve">Please enter values as a comma separated list. For example: XX, YY, ZZ</t>
      </text>
    </comment>
    <comment authorId="0" ref="E6467">
      <text>
        <t xml:space="preserve">Please enter values as a comma separated list. For example: XX, YY, ZZ</t>
      </text>
    </comment>
    <comment authorId="0" ref="F6467">
      <text>
        <t xml:space="preserve">Please enter values as a comma separated list. For example: XX, YY, ZZ</t>
      </text>
    </comment>
    <comment authorId="0" ref="H6467">
      <text>
        <t xml:space="preserve">Please enter values as a comma separated list. For example: XX, YY, ZZ</t>
      </text>
    </comment>
    <comment authorId="0" ref="I6467">
      <text>
        <t xml:space="preserve">Please enter values as a comma separated list. For example: XX, YY, ZZ</t>
      </text>
    </comment>
    <comment authorId="0" ref="J6467">
      <text>
        <t xml:space="preserve">Please enter values as a comma separated list. For example: XX, YY, ZZ</t>
      </text>
    </comment>
    <comment authorId="0" ref="E6468">
      <text>
        <t xml:space="preserve">Please enter values as a comma separated list. For example: XX, YY, ZZ</t>
      </text>
    </comment>
    <comment authorId="0" ref="F6468">
      <text>
        <t xml:space="preserve">Please enter values as a comma separated list. For example: XX, YY, ZZ</t>
      </text>
    </comment>
    <comment authorId="0" ref="H6468">
      <text>
        <t xml:space="preserve">Please enter values as a comma separated list. For example: XX, YY, ZZ</t>
      </text>
    </comment>
    <comment authorId="0" ref="I6468">
      <text>
        <t xml:space="preserve">Please enter values as a comma separated list. For example: XX, YY, ZZ</t>
      </text>
    </comment>
    <comment authorId="0" ref="J6468">
      <text>
        <t xml:space="preserve">Please enter values as a comma separated list. For example: XX, YY, ZZ</t>
      </text>
    </comment>
    <comment authorId="0" ref="E6469">
      <text>
        <t xml:space="preserve">Please enter values as a comma separated list. For example: XX, YY, ZZ</t>
      </text>
    </comment>
    <comment authorId="0" ref="F6469">
      <text>
        <t xml:space="preserve">Please enter values as a comma separated list. For example: XX, YY, ZZ</t>
      </text>
    </comment>
    <comment authorId="0" ref="H6469">
      <text>
        <t xml:space="preserve">Please enter values as a comma separated list. For example: XX, YY, ZZ</t>
      </text>
    </comment>
    <comment authorId="0" ref="I6469">
      <text>
        <t xml:space="preserve">Please enter values as a comma separated list. For example: XX, YY, ZZ</t>
      </text>
    </comment>
    <comment authorId="0" ref="J6469">
      <text>
        <t xml:space="preserve">Please enter values as a comma separated list. For example: XX, YY, ZZ</t>
      </text>
    </comment>
    <comment authorId="0" ref="E6470">
      <text>
        <t xml:space="preserve">Please enter values as a comma separated list. For example: XX, YY, ZZ</t>
      </text>
    </comment>
    <comment authorId="0" ref="F6470">
      <text>
        <t xml:space="preserve">Please enter values as a comma separated list. For example: XX, YY, ZZ</t>
      </text>
    </comment>
    <comment authorId="0" ref="H6470">
      <text>
        <t xml:space="preserve">Please enter values as a comma separated list. For example: XX, YY, ZZ</t>
      </text>
    </comment>
    <comment authorId="0" ref="I6470">
      <text>
        <t xml:space="preserve">Please enter values as a comma separated list. For example: XX, YY, ZZ</t>
      </text>
    </comment>
    <comment authorId="0" ref="J6470">
      <text>
        <t xml:space="preserve">Please enter values as a comma separated list. For example: XX, YY, ZZ</t>
      </text>
    </comment>
    <comment authorId="0" ref="E6471">
      <text>
        <t xml:space="preserve">Please enter values as a comma separated list. For example: XX, YY, ZZ</t>
      </text>
    </comment>
    <comment authorId="0" ref="F6471">
      <text>
        <t xml:space="preserve">Please enter values as a comma separated list. For example: XX, YY, ZZ</t>
      </text>
    </comment>
    <comment authorId="0" ref="H6471">
      <text>
        <t xml:space="preserve">Please enter values as a comma separated list. For example: XX, YY, ZZ</t>
      </text>
    </comment>
    <comment authorId="0" ref="I6471">
      <text>
        <t xml:space="preserve">Please enter values as a comma separated list. For example: XX, YY, ZZ</t>
      </text>
    </comment>
    <comment authorId="0" ref="J6471">
      <text>
        <t xml:space="preserve">Please enter values as a comma separated list. For example: XX, YY, ZZ</t>
      </text>
    </comment>
    <comment authorId="0" ref="E6472">
      <text>
        <t xml:space="preserve">Please enter values as a comma separated list. For example: XX, YY, ZZ</t>
      </text>
    </comment>
    <comment authorId="0" ref="F6472">
      <text>
        <t xml:space="preserve">Please enter values as a comma separated list. For example: XX, YY, ZZ</t>
      </text>
    </comment>
    <comment authorId="0" ref="H6472">
      <text>
        <t xml:space="preserve">Please enter values as a comma separated list. For example: XX, YY, ZZ</t>
      </text>
    </comment>
    <comment authorId="0" ref="I6472">
      <text>
        <t xml:space="preserve">Please enter values as a comma separated list. For example: XX, YY, ZZ</t>
      </text>
    </comment>
    <comment authorId="0" ref="J6472">
      <text>
        <t xml:space="preserve">Please enter values as a comma separated list. For example: XX, YY, ZZ</t>
      </text>
    </comment>
    <comment authorId="0" ref="E6473">
      <text>
        <t xml:space="preserve">Please enter values as a comma separated list. For example: XX, YY, ZZ</t>
      </text>
    </comment>
    <comment authorId="0" ref="F6473">
      <text>
        <t xml:space="preserve">Please enter values as a comma separated list. For example: XX, YY, ZZ</t>
      </text>
    </comment>
    <comment authorId="0" ref="H6473">
      <text>
        <t xml:space="preserve">Please enter values as a comma separated list. For example: XX, YY, ZZ</t>
      </text>
    </comment>
    <comment authorId="0" ref="I6473">
      <text>
        <t xml:space="preserve">Please enter values as a comma separated list. For example: XX, YY, ZZ</t>
      </text>
    </comment>
    <comment authorId="0" ref="J6473">
      <text>
        <t xml:space="preserve">Please enter values as a comma separated list. For example: XX, YY, ZZ</t>
      </text>
    </comment>
    <comment authorId="0" ref="E6474">
      <text>
        <t xml:space="preserve">Please enter values as a comma separated list. For example: XX, YY, ZZ</t>
      </text>
    </comment>
    <comment authorId="0" ref="F6474">
      <text>
        <t xml:space="preserve">Please enter values as a comma separated list. For example: XX, YY, ZZ</t>
      </text>
    </comment>
    <comment authorId="0" ref="H6474">
      <text>
        <t xml:space="preserve">Please enter values as a comma separated list. For example: XX, YY, ZZ</t>
      </text>
    </comment>
    <comment authorId="0" ref="I6474">
      <text>
        <t xml:space="preserve">Please enter values as a comma separated list. For example: XX, YY, ZZ</t>
      </text>
    </comment>
    <comment authorId="0" ref="J6474">
      <text>
        <t xml:space="preserve">Please enter values as a comma separated list. For example: XX, YY, ZZ</t>
      </text>
    </comment>
    <comment authorId="0" ref="E6475">
      <text>
        <t xml:space="preserve">Please enter values as a comma separated list. For example: XX, YY, ZZ</t>
      </text>
    </comment>
    <comment authorId="0" ref="F6475">
      <text>
        <t xml:space="preserve">Please enter values as a comma separated list. For example: XX, YY, ZZ</t>
      </text>
    </comment>
    <comment authorId="0" ref="H6475">
      <text>
        <t xml:space="preserve">Please enter values as a comma separated list. For example: XX, YY, ZZ</t>
      </text>
    </comment>
    <comment authorId="0" ref="I6475">
      <text>
        <t xml:space="preserve">Please enter values as a comma separated list. For example: XX, YY, ZZ</t>
      </text>
    </comment>
    <comment authorId="0" ref="J6475">
      <text>
        <t xml:space="preserve">Please enter values as a comma separated list. For example: XX, YY, ZZ</t>
      </text>
    </comment>
    <comment authorId="0" ref="E6476">
      <text>
        <t xml:space="preserve">Please enter values as a comma separated list. For example: XX, YY, ZZ</t>
      </text>
    </comment>
    <comment authorId="0" ref="F6476">
      <text>
        <t xml:space="preserve">Please enter values as a comma separated list. For example: XX, YY, ZZ</t>
      </text>
    </comment>
    <comment authorId="0" ref="H6476">
      <text>
        <t xml:space="preserve">Please enter values as a comma separated list. For example: XX, YY, ZZ</t>
      </text>
    </comment>
    <comment authorId="0" ref="I6476">
      <text>
        <t xml:space="preserve">Please enter values as a comma separated list. For example: XX, YY, ZZ</t>
      </text>
    </comment>
    <comment authorId="0" ref="J6476">
      <text>
        <t xml:space="preserve">Please enter values as a comma separated list. For example: XX, YY, ZZ</t>
      </text>
    </comment>
    <comment authorId="0" ref="E6477">
      <text>
        <t xml:space="preserve">Please enter values as a comma separated list. For example: XX, YY, ZZ</t>
      </text>
    </comment>
    <comment authorId="0" ref="F6477">
      <text>
        <t xml:space="preserve">Please enter values as a comma separated list. For example: XX, YY, ZZ</t>
      </text>
    </comment>
    <comment authorId="0" ref="H6477">
      <text>
        <t xml:space="preserve">Please enter values as a comma separated list. For example: XX, YY, ZZ</t>
      </text>
    </comment>
    <comment authorId="0" ref="I6477">
      <text>
        <t xml:space="preserve">Please enter values as a comma separated list. For example: XX, YY, ZZ</t>
      </text>
    </comment>
    <comment authorId="0" ref="J6477">
      <text>
        <t xml:space="preserve">Please enter values as a comma separated list. For example: XX, YY, ZZ</t>
      </text>
    </comment>
    <comment authorId="0" ref="E6478">
      <text>
        <t xml:space="preserve">Please enter values as a comma separated list. For example: XX, YY, ZZ</t>
      </text>
    </comment>
    <comment authorId="0" ref="F6478">
      <text>
        <t xml:space="preserve">Please enter values as a comma separated list. For example: XX, YY, ZZ</t>
      </text>
    </comment>
    <comment authorId="0" ref="H6478">
      <text>
        <t xml:space="preserve">Please enter values as a comma separated list. For example: XX, YY, ZZ</t>
      </text>
    </comment>
    <comment authorId="0" ref="I6478">
      <text>
        <t xml:space="preserve">Please enter values as a comma separated list. For example: XX, YY, ZZ</t>
      </text>
    </comment>
    <comment authorId="0" ref="J6478">
      <text>
        <t xml:space="preserve">Please enter values as a comma separated list. For example: XX, YY, ZZ</t>
      </text>
    </comment>
    <comment authorId="0" ref="E6479">
      <text>
        <t xml:space="preserve">Please enter values as a comma separated list. For example: XX, YY, ZZ</t>
      </text>
    </comment>
    <comment authorId="0" ref="F6479">
      <text>
        <t xml:space="preserve">Please enter values as a comma separated list. For example: XX, YY, ZZ</t>
      </text>
    </comment>
    <comment authorId="0" ref="H6479">
      <text>
        <t xml:space="preserve">Please enter values as a comma separated list. For example: XX, YY, ZZ</t>
      </text>
    </comment>
    <comment authorId="0" ref="I6479">
      <text>
        <t xml:space="preserve">Please enter values as a comma separated list. For example: XX, YY, ZZ</t>
      </text>
    </comment>
    <comment authorId="0" ref="J6479">
      <text>
        <t xml:space="preserve">Please enter values as a comma separated list. For example: XX, YY, ZZ</t>
      </text>
    </comment>
    <comment authorId="0" ref="E6480">
      <text>
        <t xml:space="preserve">Please enter values as a comma separated list. For example: XX, YY, ZZ</t>
      </text>
    </comment>
    <comment authorId="0" ref="F6480">
      <text>
        <t xml:space="preserve">Please enter values as a comma separated list. For example: XX, YY, ZZ</t>
      </text>
    </comment>
    <comment authorId="0" ref="H6480">
      <text>
        <t xml:space="preserve">Please enter values as a comma separated list. For example: XX, YY, ZZ</t>
      </text>
    </comment>
    <comment authorId="0" ref="I6480">
      <text>
        <t xml:space="preserve">Please enter values as a comma separated list. For example: XX, YY, ZZ</t>
      </text>
    </comment>
    <comment authorId="0" ref="J6480">
      <text>
        <t xml:space="preserve">Please enter values as a comma separated list. For example: XX, YY, ZZ</t>
      </text>
    </comment>
    <comment authorId="0" ref="E6481">
      <text>
        <t xml:space="preserve">Please enter values as a comma separated list. For example: XX, YY, ZZ</t>
      </text>
    </comment>
    <comment authorId="0" ref="F6481">
      <text>
        <t xml:space="preserve">Please enter values as a comma separated list. For example: XX, YY, ZZ</t>
      </text>
    </comment>
    <comment authorId="0" ref="H6481">
      <text>
        <t xml:space="preserve">Please enter values as a comma separated list. For example: XX, YY, ZZ</t>
      </text>
    </comment>
    <comment authorId="0" ref="I6481">
      <text>
        <t xml:space="preserve">Please enter values as a comma separated list. For example: XX, YY, ZZ</t>
      </text>
    </comment>
    <comment authorId="0" ref="J6481">
      <text>
        <t xml:space="preserve">Please enter values as a comma separated list. For example: XX, YY, ZZ</t>
      </text>
    </comment>
    <comment authorId="0" ref="E6482">
      <text>
        <t xml:space="preserve">Please enter values as a comma separated list. For example: XX, YY, ZZ</t>
      </text>
    </comment>
    <comment authorId="0" ref="F6482">
      <text>
        <t xml:space="preserve">Please enter values as a comma separated list. For example: XX, YY, ZZ</t>
      </text>
    </comment>
    <comment authorId="0" ref="H6482">
      <text>
        <t xml:space="preserve">Please enter values as a comma separated list. For example: XX, YY, ZZ</t>
      </text>
    </comment>
    <comment authorId="0" ref="I6482">
      <text>
        <t xml:space="preserve">Please enter values as a comma separated list. For example: XX, YY, ZZ</t>
      </text>
    </comment>
    <comment authorId="0" ref="J6482">
      <text>
        <t xml:space="preserve">Please enter values as a comma separated list. For example: XX, YY, ZZ</t>
      </text>
    </comment>
    <comment authorId="0" ref="E6483">
      <text>
        <t xml:space="preserve">Please enter values as a comma separated list. For example: XX, YY, ZZ</t>
      </text>
    </comment>
    <comment authorId="0" ref="F6483">
      <text>
        <t xml:space="preserve">Please enter values as a comma separated list. For example: XX, YY, ZZ</t>
      </text>
    </comment>
    <comment authorId="0" ref="H6483">
      <text>
        <t xml:space="preserve">Please enter values as a comma separated list. For example: XX, YY, ZZ</t>
      </text>
    </comment>
    <comment authorId="0" ref="I6483">
      <text>
        <t xml:space="preserve">Please enter values as a comma separated list. For example: XX, YY, ZZ</t>
      </text>
    </comment>
    <comment authorId="0" ref="J6483">
      <text>
        <t xml:space="preserve">Please enter values as a comma separated list. For example: XX, YY, ZZ</t>
      </text>
    </comment>
    <comment authorId="0" ref="E6484">
      <text>
        <t xml:space="preserve">Please enter values as a comma separated list. For example: XX, YY, ZZ</t>
      </text>
    </comment>
    <comment authorId="0" ref="F6484">
      <text>
        <t xml:space="preserve">Please enter values as a comma separated list. For example: XX, YY, ZZ</t>
      </text>
    </comment>
    <comment authorId="0" ref="H6484">
      <text>
        <t xml:space="preserve">Please enter values as a comma separated list. For example: XX, YY, ZZ</t>
      </text>
    </comment>
    <comment authorId="0" ref="I6484">
      <text>
        <t xml:space="preserve">Please enter values as a comma separated list. For example: XX, YY, ZZ</t>
      </text>
    </comment>
    <comment authorId="0" ref="J6484">
      <text>
        <t xml:space="preserve">Please enter values as a comma separated list. For example: XX, YY, ZZ</t>
      </text>
    </comment>
    <comment authorId="0" ref="E6485">
      <text>
        <t xml:space="preserve">Please enter values as a comma separated list. For example: XX, YY, ZZ</t>
      </text>
    </comment>
    <comment authorId="0" ref="F6485">
      <text>
        <t xml:space="preserve">Please enter values as a comma separated list. For example: XX, YY, ZZ</t>
      </text>
    </comment>
    <comment authorId="0" ref="H6485">
      <text>
        <t xml:space="preserve">Please enter values as a comma separated list. For example: XX, YY, ZZ</t>
      </text>
    </comment>
    <comment authorId="0" ref="I6485">
      <text>
        <t xml:space="preserve">Please enter values as a comma separated list. For example: XX, YY, ZZ</t>
      </text>
    </comment>
    <comment authorId="0" ref="J6485">
      <text>
        <t xml:space="preserve">Please enter values as a comma separated list. For example: XX, YY, ZZ</t>
      </text>
    </comment>
    <comment authorId="0" ref="E6486">
      <text>
        <t xml:space="preserve">Please enter values as a comma separated list. For example: XX, YY, ZZ</t>
      </text>
    </comment>
    <comment authorId="0" ref="F6486">
      <text>
        <t xml:space="preserve">Please enter values as a comma separated list. For example: XX, YY, ZZ</t>
      </text>
    </comment>
    <comment authorId="0" ref="H6486">
      <text>
        <t xml:space="preserve">Please enter values as a comma separated list. For example: XX, YY, ZZ</t>
      </text>
    </comment>
    <comment authorId="0" ref="I6486">
      <text>
        <t xml:space="preserve">Please enter values as a comma separated list. For example: XX, YY, ZZ</t>
      </text>
    </comment>
    <comment authorId="0" ref="J6486">
      <text>
        <t xml:space="preserve">Please enter values as a comma separated list. For example: XX, YY, ZZ</t>
      </text>
    </comment>
    <comment authorId="0" ref="E6487">
      <text>
        <t xml:space="preserve">Please enter values as a comma separated list. For example: XX, YY, ZZ</t>
      </text>
    </comment>
    <comment authorId="0" ref="F6487">
      <text>
        <t xml:space="preserve">Please enter values as a comma separated list. For example: XX, YY, ZZ</t>
      </text>
    </comment>
    <comment authorId="0" ref="H6487">
      <text>
        <t xml:space="preserve">Please enter values as a comma separated list. For example: XX, YY, ZZ</t>
      </text>
    </comment>
    <comment authorId="0" ref="I6487">
      <text>
        <t xml:space="preserve">Please enter values as a comma separated list. For example: XX, YY, ZZ</t>
      </text>
    </comment>
    <comment authorId="0" ref="J6487">
      <text>
        <t xml:space="preserve">Please enter values as a comma separated list. For example: XX, YY, ZZ</t>
      </text>
    </comment>
    <comment authorId="0" ref="E6488">
      <text>
        <t xml:space="preserve">Please enter values as a comma separated list. For example: XX, YY, ZZ</t>
      </text>
    </comment>
    <comment authorId="0" ref="F6488">
      <text>
        <t xml:space="preserve">Please enter values as a comma separated list. For example: XX, YY, ZZ</t>
      </text>
    </comment>
    <comment authorId="0" ref="H6488">
      <text>
        <t xml:space="preserve">Please enter values as a comma separated list. For example: XX, YY, ZZ</t>
      </text>
    </comment>
    <comment authorId="0" ref="I6488">
      <text>
        <t xml:space="preserve">Please enter values as a comma separated list. For example: XX, YY, ZZ</t>
      </text>
    </comment>
    <comment authorId="0" ref="J6488">
      <text>
        <t xml:space="preserve">Please enter values as a comma separated list. For example: XX, YY, ZZ</t>
      </text>
    </comment>
    <comment authorId="0" ref="E6489">
      <text>
        <t xml:space="preserve">Please enter values as a comma separated list. For example: XX, YY, ZZ</t>
      </text>
    </comment>
    <comment authorId="0" ref="F6489">
      <text>
        <t xml:space="preserve">Please enter values as a comma separated list. For example: XX, YY, ZZ</t>
      </text>
    </comment>
    <comment authorId="0" ref="H6489">
      <text>
        <t xml:space="preserve">Please enter values as a comma separated list. For example: XX, YY, ZZ</t>
      </text>
    </comment>
    <comment authorId="0" ref="I6489">
      <text>
        <t xml:space="preserve">Please enter values as a comma separated list. For example: XX, YY, ZZ</t>
      </text>
    </comment>
    <comment authorId="0" ref="J6489">
      <text>
        <t xml:space="preserve">Please enter values as a comma separated list. For example: XX, YY, ZZ</t>
      </text>
    </comment>
    <comment authorId="0" ref="E6490">
      <text>
        <t xml:space="preserve">Please enter values as a comma separated list. For example: XX, YY, ZZ</t>
      </text>
    </comment>
    <comment authorId="0" ref="F6490">
      <text>
        <t xml:space="preserve">Please enter values as a comma separated list. For example: XX, YY, ZZ</t>
      </text>
    </comment>
    <comment authorId="0" ref="H6490">
      <text>
        <t xml:space="preserve">Please enter values as a comma separated list. For example: XX, YY, ZZ</t>
      </text>
    </comment>
    <comment authorId="0" ref="I6490">
      <text>
        <t xml:space="preserve">Please enter values as a comma separated list. For example: XX, YY, ZZ</t>
      </text>
    </comment>
    <comment authorId="0" ref="J6490">
      <text>
        <t xml:space="preserve">Please enter values as a comma separated list. For example: XX, YY, ZZ</t>
      </text>
    </comment>
    <comment authorId="0" ref="E6491">
      <text>
        <t xml:space="preserve">Please enter values as a comma separated list. For example: XX, YY, ZZ</t>
      </text>
    </comment>
    <comment authorId="0" ref="F6491">
      <text>
        <t xml:space="preserve">Please enter values as a comma separated list. For example: XX, YY, ZZ</t>
      </text>
    </comment>
    <comment authorId="0" ref="H6491">
      <text>
        <t xml:space="preserve">Please enter values as a comma separated list. For example: XX, YY, ZZ</t>
      </text>
    </comment>
    <comment authorId="0" ref="I6491">
      <text>
        <t xml:space="preserve">Please enter values as a comma separated list. For example: XX, YY, ZZ</t>
      </text>
    </comment>
    <comment authorId="0" ref="J6491">
      <text>
        <t xml:space="preserve">Please enter values as a comma separated list. For example: XX, YY, ZZ</t>
      </text>
    </comment>
    <comment authorId="0" ref="E6492">
      <text>
        <t xml:space="preserve">Please enter values as a comma separated list. For example: XX, YY, ZZ</t>
      </text>
    </comment>
    <comment authorId="0" ref="F6492">
      <text>
        <t xml:space="preserve">Please enter values as a comma separated list. For example: XX, YY, ZZ</t>
      </text>
    </comment>
    <comment authorId="0" ref="H6492">
      <text>
        <t xml:space="preserve">Please enter values as a comma separated list. For example: XX, YY, ZZ</t>
      </text>
    </comment>
    <comment authorId="0" ref="I6492">
      <text>
        <t xml:space="preserve">Please enter values as a comma separated list. For example: XX, YY, ZZ</t>
      </text>
    </comment>
    <comment authorId="0" ref="J6492">
      <text>
        <t xml:space="preserve">Please enter values as a comma separated list. For example: XX, YY, ZZ</t>
      </text>
    </comment>
    <comment authorId="0" ref="E6493">
      <text>
        <t xml:space="preserve">Please enter values as a comma separated list. For example: XX, YY, ZZ</t>
      </text>
    </comment>
    <comment authorId="0" ref="F6493">
      <text>
        <t xml:space="preserve">Please enter values as a comma separated list. For example: XX, YY, ZZ</t>
      </text>
    </comment>
    <comment authorId="0" ref="H6493">
      <text>
        <t xml:space="preserve">Please enter values as a comma separated list. For example: XX, YY, ZZ</t>
      </text>
    </comment>
    <comment authorId="0" ref="I6493">
      <text>
        <t xml:space="preserve">Please enter values as a comma separated list. For example: XX, YY, ZZ</t>
      </text>
    </comment>
    <comment authorId="0" ref="J6493">
      <text>
        <t xml:space="preserve">Please enter values as a comma separated list. For example: XX, YY, ZZ</t>
      </text>
    </comment>
    <comment authorId="0" ref="E6494">
      <text>
        <t xml:space="preserve">Please enter values as a comma separated list. For example: XX, YY, ZZ</t>
      </text>
    </comment>
    <comment authorId="0" ref="F6494">
      <text>
        <t xml:space="preserve">Please enter values as a comma separated list. For example: XX, YY, ZZ</t>
      </text>
    </comment>
    <comment authorId="0" ref="H6494">
      <text>
        <t xml:space="preserve">Please enter values as a comma separated list. For example: XX, YY, ZZ</t>
      </text>
    </comment>
    <comment authorId="0" ref="I6494">
      <text>
        <t xml:space="preserve">Please enter values as a comma separated list. For example: XX, YY, ZZ</t>
      </text>
    </comment>
    <comment authorId="0" ref="J6494">
      <text>
        <t xml:space="preserve">Please enter values as a comma separated list. For example: XX, YY, ZZ</t>
      </text>
    </comment>
    <comment authorId="0" ref="E6495">
      <text>
        <t xml:space="preserve">Please enter values as a comma separated list. For example: XX, YY, ZZ</t>
      </text>
    </comment>
    <comment authorId="0" ref="F6495">
      <text>
        <t xml:space="preserve">Please enter values as a comma separated list. For example: XX, YY, ZZ</t>
      </text>
    </comment>
    <comment authorId="0" ref="H6495">
      <text>
        <t xml:space="preserve">Please enter values as a comma separated list. For example: XX, YY, ZZ</t>
      </text>
    </comment>
    <comment authorId="0" ref="I6495">
      <text>
        <t xml:space="preserve">Please enter values as a comma separated list. For example: XX, YY, ZZ</t>
      </text>
    </comment>
    <comment authorId="0" ref="J6495">
      <text>
        <t xml:space="preserve">Please enter values as a comma separated list. For example: XX, YY, ZZ</t>
      </text>
    </comment>
    <comment authorId="0" ref="E6496">
      <text>
        <t xml:space="preserve">Please enter values as a comma separated list. For example: XX, YY, ZZ</t>
      </text>
    </comment>
    <comment authorId="0" ref="F6496">
      <text>
        <t xml:space="preserve">Please enter values as a comma separated list. For example: XX, YY, ZZ</t>
      </text>
    </comment>
    <comment authorId="0" ref="H6496">
      <text>
        <t xml:space="preserve">Please enter values as a comma separated list. For example: XX, YY, ZZ</t>
      </text>
    </comment>
    <comment authorId="0" ref="I6496">
      <text>
        <t xml:space="preserve">Please enter values as a comma separated list. For example: XX, YY, ZZ</t>
      </text>
    </comment>
    <comment authorId="0" ref="J6496">
      <text>
        <t xml:space="preserve">Please enter values as a comma separated list. For example: XX, YY, ZZ</t>
      </text>
    </comment>
    <comment authorId="0" ref="E6497">
      <text>
        <t xml:space="preserve">Please enter values as a comma separated list. For example: XX, YY, ZZ</t>
      </text>
    </comment>
    <comment authorId="0" ref="F6497">
      <text>
        <t xml:space="preserve">Please enter values as a comma separated list. For example: XX, YY, ZZ</t>
      </text>
    </comment>
    <comment authorId="0" ref="H6497">
      <text>
        <t xml:space="preserve">Please enter values as a comma separated list. For example: XX, YY, ZZ</t>
      </text>
    </comment>
    <comment authorId="0" ref="I6497">
      <text>
        <t xml:space="preserve">Please enter values as a comma separated list. For example: XX, YY, ZZ</t>
      </text>
    </comment>
    <comment authorId="0" ref="J6497">
      <text>
        <t xml:space="preserve">Please enter values as a comma separated list. For example: XX, YY, ZZ</t>
      </text>
    </comment>
    <comment authorId="0" ref="E6498">
      <text>
        <t xml:space="preserve">Please enter values as a comma separated list. For example: XX, YY, ZZ</t>
      </text>
    </comment>
    <comment authorId="0" ref="F6498">
      <text>
        <t xml:space="preserve">Please enter values as a comma separated list. For example: XX, YY, ZZ</t>
      </text>
    </comment>
    <comment authorId="0" ref="H6498">
      <text>
        <t xml:space="preserve">Please enter values as a comma separated list. For example: XX, YY, ZZ</t>
      </text>
    </comment>
    <comment authorId="0" ref="I6498">
      <text>
        <t xml:space="preserve">Please enter values as a comma separated list. For example: XX, YY, ZZ</t>
      </text>
    </comment>
    <comment authorId="0" ref="J6498">
      <text>
        <t xml:space="preserve">Please enter values as a comma separated list. For example: XX, YY, ZZ</t>
      </text>
    </comment>
    <comment authorId="0" ref="E6499">
      <text>
        <t xml:space="preserve">Please enter values as a comma separated list. For example: XX, YY, ZZ</t>
      </text>
    </comment>
    <comment authorId="0" ref="F6499">
      <text>
        <t xml:space="preserve">Please enter values as a comma separated list. For example: XX, YY, ZZ</t>
      </text>
    </comment>
    <comment authorId="0" ref="H6499">
      <text>
        <t xml:space="preserve">Please enter values as a comma separated list. For example: XX, YY, ZZ</t>
      </text>
    </comment>
    <comment authorId="0" ref="I6499">
      <text>
        <t xml:space="preserve">Please enter values as a comma separated list. For example: XX, YY, ZZ</t>
      </text>
    </comment>
    <comment authorId="0" ref="J6499">
      <text>
        <t xml:space="preserve">Please enter values as a comma separated list. For example: XX, YY, ZZ</t>
      </text>
    </comment>
    <comment authorId="0" ref="E6500">
      <text>
        <t xml:space="preserve">Please enter values as a comma separated list. For example: XX, YY, ZZ</t>
      </text>
    </comment>
    <comment authorId="0" ref="F6500">
      <text>
        <t xml:space="preserve">Please enter values as a comma separated list. For example: XX, YY, ZZ</t>
      </text>
    </comment>
    <comment authorId="0" ref="H6500">
      <text>
        <t xml:space="preserve">Please enter values as a comma separated list. For example: XX, YY, ZZ</t>
      </text>
    </comment>
    <comment authorId="0" ref="I6500">
      <text>
        <t xml:space="preserve">Please enter values as a comma separated list. For example: XX, YY, ZZ</t>
      </text>
    </comment>
    <comment authorId="0" ref="J6500">
      <text>
        <t xml:space="preserve">Please enter values as a comma separated list. For example: XX, YY, ZZ</t>
      </text>
    </comment>
    <comment authorId="0" ref="E6501">
      <text>
        <t xml:space="preserve">Please enter values as a comma separated list. For example: XX, YY, ZZ</t>
      </text>
    </comment>
    <comment authorId="0" ref="F6501">
      <text>
        <t xml:space="preserve">Please enter values as a comma separated list. For example: XX, YY, ZZ</t>
      </text>
    </comment>
    <comment authorId="0" ref="H6501">
      <text>
        <t xml:space="preserve">Please enter values as a comma separated list. For example: XX, YY, ZZ</t>
      </text>
    </comment>
    <comment authorId="0" ref="I6501">
      <text>
        <t xml:space="preserve">Please enter values as a comma separated list. For example: XX, YY, ZZ</t>
      </text>
    </comment>
    <comment authorId="0" ref="J6501">
      <text>
        <t xml:space="preserve">Please enter values as a comma separated list. For example: XX, YY, ZZ</t>
      </text>
    </comment>
    <comment authorId="0" ref="E6502">
      <text>
        <t xml:space="preserve">Please enter values as a comma separated list. For example: XX, YY, ZZ</t>
      </text>
    </comment>
    <comment authorId="0" ref="F6502">
      <text>
        <t xml:space="preserve">Please enter values as a comma separated list. For example: XX, YY, ZZ</t>
      </text>
    </comment>
    <comment authorId="0" ref="H6502">
      <text>
        <t xml:space="preserve">Please enter values as a comma separated list. For example: XX, YY, ZZ</t>
      </text>
    </comment>
    <comment authorId="0" ref="I6502">
      <text>
        <t xml:space="preserve">Please enter values as a comma separated list. For example: XX, YY, ZZ</t>
      </text>
    </comment>
    <comment authorId="0" ref="J6502">
      <text>
        <t xml:space="preserve">Please enter values as a comma separated list. For example: XX, YY, ZZ</t>
      </text>
    </comment>
    <comment authorId="0" ref="E6503">
      <text>
        <t xml:space="preserve">Please enter values as a comma separated list. For example: XX, YY, ZZ</t>
      </text>
    </comment>
    <comment authorId="0" ref="F6503">
      <text>
        <t xml:space="preserve">Please enter values as a comma separated list. For example: XX, YY, ZZ</t>
      </text>
    </comment>
    <comment authorId="0" ref="H6503">
      <text>
        <t xml:space="preserve">Please enter values as a comma separated list. For example: XX, YY, ZZ</t>
      </text>
    </comment>
    <comment authorId="0" ref="I6503">
      <text>
        <t xml:space="preserve">Please enter values as a comma separated list. For example: XX, YY, ZZ</t>
      </text>
    </comment>
    <comment authorId="0" ref="J6503">
      <text>
        <t xml:space="preserve">Please enter values as a comma separated list. For example: XX, YY, ZZ</t>
      </text>
    </comment>
    <comment authorId="0" ref="E6504">
      <text>
        <t xml:space="preserve">Please enter values as a comma separated list. For example: XX, YY, ZZ</t>
      </text>
    </comment>
    <comment authorId="0" ref="F6504">
      <text>
        <t xml:space="preserve">Please enter values as a comma separated list. For example: XX, YY, ZZ</t>
      </text>
    </comment>
    <comment authorId="0" ref="H6504">
      <text>
        <t xml:space="preserve">Please enter values as a comma separated list. For example: XX, YY, ZZ</t>
      </text>
    </comment>
    <comment authorId="0" ref="I6504">
      <text>
        <t xml:space="preserve">Please enter values as a comma separated list. For example: XX, YY, ZZ</t>
      </text>
    </comment>
    <comment authorId="0" ref="J6504">
      <text>
        <t xml:space="preserve">Please enter values as a comma separated list. For example: XX, YY, ZZ</t>
      </text>
    </comment>
    <comment authorId="0" ref="E6505">
      <text>
        <t xml:space="preserve">Please enter values as a comma separated list. For example: XX, YY, ZZ</t>
      </text>
    </comment>
    <comment authorId="0" ref="F6505">
      <text>
        <t xml:space="preserve">Please enter values as a comma separated list. For example: XX, YY, ZZ</t>
      </text>
    </comment>
    <comment authorId="0" ref="H6505">
      <text>
        <t xml:space="preserve">Please enter values as a comma separated list. For example: XX, YY, ZZ</t>
      </text>
    </comment>
    <comment authorId="0" ref="I6505">
      <text>
        <t xml:space="preserve">Please enter values as a comma separated list. For example: XX, YY, ZZ</t>
      </text>
    </comment>
    <comment authorId="0" ref="J6505">
      <text>
        <t xml:space="preserve">Please enter values as a comma separated list. For example: XX, YY, ZZ</t>
      </text>
    </comment>
    <comment authorId="0" ref="E6506">
      <text>
        <t xml:space="preserve">Please enter values as a comma separated list. For example: XX, YY, ZZ</t>
      </text>
    </comment>
    <comment authorId="0" ref="F6506">
      <text>
        <t xml:space="preserve">Please enter values as a comma separated list. For example: XX, YY, ZZ</t>
      </text>
    </comment>
    <comment authorId="0" ref="H6506">
      <text>
        <t xml:space="preserve">Please enter values as a comma separated list. For example: XX, YY, ZZ</t>
      </text>
    </comment>
    <comment authorId="0" ref="I6506">
      <text>
        <t xml:space="preserve">Please enter values as a comma separated list. For example: XX, YY, ZZ</t>
      </text>
    </comment>
    <comment authorId="0" ref="J6506">
      <text>
        <t xml:space="preserve">Please enter values as a comma separated list. For example: XX, YY, ZZ</t>
      </text>
    </comment>
    <comment authorId="0" ref="E6507">
      <text>
        <t xml:space="preserve">Please enter values as a comma separated list. For example: XX, YY, ZZ</t>
      </text>
    </comment>
    <comment authorId="0" ref="F6507">
      <text>
        <t xml:space="preserve">Please enter values as a comma separated list. For example: XX, YY, ZZ</t>
      </text>
    </comment>
    <comment authorId="0" ref="H6507">
      <text>
        <t xml:space="preserve">Please enter values as a comma separated list. For example: XX, YY, ZZ</t>
      </text>
    </comment>
    <comment authorId="0" ref="I6507">
      <text>
        <t xml:space="preserve">Please enter values as a comma separated list. For example: XX, YY, ZZ</t>
      </text>
    </comment>
    <comment authorId="0" ref="J6507">
      <text>
        <t xml:space="preserve">Please enter values as a comma separated list. For example: XX, YY, ZZ</t>
      </text>
    </comment>
    <comment authorId="0" ref="E6508">
      <text>
        <t xml:space="preserve">Please enter values as a comma separated list. For example: XX, YY, ZZ</t>
      </text>
    </comment>
    <comment authorId="0" ref="F6508">
      <text>
        <t xml:space="preserve">Please enter values as a comma separated list. For example: XX, YY, ZZ</t>
      </text>
    </comment>
    <comment authorId="0" ref="H6508">
      <text>
        <t xml:space="preserve">Please enter values as a comma separated list. For example: XX, YY, ZZ</t>
      </text>
    </comment>
    <comment authorId="0" ref="I6508">
      <text>
        <t xml:space="preserve">Please enter values as a comma separated list. For example: XX, YY, ZZ</t>
      </text>
    </comment>
    <comment authorId="0" ref="J6508">
      <text>
        <t xml:space="preserve">Please enter values as a comma separated list. For example: XX, YY, ZZ</t>
      </text>
    </comment>
    <comment authorId="0" ref="E6509">
      <text>
        <t xml:space="preserve">Please enter values as a comma separated list. For example: XX, YY, ZZ</t>
      </text>
    </comment>
    <comment authorId="0" ref="F6509">
      <text>
        <t xml:space="preserve">Please enter values as a comma separated list. For example: XX, YY, ZZ</t>
      </text>
    </comment>
    <comment authorId="0" ref="H6509">
      <text>
        <t xml:space="preserve">Please enter values as a comma separated list. For example: XX, YY, ZZ</t>
      </text>
    </comment>
    <comment authorId="0" ref="I6509">
      <text>
        <t xml:space="preserve">Please enter values as a comma separated list. For example: XX, YY, ZZ</t>
      </text>
    </comment>
    <comment authorId="0" ref="J6509">
      <text>
        <t xml:space="preserve">Please enter values as a comma separated list. For example: XX, YY, ZZ</t>
      </text>
    </comment>
    <comment authorId="0" ref="E6510">
      <text>
        <t xml:space="preserve">Please enter values as a comma separated list. For example: XX, YY, ZZ</t>
      </text>
    </comment>
    <comment authorId="0" ref="F6510">
      <text>
        <t xml:space="preserve">Please enter values as a comma separated list. For example: XX, YY, ZZ</t>
      </text>
    </comment>
    <comment authorId="0" ref="H6510">
      <text>
        <t xml:space="preserve">Please enter values as a comma separated list. For example: XX, YY, ZZ</t>
      </text>
    </comment>
    <comment authorId="0" ref="I6510">
      <text>
        <t xml:space="preserve">Please enter values as a comma separated list. For example: XX, YY, ZZ</t>
      </text>
    </comment>
    <comment authorId="0" ref="J6510">
      <text>
        <t xml:space="preserve">Please enter values as a comma separated list. For example: XX, YY, ZZ</t>
      </text>
    </comment>
    <comment authorId="0" ref="E6511">
      <text>
        <t xml:space="preserve">Please enter values as a comma separated list. For example: XX, YY, ZZ</t>
      </text>
    </comment>
    <comment authorId="0" ref="F6511">
      <text>
        <t xml:space="preserve">Please enter values as a comma separated list. For example: XX, YY, ZZ</t>
      </text>
    </comment>
    <comment authorId="0" ref="H6511">
      <text>
        <t xml:space="preserve">Please enter values as a comma separated list. For example: XX, YY, ZZ</t>
      </text>
    </comment>
    <comment authorId="0" ref="I6511">
      <text>
        <t xml:space="preserve">Please enter values as a comma separated list. For example: XX, YY, ZZ</t>
      </text>
    </comment>
    <comment authorId="0" ref="J6511">
      <text>
        <t xml:space="preserve">Please enter values as a comma separated list. For example: XX, YY, ZZ</t>
      </text>
    </comment>
    <comment authorId="0" ref="E6512">
      <text>
        <t xml:space="preserve">Please enter values as a comma separated list. For example: XX, YY, ZZ</t>
      </text>
    </comment>
    <comment authorId="0" ref="F6512">
      <text>
        <t xml:space="preserve">Please enter values as a comma separated list. For example: XX, YY, ZZ</t>
      </text>
    </comment>
    <comment authorId="0" ref="H6512">
      <text>
        <t xml:space="preserve">Please enter values as a comma separated list. For example: XX, YY, ZZ</t>
      </text>
    </comment>
    <comment authorId="0" ref="I6512">
      <text>
        <t xml:space="preserve">Please enter values as a comma separated list. For example: XX, YY, ZZ</t>
      </text>
    </comment>
    <comment authorId="0" ref="J6512">
      <text>
        <t xml:space="preserve">Please enter values as a comma separated list. For example: XX, YY, ZZ</t>
      </text>
    </comment>
    <comment authorId="0" ref="E6513">
      <text>
        <t xml:space="preserve">Please enter values as a comma separated list. For example: XX, YY, ZZ</t>
      </text>
    </comment>
    <comment authorId="0" ref="F6513">
      <text>
        <t xml:space="preserve">Please enter values as a comma separated list. For example: XX, YY, ZZ</t>
      </text>
    </comment>
    <comment authorId="0" ref="H6513">
      <text>
        <t xml:space="preserve">Please enter values as a comma separated list. For example: XX, YY, ZZ</t>
      </text>
    </comment>
    <comment authorId="0" ref="I6513">
      <text>
        <t xml:space="preserve">Please enter values as a comma separated list. For example: XX, YY, ZZ</t>
      </text>
    </comment>
    <comment authorId="0" ref="J6513">
      <text>
        <t xml:space="preserve">Please enter values as a comma separated list. For example: XX, YY, ZZ</t>
      </text>
    </comment>
    <comment authorId="0" ref="E6514">
      <text>
        <t xml:space="preserve">Please enter values as a comma separated list. For example: XX, YY, ZZ</t>
      </text>
    </comment>
    <comment authorId="0" ref="F6514">
      <text>
        <t xml:space="preserve">Please enter values as a comma separated list. For example: XX, YY, ZZ</t>
      </text>
    </comment>
    <comment authorId="0" ref="H6514">
      <text>
        <t xml:space="preserve">Please enter values as a comma separated list. For example: XX, YY, ZZ</t>
      </text>
    </comment>
    <comment authorId="0" ref="I6514">
      <text>
        <t xml:space="preserve">Please enter values as a comma separated list. For example: XX, YY, ZZ</t>
      </text>
    </comment>
    <comment authorId="0" ref="J6514">
      <text>
        <t xml:space="preserve">Please enter values as a comma separated list. For example: XX, YY, ZZ</t>
      </text>
    </comment>
    <comment authorId="0" ref="E6515">
      <text>
        <t xml:space="preserve">Please enter values as a comma separated list. For example: XX, YY, ZZ</t>
      </text>
    </comment>
    <comment authorId="0" ref="F6515">
      <text>
        <t xml:space="preserve">Please enter values as a comma separated list. For example: XX, YY, ZZ</t>
      </text>
    </comment>
    <comment authorId="0" ref="H6515">
      <text>
        <t xml:space="preserve">Please enter values as a comma separated list. For example: XX, YY, ZZ</t>
      </text>
    </comment>
    <comment authorId="0" ref="I6515">
      <text>
        <t xml:space="preserve">Please enter values as a comma separated list. For example: XX, YY, ZZ</t>
      </text>
    </comment>
    <comment authorId="0" ref="J6515">
      <text>
        <t xml:space="preserve">Please enter values as a comma separated list. For example: XX, YY, ZZ</t>
      </text>
    </comment>
    <comment authorId="0" ref="E6516">
      <text>
        <t xml:space="preserve">Please enter values as a comma separated list. For example: XX, YY, ZZ</t>
      </text>
    </comment>
    <comment authorId="0" ref="F6516">
      <text>
        <t xml:space="preserve">Please enter values as a comma separated list. For example: XX, YY, ZZ</t>
      </text>
    </comment>
    <comment authorId="0" ref="H6516">
      <text>
        <t xml:space="preserve">Please enter values as a comma separated list. For example: XX, YY, ZZ</t>
      </text>
    </comment>
    <comment authorId="0" ref="I6516">
      <text>
        <t xml:space="preserve">Please enter values as a comma separated list. For example: XX, YY, ZZ</t>
      </text>
    </comment>
    <comment authorId="0" ref="J6516">
      <text>
        <t xml:space="preserve">Please enter values as a comma separated list. For example: XX, YY, ZZ</t>
      </text>
    </comment>
    <comment authorId="0" ref="E6517">
      <text>
        <t xml:space="preserve">Please enter values as a comma separated list. For example: XX, YY, ZZ</t>
      </text>
    </comment>
    <comment authorId="0" ref="F6517">
      <text>
        <t xml:space="preserve">Please enter values as a comma separated list. For example: XX, YY, ZZ</t>
      </text>
    </comment>
    <comment authorId="0" ref="H6517">
      <text>
        <t xml:space="preserve">Please enter values as a comma separated list. For example: XX, YY, ZZ</t>
      </text>
    </comment>
    <comment authorId="0" ref="I6517">
      <text>
        <t xml:space="preserve">Please enter values as a comma separated list. For example: XX, YY, ZZ</t>
      </text>
    </comment>
    <comment authorId="0" ref="J6517">
      <text>
        <t xml:space="preserve">Please enter values as a comma separated list. For example: XX, YY, ZZ</t>
      </text>
    </comment>
    <comment authorId="0" ref="E6518">
      <text>
        <t xml:space="preserve">Please enter values as a comma separated list. For example: XX, YY, ZZ</t>
      </text>
    </comment>
    <comment authorId="0" ref="F6518">
      <text>
        <t xml:space="preserve">Please enter values as a comma separated list. For example: XX, YY, ZZ</t>
      </text>
    </comment>
    <comment authorId="0" ref="H6518">
      <text>
        <t xml:space="preserve">Please enter values as a comma separated list. For example: XX, YY, ZZ</t>
      </text>
    </comment>
    <comment authorId="0" ref="I6518">
      <text>
        <t xml:space="preserve">Please enter values as a comma separated list. For example: XX, YY, ZZ</t>
      </text>
    </comment>
    <comment authorId="0" ref="J6518">
      <text>
        <t xml:space="preserve">Please enter values as a comma separated list. For example: XX, YY, ZZ</t>
      </text>
    </comment>
    <comment authorId="0" ref="E6519">
      <text>
        <t xml:space="preserve">Please enter values as a comma separated list. For example: XX, YY, ZZ</t>
      </text>
    </comment>
    <comment authorId="0" ref="F6519">
      <text>
        <t xml:space="preserve">Please enter values as a comma separated list. For example: XX, YY, ZZ</t>
      </text>
    </comment>
    <comment authorId="0" ref="H6519">
      <text>
        <t xml:space="preserve">Please enter values as a comma separated list. For example: XX, YY, ZZ</t>
      </text>
    </comment>
    <comment authorId="0" ref="I6519">
      <text>
        <t xml:space="preserve">Please enter values as a comma separated list. For example: XX, YY, ZZ</t>
      </text>
    </comment>
    <comment authorId="0" ref="J6519">
      <text>
        <t xml:space="preserve">Please enter values as a comma separated list. For example: XX, YY, ZZ</t>
      </text>
    </comment>
    <comment authorId="0" ref="E6520">
      <text>
        <t xml:space="preserve">Please enter values as a comma separated list. For example: XX, YY, ZZ</t>
      </text>
    </comment>
    <comment authorId="0" ref="F6520">
      <text>
        <t xml:space="preserve">Please enter values as a comma separated list. For example: XX, YY, ZZ</t>
      </text>
    </comment>
    <comment authorId="0" ref="H6520">
      <text>
        <t xml:space="preserve">Please enter values as a comma separated list. For example: XX, YY, ZZ</t>
      </text>
    </comment>
    <comment authorId="0" ref="I6520">
      <text>
        <t xml:space="preserve">Please enter values as a comma separated list. For example: XX, YY, ZZ</t>
      </text>
    </comment>
    <comment authorId="0" ref="J6520">
      <text>
        <t xml:space="preserve">Please enter values as a comma separated list. For example: XX, YY, ZZ</t>
      </text>
    </comment>
    <comment authorId="0" ref="E6521">
      <text>
        <t xml:space="preserve">Please enter values as a comma separated list. For example: XX, YY, ZZ</t>
      </text>
    </comment>
    <comment authorId="0" ref="F6521">
      <text>
        <t xml:space="preserve">Please enter values as a comma separated list. For example: XX, YY, ZZ</t>
      </text>
    </comment>
    <comment authorId="0" ref="H6521">
      <text>
        <t xml:space="preserve">Please enter values as a comma separated list. For example: XX, YY, ZZ</t>
      </text>
    </comment>
    <comment authorId="0" ref="I6521">
      <text>
        <t xml:space="preserve">Please enter values as a comma separated list. For example: XX, YY, ZZ</t>
      </text>
    </comment>
    <comment authorId="0" ref="J6521">
      <text>
        <t xml:space="preserve">Please enter values as a comma separated list. For example: XX, YY, ZZ</t>
      </text>
    </comment>
    <comment authorId="0" ref="E6522">
      <text>
        <t xml:space="preserve">Please enter values as a comma separated list. For example: XX, YY, ZZ</t>
      </text>
    </comment>
    <comment authorId="0" ref="F6522">
      <text>
        <t xml:space="preserve">Please enter values as a comma separated list. For example: XX, YY, ZZ</t>
      </text>
    </comment>
    <comment authorId="0" ref="H6522">
      <text>
        <t xml:space="preserve">Please enter values as a comma separated list. For example: XX, YY, ZZ</t>
      </text>
    </comment>
    <comment authorId="0" ref="I6522">
      <text>
        <t xml:space="preserve">Please enter values as a comma separated list. For example: XX, YY, ZZ</t>
      </text>
    </comment>
    <comment authorId="0" ref="J6522">
      <text>
        <t xml:space="preserve">Please enter values as a comma separated list. For example: XX, YY, ZZ</t>
      </text>
    </comment>
    <comment authorId="0" ref="E6523">
      <text>
        <t xml:space="preserve">Please enter values as a comma separated list. For example: XX, YY, ZZ</t>
      </text>
    </comment>
    <comment authorId="0" ref="F6523">
      <text>
        <t xml:space="preserve">Please enter values as a comma separated list. For example: XX, YY, ZZ</t>
      </text>
    </comment>
    <comment authorId="0" ref="H6523">
      <text>
        <t xml:space="preserve">Please enter values as a comma separated list. For example: XX, YY, ZZ</t>
      </text>
    </comment>
    <comment authorId="0" ref="I6523">
      <text>
        <t xml:space="preserve">Please enter values as a comma separated list. For example: XX, YY, ZZ</t>
      </text>
    </comment>
    <comment authorId="0" ref="J6523">
      <text>
        <t xml:space="preserve">Please enter values as a comma separated list. For example: XX, YY, ZZ</t>
      </text>
    </comment>
    <comment authorId="0" ref="E6524">
      <text>
        <t xml:space="preserve">Please enter values as a comma separated list. For example: XX, YY, ZZ</t>
      </text>
    </comment>
    <comment authorId="0" ref="F6524">
      <text>
        <t xml:space="preserve">Please enter values as a comma separated list. For example: XX, YY, ZZ</t>
      </text>
    </comment>
    <comment authorId="0" ref="H6524">
      <text>
        <t xml:space="preserve">Please enter values as a comma separated list. For example: XX, YY, ZZ</t>
      </text>
    </comment>
    <comment authorId="0" ref="I6524">
      <text>
        <t xml:space="preserve">Please enter values as a comma separated list. For example: XX, YY, ZZ</t>
      </text>
    </comment>
    <comment authorId="0" ref="J6524">
      <text>
        <t xml:space="preserve">Please enter values as a comma separated list. For example: XX, YY, ZZ</t>
      </text>
    </comment>
    <comment authorId="0" ref="E6525">
      <text>
        <t xml:space="preserve">Please enter values as a comma separated list. For example: XX, YY, ZZ</t>
      </text>
    </comment>
    <comment authorId="0" ref="F6525">
      <text>
        <t xml:space="preserve">Please enter values as a comma separated list. For example: XX, YY, ZZ</t>
      </text>
    </comment>
    <comment authorId="0" ref="H6525">
      <text>
        <t xml:space="preserve">Please enter values as a comma separated list. For example: XX, YY, ZZ</t>
      </text>
    </comment>
    <comment authorId="0" ref="I6525">
      <text>
        <t xml:space="preserve">Please enter values as a comma separated list. For example: XX, YY, ZZ</t>
      </text>
    </comment>
    <comment authorId="0" ref="J6525">
      <text>
        <t xml:space="preserve">Please enter values as a comma separated list. For example: XX, YY, ZZ</t>
      </text>
    </comment>
    <comment authorId="0" ref="E6526">
      <text>
        <t xml:space="preserve">Please enter values as a comma separated list. For example: XX, YY, ZZ</t>
      </text>
    </comment>
    <comment authorId="0" ref="F6526">
      <text>
        <t xml:space="preserve">Please enter values as a comma separated list. For example: XX, YY, ZZ</t>
      </text>
    </comment>
    <comment authorId="0" ref="H6526">
      <text>
        <t xml:space="preserve">Please enter values as a comma separated list. For example: XX, YY, ZZ</t>
      </text>
    </comment>
    <comment authorId="0" ref="I6526">
      <text>
        <t xml:space="preserve">Please enter values as a comma separated list. For example: XX, YY, ZZ</t>
      </text>
    </comment>
    <comment authorId="0" ref="J6526">
      <text>
        <t xml:space="preserve">Please enter values as a comma separated list. For example: XX, YY, ZZ</t>
      </text>
    </comment>
    <comment authorId="0" ref="E6527">
      <text>
        <t xml:space="preserve">Please enter values as a comma separated list. For example: XX, YY, ZZ</t>
      </text>
    </comment>
    <comment authorId="0" ref="F6527">
      <text>
        <t xml:space="preserve">Please enter values as a comma separated list. For example: XX, YY, ZZ</t>
      </text>
    </comment>
    <comment authorId="0" ref="H6527">
      <text>
        <t xml:space="preserve">Please enter values as a comma separated list. For example: XX, YY, ZZ</t>
      </text>
    </comment>
    <comment authorId="0" ref="I6527">
      <text>
        <t xml:space="preserve">Please enter values as a comma separated list. For example: XX, YY, ZZ</t>
      </text>
    </comment>
    <comment authorId="0" ref="J6527">
      <text>
        <t xml:space="preserve">Please enter values as a comma separated list. For example: XX, YY, ZZ</t>
      </text>
    </comment>
    <comment authorId="0" ref="E6528">
      <text>
        <t xml:space="preserve">Please enter values as a comma separated list. For example: XX, YY, ZZ</t>
      </text>
    </comment>
    <comment authorId="0" ref="F6528">
      <text>
        <t xml:space="preserve">Please enter values as a comma separated list. For example: XX, YY, ZZ</t>
      </text>
    </comment>
    <comment authorId="0" ref="H6528">
      <text>
        <t xml:space="preserve">Please enter values as a comma separated list. For example: XX, YY, ZZ</t>
      </text>
    </comment>
    <comment authorId="0" ref="I6528">
      <text>
        <t xml:space="preserve">Please enter values as a comma separated list. For example: XX, YY, ZZ</t>
      </text>
    </comment>
    <comment authorId="0" ref="J6528">
      <text>
        <t xml:space="preserve">Please enter values as a comma separated list. For example: XX, YY, ZZ</t>
      </text>
    </comment>
    <comment authorId="0" ref="E6529">
      <text>
        <t xml:space="preserve">Please enter values as a comma separated list. For example: XX, YY, ZZ</t>
      </text>
    </comment>
    <comment authorId="0" ref="F6529">
      <text>
        <t xml:space="preserve">Please enter values as a comma separated list. For example: XX, YY, ZZ</t>
      </text>
    </comment>
    <comment authorId="0" ref="H6529">
      <text>
        <t xml:space="preserve">Please enter values as a comma separated list. For example: XX, YY, ZZ</t>
      </text>
    </comment>
    <comment authorId="0" ref="I6529">
      <text>
        <t xml:space="preserve">Please enter values as a comma separated list. For example: XX, YY, ZZ</t>
      </text>
    </comment>
    <comment authorId="0" ref="J6529">
      <text>
        <t xml:space="preserve">Please enter values as a comma separated list. For example: XX, YY, ZZ</t>
      </text>
    </comment>
    <comment authorId="0" ref="E6530">
      <text>
        <t xml:space="preserve">Please enter values as a comma separated list. For example: XX, YY, ZZ</t>
      </text>
    </comment>
    <comment authorId="0" ref="F6530">
      <text>
        <t xml:space="preserve">Please enter values as a comma separated list. For example: XX, YY, ZZ</t>
      </text>
    </comment>
    <comment authorId="0" ref="H6530">
      <text>
        <t xml:space="preserve">Please enter values as a comma separated list. For example: XX, YY, ZZ</t>
      </text>
    </comment>
    <comment authorId="0" ref="I6530">
      <text>
        <t xml:space="preserve">Please enter values as a comma separated list. For example: XX, YY, ZZ</t>
      </text>
    </comment>
    <comment authorId="0" ref="J6530">
      <text>
        <t xml:space="preserve">Please enter values as a comma separated list. For example: XX, YY, ZZ</t>
      </text>
    </comment>
    <comment authorId="0" ref="E6531">
      <text>
        <t xml:space="preserve">Please enter values as a comma separated list. For example: XX, YY, ZZ</t>
      </text>
    </comment>
    <comment authorId="0" ref="F6531">
      <text>
        <t xml:space="preserve">Please enter values as a comma separated list. For example: XX, YY, ZZ</t>
      </text>
    </comment>
    <comment authorId="0" ref="H6531">
      <text>
        <t xml:space="preserve">Please enter values as a comma separated list. For example: XX, YY, ZZ</t>
      </text>
    </comment>
    <comment authorId="0" ref="I6531">
      <text>
        <t xml:space="preserve">Please enter values as a comma separated list. For example: XX, YY, ZZ</t>
      </text>
    </comment>
    <comment authorId="0" ref="J6531">
      <text>
        <t xml:space="preserve">Please enter values as a comma separated list. For example: XX, YY, ZZ</t>
      </text>
    </comment>
    <comment authorId="0" ref="E6532">
      <text>
        <t xml:space="preserve">Please enter values as a comma separated list. For example: XX, YY, ZZ</t>
      </text>
    </comment>
    <comment authorId="0" ref="F6532">
      <text>
        <t xml:space="preserve">Please enter values as a comma separated list. For example: XX, YY, ZZ</t>
      </text>
    </comment>
    <comment authorId="0" ref="H6532">
      <text>
        <t xml:space="preserve">Please enter values as a comma separated list. For example: XX, YY, ZZ</t>
      </text>
    </comment>
    <comment authorId="0" ref="I6532">
      <text>
        <t xml:space="preserve">Please enter values as a comma separated list. For example: XX, YY, ZZ</t>
      </text>
    </comment>
    <comment authorId="0" ref="J6532">
      <text>
        <t xml:space="preserve">Please enter values as a comma separated list. For example: XX, YY, ZZ</t>
      </text>
    </comment>
    <comment authorId="0" ref="E6533">
      <text>
        <t xml:space="preserve">Please enter values as a comma separated list. For example: XX, YY, ZZ</t>
      </text>
    </comment>
    <comment authorId="0" ref="F6533">
      <text>
        <t xml:space="preserve">Please enter values as a comma separated list. For example: XX, YY, ZZ</t>
      </text>
    </comment>
    <comment authorId="0" ref="H6533">
      <text>
        <t xml:space="preserve">Please enter values as a comma separated list. For example: XX, YY, ZZ</t>
      </text>
    </comment>
    <comment authorId="0" ref="I6533">
      <text>
        <t xml:space="preserve">Please enter values as a comma separated list. For example: XX, YY, ZZ</t>
      </text>
    </comment>
    <comment authorId="0" ref="J6533">
      <text>
        <t xml:space="preserve">Please enter values as a comma separated list. For example: XX, YY, ZZ</t>
      </text>
    </comment>
    <comment authorId="0" ref="E6534">
      <text>
        <t xml:space="preserve">Please enter values as a comma separated list. For example: XX, YY, ZZ</t>
      </text>
    </comment>
    <comment authorId="0" ref="F6534">
      <text>
        <t xml:space="preserve">Please enter values as a comma separated list. For example: XX, YY, ZZ</t>
      </text>
    </comment>
    <comment authorId="0" ref="H6534">
      <text>
        <t xml:space="preserve">Please enter values as a comma separated list. For example: XX, YY, ZZ</t>
      </text>
    </comment>
    <comment authorId="0" ref="I6534">
      <text>
        <t xml:space="preserve">Please enter values as a comma separated list. For example: XX, YY, ZZ</t>
      </text>
    </comment>
    <comment authorId="0" ref="J6534">
      <text>
        <t xml:space="preserve">Please enter values as a comma separated list. For example: XX, YY, ZZ</t>
      </text>
    </comment>
    <comment authorId="0" ref="E6535">
      <text>
        <t xml:space="preserve">Please enter values as a comma separated list. For example: XX, YY, ZZ</t>
      </text>
    </comment>
    <comment authorId="0" ref="F6535">
      <text>
        <t xml:space="preserve">Please enter values as a comma separated list. For example: XX, YY, ZZ</t>
      </text>
    </comment>
    <comment authorId="0" ref="H6535">
      <text>
        <t xml:space="preserve">Please enter values as a comma separated list. For example: XX, YY, ZZ</t>
      </text>
    </comment>
    <comment authorId="0" ref="I6535">
      <text>
        <t xml:space="preserve">Please enter values as a comma separated list. For example: XX, YY, ZZ</t>
      </text>
    </comment>
    <comment authorId="0" ref="J6535">
      <text>
        <t xml:space="preserve">Please enter values as a comma separated list. For example: XX, YY, ZZ</t>
      </text>
    </comment>
    <comment authorId="0" ref="E6536">
      <text>
        <t xml:space="preserve">Please enter values as a comma separated list. For example: XX, YY, ZZ</t>
      </text>
    </comment>
    <comment authorId="0" ref="F6536">
      <text>
        <t xml:space="preserve">Please enter values as a comma separated list. For example: XX, YY, ZZ</t>
      </text>
    </comment>
    <comment authorId="0" ref="H6536">
      <text>
        <t xml:space="preserve">Please enter values as a comma separated list. For example: XX, YY, ZZ</t>
      </text>
    </comment>
    <comment authorId="0" ref="I6536">
      <text>
        <t xml:space="preserve">Please enter values as a comma separated list. For example: XX, YY, ZZ</t>
      </text>
    </comment>
    <comment authorId="0" ref="J6536">
      <text>
        <t xml:space="preserve">Please enter values as a comma separated list. For example: XX, YY, ZZ</t>
      </text>
    </comment>
    <comment authorId="0" ref="E6537">
      <text>
        <t xml:space="preserve">Please enter values as a comma separated list. For example: XX, YY, ZZ</t>
      </text>
    </comment>
    <comment authorId="0" ref="F6537">
      <text>
        <t xml:space="preserve">Please enter values as a comma separated list. For example: XX, YY, ZZ</t>
      </text>
    </comment>
    <comment authorId="0" ref="H6537">
      <text>
        <t xml:space="preserve">Please enter values as a comma separated list. For example: XX, YY, ZZ</t>
      </text>
    </comment>
    <comment authorId="0" ref="I6537">
      <text>
        <t xml:space="preserve">Please enter values as a comma separated list. For example: XX, YY, ZZ</t>
      </text>
    </comment>
    <comment authorId="0" ref="J6537">
      <text>
        <t xml:space="preserve">Please enter values as a comma separated list. For example: XX, YY, ZZ</t>
      </text>
    </comment>
    <comment authorId="0" ref="E6538">
      <text>
        <t xml:space="preserve">Please enter values as a comma separated list. For example: XX, YY, ZZ</t>
      </text>
    </comment>
    <comment authorId="0" ref="F6538">
      <text>
        <t xml:space="preserve">Please enter values as a comma separated list. For example: XX, YY, ZZ</t>
      </text>
    </comment>
    <comment authorId="0" ref="H6538">
      <text>
        <t xml:space="preserve">Please enter values as a comma separated list. For example: XX, YY, ZZ</t>
      </text>
    </comment>
    <comment authorId="0" ref="I6538">
      <text>
        <t xml:space="preserve">Please enter values as a comma separated list. For example: XX, YY, ZZ</t>
      </text>
    </comment>
    <comment authorId="0" ref="J6538">
      <text>
        <t xml:space="preserve">Please enter values as a comma separated list. For example: XX, YY, ZZ</t>
      </text>
    </comment>
    <comment authorId="0" ref="E6539">
      <text>
        <t xml:space="preserve">Please enter values as a comma separated list. For example: XX, YY, ZZ</t>
      </text>
    </comment>
    <comment authorId="0" ref="F6539">
      <text>
        <t xml:space="preserve">Please enter values as a comma separated list. For example: XX, YY, ZZ</t>
      </text>
    </comment>
    <comment authorId="0" ref="H6539">
      <text>
        <t xml:space="preserve">Please enter values as a comma separated list. For example: XX, YY, ZZ</t>
      </text>
    </comment>
    <comment authorId="0" ref="I6539">
      <text>
        <t xml:space="preserve">Please enter values as a comma separated list. For example: XX, YY, ZZ</t>
      </text>
    </comment>
    <comment authorId="0" ref="J6539">
      <text>
        <t xml:space="preserve">Please enter values as a comma separated list. For example: XX, YY, ZZ</t>
      </text>
    </comment>
    <comment authorId="0" ref="E6540">
      <text>
        <t xml:space="preserve">Please enter values as a comma separated list. For example: XX, YY, ZZ</t>
      </text>
    </comment>
    <comment authorId="0" ref="F6540">
      <text>
        <t xml:space="preserve">Please enter values as a comma separated list. For example: XX, YY, ZZ</t>
      </text>
    </comment>
    <comment authorId="0" ref="H6540">
      <text>
        <t xml:space="preserve">Please enter values as a comma separated list. For example: XX, YY, ZZ</t>
      </text>
    </comment>
    <comment authorId="0" ref="I6540">
      <text>
        <t xml:space="preserve">Please enter values as a comma separated list. For example: XX, YY, ZZ</t>
      </text>
    </comment>
    <comment authorId="0" ref="J6540">
      <text>
        <t xml:space="preserve">Please enter values as a comma separated list. For example: XX, YY, ZZ</t>
      </text>
    </comment>
    <comment authorId="0" ref="E6541">
      <text>
        <t xml:space="preserve">Please enter values as a comma separated list. For example: XX, YY, ZZ</t>
      </text>
    </comment>
    <comment authorId="0" ref="F6541">
      <text>
        <t xml:space="preserve">Please enter values as a comma separated list. For example: XX, YY, ZZ</t>
      </text>
    </comment>
    <comment authorId="0" ref="H6541">
      <text>
        <t xml:space="preserve">Please enter values as a comma separated list. For example: XX, YY, ZZ</t>
      </text>
    </comment>
    <comment authorId="0" ref="I6541">
      <text>
        <t xml:space="preserve">Please enter values as a comma separated list. For example: XX, YY, ZZ</t>
      </text>
    </comment>
    <comment authorId="0" ref="J6541">
      <text>
        <t xml:space="preserve">Please enter values as a comma separated list. For example: XX, YY, ZZ</t>
      </text>
    </comment>
    <comment authorId="0" ref="E6542">
      <text>
        <t xml:space="preserve">Please enter values as a comma separated list. For example: XX, YY, ZZ</t>
      </text>
    </comment>
    <comment authorId="0" ref="F6542">
      <text>
        <t xml:space="preserve">Please enter values as a comma separated list. For example: XX, YY, ZZ</t>
      </text>
    </comment>
    <comment authorId="0" ref="H6542">
      <text>
        <t xml:space="preserve">Please enter values as a comma separated list. For example: XX, YY, ZZ</t>
      </text>
    </comment>
    <comment authorId="0" ref="I6542">
      <text>
        <t xml:space="preserve">Please enter values as a comma separated list. For example: XX, YY, ZZ</t>
      </text>
    </comment>
    <comment authorId="0" ref="J6542">
      <text>
        <t xml:space="preserve">Please enter values as a comma separated list. For example: XX, YY, ZZ</t>
      </text>
    </comment>
    <comment authorId="0" ref="E6543">
      <text>
        <t xml:space="preserve">Please enter values as a comma separated list. For example: XX, YY, ZZ</t>
      </text>
    </comment>
    <comment authorId="0" ref="F6543">
      <text>
        <t xml:space="preserve">Please enter values as a comma separated list. For example: XX, YY, ZZ</t>
      </text>
    </comment>
    <comment authorId="0" ref="H6543">
      <text>
        <t xml:space="preserve">Please enter values as a comma separated list. For example: XX, YY, ZZ</t>
      </text>
    </comment>
    <comment authorId="0" ref="I6543">
      <text>
        <t xml:space="preserve">Please enter values as a comma separated list. For example: XX, YY, ZZ</t>
      </text>
    </comment>
    <comment authorId="0" ref="J6543">
      <text>
        <t xml:space="preserve">Please enter values as a comma separated list. For example: XX, YY, ZZ</t>
      </text>
    </comment>
    <comment authorId="0" ref="E6544">
      <text>
        <t xml:space="preserve">Please enter values as a comma separated list. For example: XX, YY, ZZ</t>
      </text>
    </comment>
    <comment authorId="0" ref="F6544">
      <text>
        <t xml:space="preserve">Please enter values as a comma separated list. For example: XX, YY, ZZ</t>
      </text>
    </comment>
    <comment authorId="0" ref="H6544">
      <text>
        <t xml:space="preserve">Please enter values as a comma separated list. For example: XX, YY, ZZ</t>
      </text>
    </comment>
    <comment authorId="0" ref="I6544">
      <text>
        <t xml:space="preserve">Please enter values as a comma separated list. For example: XX, YY, ZZ</t>
      </text>
    </comment>
    <comment authorId="0" ref="J6544">
      <text>
        <t xml:space="preserve">Please enter values as a comma separated list. For example: XX, YY, ZZ</t>
      </text>
    </comment>
    <comment authorId="0" ref="E6545">
      <text>
        <t xml:space="preserve">Please enter values as a comma separated list. For example: XX, YY, ZZ</t>
      </text>
    </comment>
    <comment authorId="0" ref="F6545">
      <text>
        <t xml:space="preserve">Please enter values as a comma separated list. For example: XX, YY, ZZ</t>
      </text>
    </comment>
    <comment authorId="0" ref="H6545">
      <text>
        <t xml:space="preserve">Please enter values as a comma separated list. For example: XX, YY, ZZ</t>
      </text>
    </comment>
    <comment authorId="0" ref="I6545">
      <text>
        <t xml:space="preserve">Please enter values as a comma separated list. For example: XX, YY, ZZ</t>
      </text>
    </comment>
    <comment authorId="0" ref="J6545">
      <text>
        <t xml:space="preserve">Please enter values as a comma separated list. For example: XX, YY, ZZ</t>
      </text>
    </comment>
    <comment authorId="0" ref="E6546">
      <text>
        <t xml:space="preserve">Please enter values as a comma separated list. For example: XX, YY, ZZ</t>
      </text>
    </comment>
    <comment authorId="0" ref="F6546">
      <text>
        <t xml:space="preserve">Please enter values as a comma separated list. For example: XX, YY, ZZ</t>
      </text>
    </comment>
    <comment authorId="0" ref="H6546">
      <text>
        <t xml:space="preserve">Please enter values as a comma separated list. For example: XX, YY, ZZ</t>
      </text>
    </comment>
    <comment authorId="0" ref="I6546">
      <text>
        <t xml:space="preserve">Please enter values as a comma separated list. For example: XX, YY, ZZ</t>
      </text>
    </comment>
    <comment authorId="0" ref="J6546">
      <text>
        <t xml:space="preserve">Please enter values as a comma separated list. For example: XX, YY, ZZ</t>
      </text>
    </comment>
    <comment authorId="0" ref="E6547">
      <text>
        <t xml:space="preserve">Please enter values as a comma separated list. For example: XX, YY, ZZ</t>
      </text>
    </comment>
    <comment authorId="0" ref="F6547">
      <text>
        <t xml:space="preserve">Please enter values as a comma separated list. For example: XX, YY, ZZ</t>
      </text>
    </comment>
    <comment authorId="0" ref="H6547">
      <text>
        <t xml:space="preserve">Please enter values as a comma separated list. For example: XX, YY, ZZ</t>
      </text>
    </comment>
    <comment authorId="0" ref="I6547">
      <text>
        <t xml:space="preserve">Please enter values as a comma separated list. For example: XX, YY, ZZ</t>
      </text>
    </comment>
    <comment authorId="0" ref="J6547">
      <text>
        <t xml:space="preserve">Please enter values as a comma separated list. For example: XX, YY, ZZ</t>
      </text>
    </comment>
    <comment authorId="0" ref="E6548">
      <text>
        <t xml:space="preserve">Please enter values as a comma separated list. For example: XX, YY, ZZ</t>
      </text>
    </comment>
    <comment authorId="0" ref="F6548">
      <text>
        <t xml:space="preserve">Please enter values as a comma separated list. For example: XX, YY, ZZ</t>
      </text>
    </comment>
    <comment authorId="0" ref="H6548">
      <text>
        <t xml:space="preserve">Please enter values as a comma separated list. For example: XX, YY, ZZ</t>
      </text>
    </comment>
    <comment authorId="0" ref="I6548">
      <text>
        <t xml:space="preserve">Please enter values as a comma separated list. For example: XX, YY, ZZ</t>
      </text>
    </comment>
    <comment authorId="0" ref="J6548">
      <text>
        <t xml:space="preserve">Please enter values as a comma separated list. For example: XX, YY, ZZ</t>
      </text>
    </comment>
    <comment authorId="0" ref="E6549">
      <text>
        <t xml:space="preserve">Please enter values as a comma separated list. For example: XX, YY, ZZ</t>
      </text>
    </comment>
    <comment authorId="0" ref="F6549">
      <text>
        <t xml:space="preserve">Please enter values as a comma separated list. For example: XX, YY, ZZ</t>
      </text>
    </comment>
    <comment authorId="0" ref="H6549">
      <text>
        <t xml:space="preserve">Please enter values as a comma separated list. For example: XX, YY, ZZ</t>
      </text>
    </comment>
    <comment authorId="0" ref="I6549">
      <text>
        <t xml:space="preserve">Please enter values as a comma separated list. For example: XX, YY, ZZ</t>
      </text>
    </comment>
    <comment authorId="0" ref="J6549">
      <text>
        <t xml:space="preserve">Please enter values as a comma separated list. For example: XX, YY, ZZ</t>
      </text>
    </comment>
    <comment authorId="0" ref="E6550">
      <text>
        <t xml:space="preserve">Please enter values as a comma separated list. For example: XX, YY, ZZ</t>
      </text>
    </comment>
    <comment authorId="0" ref="F6550">
      <text>
        <t xml:space="preserve">Please enter values as a comma separated list. For example: XX, YY, ZZ</t>
      </text>
    </comment>
    <comment authorId="0" ref="H6550">
      <text>
        <t xml:space="preserve">Please enter values as a comma separated list. For example: XX, YY, ZZ</t>
      </text>
    </comment>
    <comment authorId="0" ref="I6550">
      <text>
        <t xml:space="preserve">Please enter values as a comma separated list. For example: XX, YY, ZZ</t>
      </text>
    </comment>
    <comment authorId="0" ref="J6550">
      <text>
        <t xml:space="preserve">Please enter values as a comma separated list. For example: XX, YY, ZZ</t>
      </text>
    </comment>
    <comment authorId="0" ref="E6551">
      <text>
        <t xml:space="preserve">Please enter values as a comma separated list. For example: XX, YY, ZZ</t>
      </text>
    </comment>
    <comment authorId="0" ref="F6551">
      <text>
        <t xml:space="preserve">Please enter values as a comma separated list. For example: XX, YY, ZZ</t>
      </text>
    </comment>
    <comment authorId="0" ref="H6551">
      <text>
        <t xml:space="preserve">Please enter values as a comma separated list. For example: XX, YY, ZZ</t>
      </text>
    </comment>
    <comment authorId="0" ref="I6551">
      <text>
        <t xml:space="preserve">Please enter values as a comma separated list. For example: XX, YY, ZZ</t>
      </text>
    </comment>
    <comment authorId="0" ref="J6551">
      <text>
        <t xml:space="preserve">Please enter values as a comma separated list. For example: XX, YY, ZZ</t>
      </text>
    </comment>
    <comment authorId="0" ref="E6552">
      <text>
        <t xml:space="preserve">Please enter values as a comma separated list. For example: XX, YY, ZZ</t>
      </text>
    </comment>
    <comment authorId="0" ref="F6552">
      <text>
        <t xml:space="preserve">Please enter values as a comma separated list. For example: XX, YY, ZZ</t>
      </text>
    </comment>
    <comment authorId="0" ref="H6552">
      <text>
        <t xml:space="preserve">Please enter values as a comma separated list. For example: XX, YY, ZZ</t>
      </text>
    </comment>
    <comment authorId="0" ref="I6552">
      <text>
        <t xml:space="preserve">Please enter values as a comma separated list. For example: XX, YY, ZZ</t>
      </text>
    </comment>
    <comment authorId="0" ref="J6552">
      <text>
        <t xml:space="preserve">Please enter values as a comma separated list. For example: XX, YY, ZZ</t>
      </text>
    </comment>
    <comment authorId="0" ref="E6553">
      <text>
        <t xml:space="preserve">Please enter values as a comma separated list. For example: XX, YY, ZZ</t>
      </text>
    </comment>
    <comment authorId="0" ref="F6553">
      <text>
        <t xml:space="preserve">Please enter values as a comma separated list. For example: XX, YY, ZZ</t>
      </text>
    </comment>
    <comment authorId="0" ref="H6553">
      <text>
        <t xml:space="preserve">Please enter values as a comma separated list. For example: XX, YY, ZZ</t>
      </text>
    </comment>
    <comment authorId="0" ref="I6553">
      <text>
        <t xml:space="preserve">Please enter values as a comma separated list. For example: XX, YY, ZZ</t>
      </text>
    </comment>
    <comment authorId="0" ref="J6553">
      <text>
        <t xml:space="preserve">Please enter values as a comma separated list. For example: XX, YY, ZZ</t>
      </text>
    </comment>
    <comment authorId="0" ref="E6554">
      <text>
        <t xml:space="preserve">Please enter values as a comma separated list. For example: XX, YY, ZZ</t>
      </text>
    </comment>
    <comment authorId="0" ref="F6554">
      <text>
        <t xml:space="preserve">Please enter values as a comma separated list. For example: XX, YY, ZZ</t>
      </text>
    </comment>
    <comment authorId="0" ref="H6554">
      <text>
        <t xml:space="preserve">Please enter values as a comma separated list. For example: XX, YY, ZZ</t>
      </text>
    </comment>
    <comment authorId="0" ref="I6554">
      <text>
        <t xml:space="preserve">Please enter values as a comma separated list. For example: XX, YY, ZZ</t>
      </text>
    </comment>
    <comment authorId="0" ref="J6554">
      <text>
        <t xml:space="preserve">Please enter values as a comma separated list. For example: XX, YY, ZZ</t>
      </text>
    </comment>
    <comment authorId="0" ref="E6555">
      <text>
        <t xml:space="preserve">Please enter values as a comma separated list. For example: XX, YY, ZZ</t>
      </text>
    </comment>
    <comment authorId="0" ref="F6555">
      <text>
        <t xml:space="preserve">Please enter values as a comma separated list. For example: XX, YY, ZZ</t>
      </text>
    </comment>
    <comment authorId="0" ref="H6555">
      <text>
        <t xml:space="preserve">Please enter values as a comma separated list. For example: XX, YY, ZZ</t>
      </text>
    </comment>
    <comment authorId="0" ref="I6555">
      <text>
        <t xml:space="preserve">Please enter values as a comma separated list. For example: XX, YY, ZZ</t>
      </text>
    </comment>
    <comment authorId="0" ref="J6555">
      <text>
        <t xml:space="preserve">Please enter values as a comma separated list. For example: XX, YY, ZZ</t>
      </text>
    </comment>
    <comment authorId="0" ref="E6556">
      <text>
        <t xml:space="preserve">Please enter values as a comma separated list. For example: XX, YY, ZZ</t>
      </text>
    </comment>
    <comment authorId="0" ref="F6556">
      <text>
        <t xml:space="preserve">Please enter values as a comma separated list. For example: XX, YY, ZZ</t>
      </text>
    </comment>
    <comment authorId="0" ref="H6556">
      <text>
        <t xml:space="preserve">Please enter values as a comma separated list. For example: XX, YY, ZZ</t>
      </text>
    </comment>
    <comment authorId="0" ref="I6556">
      <text>
        <t xml:space="preserve">Please enter values as a comma separated list. For example: XX, YY, ZZ</t>
      </text>
    </comment>
    <comment authorId="0" ref="J6556">
      <text>
        <t xml:space="preserve">Please enter values as a comma separated list. For example: XX, YY, ZZ</t>
      </text>
    </comment>
    <comment authorId="0" ref="E6557">
      <text>
        <t xml:space="preserve">Please enter values as a comma separated list. For example: XX, YY, ZZ</t>
      </text>
    </comment>
    <comment authorId="0" ref="F6557">
      <text>
        <t xml:space="preserve">Please enter values as a comma separated list. For example: XX, YY, ZZ</t>
      </text>
    </comment>
    <comment authorId="0" ref="H6557">
      <text>
        <t xml:space="preserve">Please enter values as a comma separated list. For example: XX, YY, ZZ</t>
      </text>
    </comment>
    <comment authorId="0" ref="I6557">
      <text>
        <t xml:space="preserve">Please enter values as a comma separated list. For example: XX, YY, ZZ</t>
      </text>
    </comment>
    <comment authorId="0" ref="J6557">
      <text>
        <t xml:space="preserve">Please enter values as a comma separated list. For example: XX, YY, ZZ</t>
      </text>
    </comment>
    <comment authorId="0" ref="E6558">
      <text>
        <t xml:space="preserve">Please enter values as a comma separated list. For example: XX, YY, ZZ</t>
      </text>
    </comment>
    <comment authorId="0" ref="F6558">
      <text>
        <t xml:space="preserve">Please enter values as a comma separated list. For example: XX, YY, ZZ</t>
      </text>
    </comment>
    <comment authorId="0" ref="H6558">
      <text>
        <t xml:space="preserve">Please enter values as a comma separated list. For example: XX, YY, ZZ</t>
      </text>
    </comment>
    <comment authorId="0" ref="I6558">
      <text>
        <t xml:space="preserve">Please enter values as a comma separated list. For example: XX, YY, ZZ</t>
      </text>
    </comment>
    <comment authorId="0" ref="J6558">
      <text>
        <t xml:space="preserve">Please enter values as a comma separated list. For example: XX, YY, ZZ</t>
      </text>
    </comment>
    <comment authorId="0" ref="E6559">
      <text>
        <t xml:space="preserve">Please enter values as a comma separated list. For example: XX, YY, ZZ</t>
      </text>
    </comment>
    <comment authorId="0" ref="F6559">
      <text>
        <t xml:space="preserve">Please enter values as a comma separated list. For example: XX, YY, ZZ</t>
      </text>
    </comment>
    <comment authorId="0" ref="H6559">
      <text>
        <t xml:space="preserve">Please enter values as a comma separated list. For example: XX, YY, ZZ</t>
      </text>
    </comment>
    <comment authorId="0" ref="I6559">
      <text>
        <t xml:space="preserve">Please enter values as a comma separated list. For example: XX, YY, ZZ</t>
      </text>
    </comment>
    <comment authorId="0" ref="J6559">
      <text>
        <t xml:space="preserve">Please enter values as a comma separated list. For example: XX, YY, ZZ</t>
      </text>
    </comment>
    <comment authorId="0" ref="E6560">
      <text>
        <t xml:space="preserve">Please enter values as a comma separated list. For example: XX, YY, ZZ</t>
      </text>
    </comment>
    <comment authorId="0" ref="F6560">
      <text>
        <t xml:space="preserve">Please enter values as a comma separated list. For example: XX, YY, ZZ</t>
      </text>
    </comment>
    <comment authorId="0" ref="H6560">
      <text>
        <t xml:space="preserve">Please enter values as a comma separated list. For example: XX, YY, ZZ</t>
      </text>
    </comment>
    <comment authorId="0" ref="I6560">
      <text>
        <t xml:space="preserve">Please enter values as a comma separated list. For example: XX, YY, ZZ</t>
      </text>
    </comment>
    <comment authorId="0" ref="J6560">
      <text>
        <t xml:space="preserve">Please enter values as a comma separated list. For example: XX, YY, ZZ</t>
      </text>
    </comment>
    <comment authorId="0" ref="E6561">
      <text>
        <t xml:space="preserve">Please enter values as a comma separated list. For example: XX, YY, ZZ</t>
      </text>
    </comment>
    <comment authorId="0" ref="F6561">
      <text>
        <t xml:space="preserve">Please enter values as a comma separated list. For example: XX, YY, ZZ</t>
      </text>
    </comment>
    <comment authorId="0" ref="H6561">
      <text>
        <t xml:space="preserve">Please enter values as a comma separated list. For example: XX, YY, ZZ</t>
      </text>
    </comment>
    <comment authorId="0" ref="I6561">
      <text>
        <t xml:space="preserve">Please enter values as a comma separated list. For example: XX, YY, ZZ</t>
      </text>
    </comment>
    <comment authorId="0" ref="J6561">
      <text>
        <t xml:space="preserve">Please enter values as a comma separated list. For example: XX, YY, ZZ</t>
      </text>
    </comment>
    <comment authorId="0" ref="E6562">
      <text>
        <t xml:space="preserve">Please enter values as a comma separated list. For example: XX, YY, ZZ</t>
      </text>
    </comment>
    <comment authorId="0" ref="F6562">
      <text>
        <t xml:space="preserve">Please enter values as a comma separated list. For example: XX, YY, ZZ</t>
      </text>
    </comment>
    <comment authorId="0" ref="H6562">
      <text>
        <t xml:space="preserve">Please enter values as a comma separated list. For example: XX, YY, ZZ</t>
      </text>
    </comment>
    <comment authorId="0" ref="I6562">
      <text>
        <t xml:space="preserve">Please enter values as a comma separated list. For example: XX, YY, ZZ</t>
      </text>
    </comment>
    <comment authorId="0" ref="J6562">
      <text>
        <t xml:space="preserve">Please enter values as a comma separated list. For example: XX, YY, ZZ</t>
      </text>
    </comment>
    <comment authorId="0" ref="E6563">
      <text>
        <t xml:space="preserve">Please enter values as a comma separated list. For example: XX, YY, ZZ</t>
      </text>
    </comment>
    <comment authorId="0" ref="F6563">
      <text>
        <t xml:space="preserve">Please enter values as a comma separated list. For example: XX, YY, ZZ</t>
      </text>
    </comment>
    <comment authorId="0" ref="H6563">
      <text>
        <t xml:space="preserve">Please enter values as a comma separated list. For example: XX, YY, ZZ</t>
      </text>
    </comment>
    <comment authorId="0" ref="I6563">
      <text>
        <t xml:space="preserve">Please enter values as a comma separated list. For example: XX, YY, ZZ</t>
      </text>
    </comment>
    <comment authorId="0" ref="J6563">
      <text>
        <t xml:space="preserve">Please enter values as a comma separated list. For example: XX, YY, ZZ</t>
      </text>
    </comment>
    <comment authorId="0" ref="E6564">
      <text>
        <t xml:space="preserve">Please enter values as a comma separated list. For example: XX, YY, ZZ</t>
      </text>
    </comment>
    <comment authorId="0" ref="F6564">
      <text>
        <t xml:space="preserve">Please enter values as a comma separated list. For example: XX, YY, ZZ</t>
      </text>
    </comment>
    <comment authorId="0" ref="H6564">
      <text>
        <t xml:space="preserve">Please enter values as a comma separated list. For example: XX, YY, ZZ</t>
      </text>
    </comment>
    <comment authorId="0" ref="I6564">
      <text>
        <t xml:space="preserve">Please enter values as a comma separated list. For example: XX, YY, ZZ</t>
      </text>
    </comment>
    <comment authorId="0" ref="J6564">
      <text>
        <t xml:space="preserve">Please enter values as a comma separated list. For example: XX, YY, ZZ</t>
      </text>
    </comment>
    <comment authorId="0" ref="E6565">
      <text>
        <t xml:space="preserve">Please enter values as a comma separated list. For example: XX, YY, ZZ</t>
      </text>
    </comment>
    <comment authorId="0" ref="F6565">
      <text>
        <t xml:space="preserve">Please enter values as a comma separated list. For example: XX, YY, ZZ</t>
      </text>
    </comment>
    <comment authorId="0" ref="H6565">
      <text>
        <t xml:space="preserve">Please enter values as a comma separated list. For example: XX, YY, ZZ</t>
      </text>
    </comment>
    <comment authorId="0" ref="I6565">
      <text>
        <t xml:space="preserve">Please enter values as a comma separated list. For example: XX, YY, ZZ</t>
      </text>
    </comment>
    <comment authorId="0" ref="J6565">
      <text>
        <t xml:space="preserve">Please enter values as a comma separated list. For example: XX, YY, ZZ</t>
      </text>
    </comment>
    <comment authorId="0" ref="E6566">
      <text>
        <t xml:space="preserve">Please enter values as a comma separated list. For example: XX, YY, ZZ</t>
      </text>
    </comment>
    <comment authorId="0" ref="F6566">
      <text>
        <t xml:space="preserve">Please enter values as a comma separated list. For example: XX, YY, ZZ</t>
      </text>
    </comment>
    <comment authorId="0" ref="H6566">
      <text>
        <t xml:space="preserve">Please enter values as a comma separated list. For example: XX, YY, ZZ</t>
      </text>
    </comment>
    <comment authorId="0" ref="I6566">
      <text>
        <t xml:space="preserve">Please enter values as a comma separated list. For example: XX, YY, ZZ</t>
      </text>
    </comment>
    <comment authorId="0" ref="J6566">
      <text>
        <t xml:space="preserve">Please enter values as a comma separated list. For example: XX, YY, ZZ</t>
      </text>
    </comment>
    <comment authorId="0" ref="E6567">
      <text>
        <t xml:space="preserve">Please enter values as a comma separated list. For example: XX, YY, ZZ</t>
      </text>
    </comment>
    <comment authorId="0" ref="F6567">
      <text>
        <t xml:space="preserve">Please enter values as a comma separated list. For example: XX, YY, ZZ</t>
      </text>
    </comment>
    <comment authorId="0" ref="H6567">
      <text>
        <t xml:space="preserve">Please enter values as a comma separated list. For example: XX, YY, ZZ</t>
      </text>
    </comment>
    <comment authorId="0" ref="I6567">
      <text>
        <t xml:space="preserve">Please enter values as a comma separated list. For example: XX, YY, ZZ</t>
      </text>
    </comment>
    <comment authorId="0" ref="J6567">
      <text>
        <t xml:space="preserve">Please enter values as a comma separated list. For example: XX, YY, ZZ</t>
      </text>
    </comment>
    <comment authorId="0" ref="E6568">
      <text>
        <t xml:space="preserve">Please enter values as a comma separated list. For example: XX, YY, ZZ</t>
      </text>
    </comment>
    <comment authorId="0" ref="F6568">
      <text>
        <t xml:space="preserve">Please enter values as a comma separated list. For example: XX, YY, ZZ</t>
      </text>
    </comment>
    <comment authorId="0" ref="H6568">
      <text>
        <t xml:space="preserve">Please enter values as a comma separated list. For example: XX, YY, ZZ</t>
      </text>
    </comment>
    <comment authorId="0" ref="I6568">
      <text>
        <t xml:space="preserve">Please enter values as a comma separated list. For example: XX, YY, ZZ</t>
      </text>
    </comment>
    <comment authorId="0" ref="J6568">
      <text>
        <t xml:space="preserve">Please enter values as a comma separated list. For example: XX, YY, ZZ</t>
      </text>
    </comment>
    <comment authorId="0" ref="E6569">
      <text>
        <t xml:space="preserve">Please enter values as a comma separated list. For example: XX, YY, ZZ</t>
      </text>
    </comment>
    <comment authorId="0" ref="F6569">
      <text>
        <t xml:space="preserve">Please enter values as a comma separated list. For example: XX, YY, ZZ</t>
      </text>
    </comment>
    <comment authorId="0" ref="H6569">
      <text>
        <t xml:space="preserve">Please enter values as a comma separated list. For example: XX, YY, ZZ</t>
      </text>
    </comment>
    <comment authorId="0" ref="I6569">
      <text>
        <t xml:space="preserve">Please enter values as a comma separated list. For example: XX, YY, ZZ</t>
      </text>
    </comment>
    <comment authorId="0" ref="J6569">
      <text>
        <t xml:space="preserve">Please enter values as a comma separated list. For example: XX, YY, ZZ</t>
      </text>
    </comment>
    <comment authorId="0" ref="E6570">
      <text>
        <t xml:space="preserve">Please enter values as a comma separated list. For example: XX, YY, ZZ</t>
      </text>
    </comment>
    <comment authorId="0" ref="F6570">
      <text>
        <t xml:space="preserve">Please enter values as a comma separated list. For example: XX, YY, ZZ</t>
      </text>
    </comment>
    <comment authorId="0" ref="H6570">
      <text>
        <t xml:space="preserve">Please enter values as a comma separated list. For example: XX, YY, ZZ</t>
      </text>
    </comment>
    <comment authorId="0" ref="I6570">
      <text>
        <t xml:space="preserve">Please enter values as a comma separated list. For example: XX, YY, ZZ</t>
      </text>
    </comment>
    <comment authorId="0" ref="J6570">
      <text>
        <t xml:space="preserve">Please enter values as a comma separated list. For example: XX, YY, ZZ</t>
      </text>
    </comment>
    <comment authorId="0" ref="E6571">
      <text>
        <t xml:space="preserve">Please enter values as a comma separated list. For example: XX, YY, ZZ</t>
      </text>
    </comment>
    <comment authorId="0" ref="F6571">
      <text>
        <t xml:space="preserve">Please enter values as a comma separated list. For example: XX, YY, ZZ</t>
      </text>
    </comment>
    <comment authorId="0" ref="H6571">
      <text>
        <t xml:space="preserve">Please enter values as a comma separated list. For example: XX, YY, ZZ</t>
      </text>
    </comment>
    <comment authorId="0" ref="I6571">
      <text>
        <t xml:space="preserve">Please enter values as a comma separated list. For example: XX, YY, ZZ</t>
      </text>
    </comment>
    <comment authorId="0" ref="J6571">
      <text>
        <t xml:space="preserve">Please enter values as a comma separated list. For example: XX, YY, ZZ</t>
      </text>
    </comment>
    <comment authorId="0" ref="E6572">
      <text>
        <t xml:space="preserve">Please enter values as a comma separated list. For example: XX, YY, ZZ</t>
      </text>
    </comment>
    <comment authorId="0" ref="F6572">
      <text>
        <t xml:space="preserve">Please enter values as a comma separated list. For example: XX, YY, ZZ</t>
      </text>
    </comment>
    <comment authorId="0" ref="H6572">
      <text>
        <t xml:space="preserve">Please enter values as a comma separated list. For example: XX, YY, ZZ</t>
      </text>
    </comment>
    <comment authorId="0" ref="I6572">
      <text>
        <t xml:space="preserve">Please enter values as a comma separated list. For example: XX, YY, ZZ</t>
      </text>
    </comment>
    <comment authorId="0" ref="J6572">
      <text>
        <t xml:space="preserve">Please enter values as a comma separated list. For example: XX, YY, ZZ</t>
      </text>
    </comment>
    <comment authorId="0" ref="E6573">
      <text>
        <t xml:space="preserve">Please enter values as a comma separated list. For example: XX, YY, ZZ</t>
      </text>
    </comment>
    <comment authorId="0" ref="F6573">
      <text>
        <t xml:space="preserve">Please enter values as a comma separated list. For example: XX, YY, ZZ</t>
      </text>
    </comment>
    <comment authorId="0" ref="H6573">
      <text>
        <t xml:space="preserve">Please enter values as a comma separated list. For example: XX, YY, ZZ</t>
      </text>
    </comment>
    <comment authorId="0" ref="I6573">
      <text>
        <t xml:space="preserve">Please enter values as a comma separated list. For example: XX, YY, ZZ</t>
      </text>
    </comment>
    <comment authorId="0" ref="J6573">
      <text>
        <t xml:space="preserve">Please enter values as a comma separated list. For example: XX, YY, ZZ</t>
      </text>
    </comment>
    <comment authorId="0" ref="E6574">
      <text>
        <t xml:space="preserve">Please enter values as a comma separated list. For example: XX, YY, ZZ</t>
      </text>
    </comment>
    <comment authorId="0" ref="F6574">
      <text>
        <t xml:space="preserve">Please enter values as a comma separated list. For example: XX, YY, ZZ</t>
      </text>
    </comment>
    <comment authorId="0" ref="H6574">
      <text>
        <t xml:space="preserve">Please enter values as a comma separated list. For example: XX, YY, ZZ</t>
      </text>
    </comment>
    <comment authorId="0" ref="I6574">
      <text>
        <t xml:space="preserve">Please enter values as a comma separated list. For example: XX, YY, ZZ</t>
      </text>
    </comment>
    <comment authorId="0" ref="J6574">
      <text>
        <t xml:space="preserve">Please enter values as a comma separated list. For example: XX, YY, ZZ</t>
      </text>
    </comment>
    <comment authorId="0" ref="E6575">
      <text>
        <t xml:space="preserve">Please enter values as a comma separated list. For example: XX, YY, ZZ</t>
      </text>
    </comment>
    <comment authorId="0" ref="F6575">
      <text>
        <t xml:space="preserve">Please enter values as a comma separated list. For example: XX, YY, ZZ</t>
      </text>
    </comment>
    <comment authorId="0" ref="H6575">
      <text>
        <t xml:space="preserve">Please enter values as a comma separated list. For example: XX, YY, ZZ</t>
      </text>
    </comment>
    <comment authorId="0" ref="I6575">
      <text>
        <t xml:space="preserve">Please enter values as a comma separated list. For example: XX, YY, ZZ</t>
      </text>
    </comment>
    <comment authorId="0" ref="J6575">
      <text>
        <t xml:space="preserve">Please enter values as a comma separated list. For example: XX, YY, ZZ</t>
      </text>
    </comment>
    <comment authorId="0" ref="E6576">
      <text>
        <t xml:space="preserve">Please enter values as a comma separated list. For example: XX, YY, ZZ</t>
      </text>
    </comment>
    <comment authorId="0" ref="F6576">
      <text>
        <t xml:space="preserve">Please enter values as a comma separated list. For example: XX, YY, ZZ</t>
      </text>
    </comment>
    <comment authorId="0" ref="H6576">
      <text>
        <t xml:space="preserve">Please enter values as a comma separated list. For example: XX, YY, ZZ</t>
      </text>
    </comment>
    <comment authorId="0" ref="I6576">
      <text>
        <t xml:space="preserve">Please enter values as a comma separated list. For example: XX, YY, ZZ</t>
      </text>
    </comment>
    <comment authorId="0" ref="J6576">
      <text>
        <t xml:space="preserve">Please enter values as a comma separated list. For example: XX, YY, ZZ</t>
      </text>
    </comment>
    <comment authorId="0" ref="E6577">
      <text>
        <t xml:space="preserve">Please enter values as a comma separated list. For example: XX, YY, ZZ</t>
      </text>
    </comment>
    <comment authorId="0" ref="F6577">
      <text>
        <t xml:space="preserve">Please enter values as a comma separated list. For example: XX, YY, ZZ</t>
      </text>
    </comment>
    <comment authorId="0" ref="H6577">
      <text>
        <t xml:space="preserve">Please enter values as a comma separated list. For example: XX, YY, ZZ</t>
      </text>
    </comment>
    <comment authorId="0" ref="I6577">
      <text>
        <t xml:space="preserve">Please enter values as a comma separated list. For example: XX, YY, ZZ</t>
      </text>
    </comment>
    <comment authorId="0" ref="J6577">
      <text>
        <t xml:space="preserve">Please enter values as a comma separated list. For example: XX, YY, ZZ</t>
      </text>
    </comment>
    <comment authorId="0" ref="E6578">
      <text>
        <t xml:space="preserve">Please enter values as a comma separated list. For example: XX, YY, ZZ</t>
      </text>
    </comment>
    <comment authorId="0" ref="F6578">
      <text>
        <t xml:space="preserve">Please enter values as a comma separated list. For example: XX, YY, ZZ</t>
      </text>
    </comment>
    <comment authorId="0" ref="H6578">
      <text>
        <t xml:space="preserve">Please enter values as a comma separated list. For example: XX, YY, ZZ</t>
      </text>
    </comment>
    <comment authorId="0" ref="I6578">
      <text>
        <t xml:space="preserve">Please enter values as a comma separated list. For example: XX, YY, ZZ</t>
      </text>
    </comment>
    <comment authorId="0" ref="J6578">
      <text>
        <t xml:space="preserve">Please enter values as a comma separated list. For example: XX, YY, ZZ</t>
      </text>
    </comment>
    <comment authorId="0" ref="E6579">
      <text>
        <t xml:space="preserve">Please enter values as a comma separated list. For example: XX, YY, ZZ</t>
      </text>
    </comment>
    <comment authorId="0" ref="F6579">
      <text>
        <t xml:space="preserve">Please enter values as a comma separated list. For example: XX, YY, ZZ</t>
      </text>
    </comment>
    <comment authorId="0" ref="H6579">
      <text>
        <t xml:space="preserve">Please enter values as a comma separated list. For example: XX, YY, ZZ</t>
      </text>
    </comment>
    <comment authorId="0" ref="I6579">
      <text>
        <t xml:space="preserve">Please enter values as a comma separated list. For example: XX, YY, ZZ</t>
      </text>
    </comment>
    <comment authorId="0" ref="J6579">
      <text>
        <t xml:space="preserve">Please enter values as a comma separated list. For example: XX, YY, ZZ</t>
      </text>
    </comment>
    <comment authorId="0" ref="E6580">
      <text>
        <t xml:space="preserve">Please enter values as a comma separated list. For example: XX, YY, ZZ</t>
      </text>
    </comment>
    <comment authorId="0" ref="F6580">
      <text>
        <t xml:space="preserve">Please enter values as a comma separated list. For example: XX, YY, ZZ</t>
      </text>
    </comment>
    <comment authorId="0" ref="H6580">
      <text>
        <t xml:space="preserve">Please enter values as a comma separated list. For example: XX, YY, ZZ</t>
      </text>
    </comment>
    <comment authorId="0" ref="I6580">
      <text>
        <t xml:space="preserve">Please enter values as a comma separated list. For example: XX, YY, ZZ</t>
      </text>
    </comment>
    <comment authorId="0" ref="J6580">
      <text>
        <t xml:space="preserve">Please enter values as a comma separated list. For example: XX, YY, ZZ</t>
      </text>
    </comment>
    <comment authorId="0" ref="E6581">
      <text>
        <t xml:space="preserve">Please enter values as a comma separated list. For example: XX, YY, ZZ</t>
      </text>
    </comment>
    <comment authorId="0" ref="F6581">
      <text>
        <t xml:space="preserve">Please enter values as a comma separated list. For example: XX, YY, ZZ</t>
      </text>
    </comment>
    <comment authorId="0" ref="H6581">
      <text>
        <t xml:space="preserve">Please enter values as a comma separated list. For example: XX, YY, ZZ</t>
      </text>
    </comment>
    <comment authorId="0" ref="I6581">
      <text>
        <t xml:space="preserve">Please enter values as a comma separated list. For example: XX, YY, ZZ</t>
      </text>
    </comment>
    <comment authorId="0" ref="J6581">
      <text>
        <t xml:space="preserve">Please enter values as a comma separated list. For example: XX, YY, ZZ</t>
      </text>
    </comment>
    <comment authorId="0" ref="E6582">
      <text>
        <t xml:space="preserve">Please enter values as a comma separated list. For example: XX, YY, ZZ</t>
      </text>
    </comment>
    <comment authorId="0" ref="F6582">
      <text>
        <t xml:space="preserve">Please enter values as a comma separated list. For example: XX, YY, ZZ</t>
      </text>
    </comment>
    <comment authorId="0" ref="H6582">
      <text>
        <t xml:space="preserve">Please enter values as a comma separated list. For example: XX, YY, ZZ</t>
      </text>
    </comment>
    <comment authorId="0" ref="I6582">
      <text>
        <t xml:space="preserve">Please enter values as a comma separated list. For example: XX, YY, ZZ</t>
      </text>
    </comment>
    <comment authorId="0" ref="J6582">
      <text>
        <t xml:space="preserve">Please enter values as a comma separated list. For example: XX, YY, ZZ</t>
      </text>
    </comment>
    <comment authorId="0" ref="E6583">
      <text>
        <t xml:space="preserve">Please enter values as a comma separated list. For example: XX, YY, ZZ</t>
      </text>
    </comment>
    <comment authorId="0" ref="F6583">
      <text>
        <t xml:space="preserve">Please enter values as a comma separated list. For example: XX, YY, ZZ</t>
      </text>
    </comment>
    <comment authorId="0" ref="H6583">
      <text>
        <t xml:space="preserve">Please enter values as a comma separated list. For example: XX, YY, ZZ</t>
      </text>
    </comment>
    <comment authorId="0" ref="I6583">
      <text>
        <t xml:space="preserve">Please enter values as a comma separated list. For example: XX, YY, ZZ</t>
      </text>
    </comment>
    <comment authorId="0" ref="J6583">
      <text>
        <t xml:space="preserve">Please enter values as a comma separated list. For example: XX, YY, ZZ</t>
      </text>
    </comment>
    <comment authorId="0" ref="E6584">
      <text>
        <t xml:space="preserve">Please enter values as a comma separated list. For example: XX, YY, ZZ</t>
      </text>
    </comment>
    <comment authorId="0" ref="F6584">
      <text>
        <t xml:space="preserve">Please enter values as a comma separated list. For example: XX, YY, ZZ</t>
      </text>
    </comment>
    <comment authorId="0" ref="H6584">
      <text>
        <t xml:space="preserve">Please enter values as a comma separated list. For example: XX, YY, ZZ</t>
      </text>
    </comment>
    <comment authorId="0" ref="I6584">
      <text>
        <t xml:space="preserve">Please enter values as a comma separated list. For example: XX, YY, ZZ</t>
      </text>
    </comment>
    <comment authorId="0" ref="J6584">
      <text>
        <t xml:space="preserve">Please enter values as a comma separated list. For example: XX, YY, ZZ</t>
      </text>
    </comment>
    <comment authorId="0" ref="E6585">
      <text>
        <t xml:space="preserve">Please enter values as a comma separated list. For example: XX, YY, ZZ</t>
      </text>
    </comment>
    <comment authorId="0" ref="F6585">
      <text>
        <t xml:space="preserve">Please enter values as a comma separated list. For example: XX, YY, ZZ</t>
      </text>
    </comment>
    <comment authorId="0" ref="H6585">
      <text>
        <t xml:space="preserve">Please enter values as a comma separated list. For example: XX, YY, ZZ</t>
      </text>
    </comment>
    <comment authorId="0" ref="I6585">
      <text>
        <t xml:space="preserve">Please enter values as a comma separated list. For example: XX, YY, ZZ</t>
      </text>
    </comment>
    <comment authorId="0" ref="J6585">
      <text>
        <t xml:space="preserve">Please enter values as a comma separated list. For example: XX, YY, ZZ</t>
      </text>
    </comment>
    <comment authorId="0" ref="E6586">
      <text>
        <t xml:space="preserve">Please enter values as a comma separated list. For example: XX, YY, ZZ</t>
      </text>
    </comment>
    <comment authorId="0" ref="F6586">
      <text>
        <t xml:space="preserve">Please enter values as a comma separated list. For example: XX, YY, ZZ</t>
      </text>
    </comment>
    <comment authorId="0" ref="H6586">
      <text>
        <t xml:space="preserve">Please enter values as a comma separated list. For example: XX, YY, ZZ</t>
      </text>
    </comment>
    <comment authorId="0" ref="I6586">
      <text>
        <t xml:space="preserve">Please enter values as a comma separated list. For example: XX, YY, ZZ</t>
      </text>
    </comment>
    <comment authorId="0" ref="J6586">
      <text>
        <t xml:space="preserve">Please enter values as a comma separated list. For example: XX, YY, ZZ</t>
      </text>
    </comment>
    <comment authorId="0" ref="E6587">
      <text>
        <t xml:space="preserve">Please enter values as a comma separated list. For example: XX, YY, ZZ</t>
      </text>
    </comment>
    <comment authorId="0" ref="F6587">
      <text>
        <t xml:space="preserve">Please enter values as a comma separated list. For example: XX, YY, ZZ</t>
      </text>
    </comment>
    <comment authorId="0" ref="H6587">
      <text>
        <t xml:space="preserve">Please enter values as a comma separated list. For example: XX, YY, ZZ</t>
      </text>
    </comment>
    <comment authorId="0" ref="I6587">
      <text>
        <t xml:space="preserve">Please enter values as a comma separated list. For example: XX, YY, ZZ</t>
      </text>
    </comment>
    <comment authorId="0" ref="J6587">
      <text>
        <t xml:space="preserve">Please enter values as a comma separated list. For example: XX, YY, ZZ</t>
      </text>
    </comment>
    <comment authorId="0" ref="E6588">
      <text>
        <t xml:space="preserve">Please enter values as a comma separated list. For example: XX, YY, ZZ</t>
      </text>
    </comment>
    <comment authorId="0" ref="F6588">
      <text>
        <t xml:space="preserve">Please enter values as a comma separated list. For example: XX, YY, ZZ</t>
      </text>
    </comment>
    <comment authorId="0" ref="H6588">
      <text>
        <t xml:space="preserve">Please enter values as a comma separated list. For example: XX, YY, ZZ</t>
      </text>
    </comment>
    <comment authorId="0" ref="I6588">
      <text>
        <t xml:space="preserve">Please enter values as a comma separated list. For example: XX, YY, ZZ</t>
      </text>
    </comment>
    <comment authorId="0" ref="J6588">
      <text>
        <t xml:space="preserve">Please enter values as a comma separated list. For example: XX, YY, ZZ</t>
      </text>
    </comment>
    <comment authorId="0" ref="E6589">
      <text>
        <t xml:space="preserve">Please enter values as a comma separated list. For example: XX, YY, ZZ</t>
      </text>
    </comment>
    <comment authorId="0" ref="F6589">
      <text>
        <t xml:space="preserve">Please enter values as a comma separated list. For example: XX, YY, ZZ</t>
      </text>
    </comment>
    <comment authorId="0" ref="H6589">
      <text>
        <t xml:space="preserve">Please enter values as a comma separated list. For example: XX, YY, ZZ</t>
      </text>
    </comment>
    <comment authorId="0" ref="I6589">
      <text>
        <t xml:space="preserve">Please enter values as a comma separated list. For example: XX, YY, ZZ</t>
      </text>
    </comment>
    <comment authorId="0" ref="J6589">
      <text>
        <t xml:space="preserve">Please enter values as a comma separated list. For example: XX, YY, ZZ</t>
      </text>
    </comment>
    <comment authorId="0" ref="E6590">
      <text>
        <t xml:space="preserve">Please enter values as a comma separated list. For example: XX, YY, ZZ</t>
      </text>
    </comment>
    <comment authorId="0" ref="F6590">
      <text>
        <t xml:space="preserve">Please enter values as a comma separated list. For example: XX, YY, ZZ</t>
      </text>
    </comment>
    <comment authorId="0" ref="H6590">
      <text>
        <t xml:space="preserve">Please enter values as a comma separated list. For example: XX, YY, ZZ</t>
      </text>
    </comment>
    <comment authorId="0" ref="I6590">
      <text>
        <t xml:space="preserve">Please enter values as a comma separated list. For example: XX, YY, ZZ</t>
      </text>
    </comment>
    <comment authorId="0" ref="J6590">
      <text>
        <t xml:space="preserve">Please enter values as a comma separated list. For example: XX, YY, ZZ</t>
      </text>
    </comment>
    <comment authorId="0" ref="E6591">
      <text>
        <t xml:space="preserve">Please enter values as a comma separated list. For example: XX, YY, ZZ</t>
      </text>
    </comment>
    <comment authorId="0" ref="F6591">
      <text>
        <t xml:space="preserve">Please enter values as a comma separated list. For example: XX, YY, ZZ</t>
      </text>
    </comment>
    <comment authorId="0" ref="H6591">
      <text>
        <t xml:space="preserve">Please enter values as a comma separated list. For example: XX, YY, ZZ</t>
      </text>
    </comment>
    <comment authorId="0" ref="I6591">
      <text>
        <t xml:space="preserve">Please enter values as a comma separated list. For example: XX, YY, ZZ</t>
      </text>
    </comment>
    <comment authorId="0" ref="J6591">
      <text>
        <t xml:space="preserve">Please enter values as a comma separated list. For example: XX, YY, ZZ</t>
      </text>
    </comment>
    <comment authorId="0" ref="E6592">
      <text>
        <t xml:space="preserve">Please enter values as a comma separated list. For example: XX, YY, ZZ</t>
      </text>
    </comment>
    <comment authorId="0" ref="F6592">
      <text>
        <t xml:space="preserve">Please enter values as a comma separated list. For example: XX, YY, ZZ</t>
      </text>
    </comment>
    <comment authorId="0" ref="H6592">
      <text>
        <t xml:space="preserve">Please enter values as a comma separated list. For example: XX, YY, ZZ</t>
      </text>
    </comment>
    <comment authorId="0" ref="I6592">
      <text>
        <t xml:space="preserve">Please enter values as a comma separated list. For example: XX, YY, ZZ</t>
      </text>
    </comment>
    <comment authorId="0" ref="J6592">
      <text>
        <t xml:space="preserve">Please enter values as a comma separated list. For example: XX, YY, ZZ</t>
      </text>
    </comment>
    <comment authorId="0" ref="E6593">
      <text>
        <t xml:space="preserve">Please enter values as a comma separated list. For example: XX, YY, ZZ</t>
      </text>
    </comment>
    <comment authorId="0" ref="F6593">
      <text>
        <t xml:space="preserve">Please enter values as a comma separated list. For example: XX, YY, ZZ</t>
      </text>
    </comment>
    <comment authorId="0" ref="H6593">
      <text>
        <t xml:space="preserve">Please enter values as a comma separated list. For example: XX, YY, ZZ</t>
      </text>
    </comment>
    <comment authorId="0" ref="I6593">
      <text>
        <t xml:space="preserve">Please enter values as a comma separated list. For example: XX, YY, ZZ</t>
      </text>
    </comment>
    <comment authorId="0" ref="J6593">
      <text>
        <t xml:space="preserve">Please enter values as a comma separated list. For example: XX, YY, ZZ</t>
      </text>
    </comment>
    <comment authorId="0" ref="E6594">
      <text>
        <t xml:space="preserve">Please enter values as a comma separated list. For example: XX, YY, ZZ</t>
      </text>
    </comment>
    <comment authorId="0" ref="F6594">
      <text>
        <t xml:space="preserve">Please enter values as a comma separated list. For example: XX, YY, ZZ</t>
      </text>
    </comment>
    <comment authorId="0" ref="H6594">
      <text>
        <t xml:space="preserve">Please enter values as a comma separated list. For example: XX, YY, ZZ</t>
      </text>
    </comment>
    <comment authorId="0" ref="I6594">
      <text>
        <t xml:space="preserve">Please enter values as a comma separated list. For example: XX, YY, ZZ</t>
      </text>
    </comment>
    <comment authorId="0" ref="J6594">
      <text>
        <t xml:space="preserve">Please enter values as a comma separated list. For example: XX, YY, ZZ</t>
      </text>
    </comment>
    <comment authorId="0" ref="E6595">
      <text>
        <t xml:space="preserve">Please enter values as a comma separated list. For example: XX, YY, ZZ</t>
      </text>
    </comment>
    <comment authorId="0" ref="F6595">
      <text>
        <t xml:space="preserve">Please enter values as a comma separated list. For example: XX, YY, ZZ</t>
      </text>
    </comment>
    <comment authorId="0" ref="H6595">
      <text>
        <t xml:space="preserve">Please enter values as a comma separated list. For example: XX, YY, ZZ</t>
      </text>
    </comment>
    <comment authorId="0" ref="I6595">
      <text>
        <t xml:space="preserve">Please enter values as a comma separated list. For example: XX, YY, ZZ</t>
      </text>
    </comment>
    <comment authorId="0" ref="J6595">
      <text>
        <t xml:space="preserve">Please enter values as a comma separated list. For example: XX, YY, ZZ</t>
      </text>
    </comment>
    <comment authorId="0" ref="E6596">
      <text>
        <t xml:space="preserve">Please enter values as a comma separated list. For example: XX, YY, ZZ</t>
      </text>
    </comment>
    <comment authorId="0" ref="F6596">
      <text>
        <t xml:space="preserve">Please enter values as a comma separated list. For example: XX, YY, ZZ</t>
      </text>
    </comment>
    <comment authorId="0" ref="H6596">
      <text>
        <t xml:space="preserve">Please enter values as a comma separated list. For example: XX, YY, ZZ</t>
      </text>
    </comment>
    <comment authorId="0" ref="I6596">
      <text>
        <t xml:space="preserve">Please enter values as a comma separated list. For example: XX, YY, ZZ</t>
      </text>
    </comment>
    <comment authorId="0" ref="J6596">
      <text>
        <t xml:space="preserve">Please enter values as a comma separated list. For example: XX, YY, ZZ</t>
      </text>
    </comment>
    <comment authorId="0" ref="E6597">
      <text>
        <t xml:space="preserve">Please enter values as a comma separated list. For example: XX, YY, ZZ</t>
      </text>
    </comment>
    <comment authorId="0" ref="F6597">
      <text>
        <t xml:space="preserve">Please enter values as a comma separated list. For example: XX, YY, ZZ</t>
      </text>
    </comment>
    <comment authorId="0" ref="H6597">
      <text>
        <t xml:space="preserve">Please enter values as a comma separated list. For example: XX, YY, ZZ</t>
      </text>
    </comment>
    <comment authorId="0" ref="I6597">
      <text>
        <t xml:space="preserve">Please enter values as a comma separated list. For example: XX, YY, ZZ</t>
      </text>
    </comment>
    <comment authorId="0" ref="J6597">
      <text>
        <t xml:space="preserve">Please enter values as a comma separated list. For example: XX, YY, ZZ</t>
      </text>
    </comment>
    <comment authorId="0" ref="E6598">
      <text>
        <t xml:space="preserve">Please enter values as a comma separated list. For example: XX, YY, ZZ</t>
      </text>
    </comment>
    <comment authorId="0" ref="F6598">
      <text>
        <t xml:space="preserve">Please enter values as a comma separated list. For example: XX, YY, ZZ</t>
      </text>
    </comment>
    <comment authorId="0" ref="H6598">
      <text>
        <t xml:space="preserve">Please enter values as a comma separated list. For example: XX, YY, ZZ</t>
      </text>
    </comment>
    <comment authorId="0" ref="I6598">
      <text>
        <t xml:space="preserve">Please enter values as a comma separated list. For example: XX, YY, ZZ</t>
      </text>
    </comment>
    <comment authorId="0" ref="J6598">
      <text>
        <t xml:space="preserve">Please enter values as a comma separated list. For example: XX, YY, ZZ</t>
      </text>
    </comment>
    <comment authorId="0" ref="E6599">
      <text>
        <t xml:space="preserve">Please enter values as a comma separated list. For example: XX, YY, ZZ</t>
      </text>
    </comment>
    <comment authorId="0" ref="F6599">
      <text>
        <t xml:space="preserve">Please enter values as a comma separated list. For example: XX, YY, ZZ</t>
      </text>
    </comment>
    <comment authorId="0" ref="H6599">
      <text>
        <t xml:space="preserve">Please enter values as a comma separated list. For example: XX, YY, ZZ</t>
      </text>
    </comment>
    <comment authorId="0" ref="I6599">
      <text>
        <t xml:space="preserve">Please enter values as a comma separated list. For example: XX, YY, ZZ</t>
      </text>
    </comment>
    <comment authorId="0" ref="J6599">
      <text>
        <t xml:space="preserve">Please enter values as a comma separated list. For example: XX, YY, ZZ</t>
      </text>
    </comment>
    <comment authorId="0" ref="E6600">
      <text>
        <t xml:space="preserve">Please enter values as a comma separated list. For example: XX, YY, ZZ</t>
      </text>
    </comment>
    <comment authorId="0" ref="F6600">
      <text>
        <t xml:space="preserve">Please enter values as a comma separated list. For example: XX, YY, ZZ</t>
      </text>
    </comment>
    <comment authorId="0" ref="H6600">
      <text>
        <t xml:space="preserve">Please enter values as a comma separated list. For example: XX, YY, ZZ</t>
      </text>
    </comment>
    <comment authorId="0" ref="I6600">
      <text>
        <t xml:space="preserve">Please enter values as a comma separated list. For example: XX, YY, ZZ</t>
      </text>
    </comment>
    <comment authorId="0" ref="J6600">
      <text>
        <t xml:space="preserve">Please enter values as a comma separated list. For example: XX, YY, ZZ</t>
      </text>
    </comment>
    <comment authorId="0" ref="E6601">
      <text>
        <t xml:space="preserve">Please enter values as a comma separated list. For example: XX, YY, ZZ</t>
      </text>
    </comment>
    <comment authorId="0" ref="F6601">
      <text>
        <t xml:space="preserve">Please enter values as a comma separated list. For example: XX, YY, ZZ</t>
      </text>
    </comment>
    <comment authorId="0" ref="H6601">
      <text>
        <t xml:space="preserve">Please enter values as a comma separated list. For example: XX, YY, ZZ</t>
      </text>
    </comment>
    <comment authorId="0" ref="I6601">
      <text>
        <t xml:space="preserve">Please enter values as a comma separated list. For example: XX, YY, ZZ</t>
      </text>
    </comment>
    <comment authorId="0" ref="J6601">
      <text>
        <t xml:space="preserve">Please enter values as a comma separated list. For example: XX, YY, ZZ</t>
      </text>
    </comment>
    <comment authorId="0" ref="E6602">
      <text>
        <t xml:space="preserve">Please enter values as a comma separated list. For example: XX, YY, ZZ</t>
      </text>
    </comment>
    <comment authorId="0" ref="F6602">
      <text>
        <t xml:space="preserve">Please enter values as a comma separated list. For example: XX, YY, ZZ</t>
      </text>
    </comment>
    <comment authorId="0" ref="H6602">
      <text>
        <t xml:space="preserve">Please enter values as a comma separated list. For example: XX, YY, ZZ</t>
      </text>
    </comment>
    <comment authorId="0" ref="I6602">
      <text>
        <t xml:space="preserve">Please enter values as a comma separated list. For example: XX, YY, ZZ</t>
      </text>
    </comment>
    <comment authorId="0" ref="J6602">
      <text>
        <t xml:space="preserve">Please enter values as a comma separated list. For example: XX, YY, ZZ</t>
      </text>
    </comment>
    <comment authorId="0" ref="E6603">
      <text>
        <t xml:space="preserve">Please enter values as a comma separated list. For example: XX, YY, ZZ</t>
      </text>
    </comment>
    <comment authorId="0" ref="F6603">
      <text>
        <t xml:space="preserve">Please enter values as a comma separated list. For example: XX, YY, ZZ</t>
      </text>
    </comment>
    <comment authorId="0" ref="H6603">
      <text>
        <t xml:space="preserve">Please enter values as a comma separated list. For example: XX, YY, ZZ</t>
      </text>
    </comment>
    <comment authorId="0" ref="I6603">
      <text>
        <t xml:space="preserve">Please enter values as a comma separated list. For example: XX, YY, ZZ</t>
      </text>
    </comment>
    <comment authorId="0" ref="J6603">
      <text>
        <t xml:space="preserve">Please enter values as a comma separated list. For example: XX, YY, ZZ</t>
      </text>
    </comment>
    <comment authorId="0" ref="E6604">
      <text>
        <t xml:space="preserve">Please enter values as a comma separated list. For example: XX, YY, ZZ</t>
      </text>
    </comment>
    <comment authorId="0" ref="F6604">
      <text>
        <t xml:space="preserve">Please enter values as a comma separated list. For example: XX, YY, ZZ</t>
      </text>
    </comment>
    <comment authorId="0" ref="H6604">
      <text>
        <t xml:space="preserve">Please enter values as a comma separated list. For example: XX, YY, ZZ</t>
      </text>
    </comment>
    <comment authorId="0" ref="I6604">
      <text>
        <t xml:space="preserve">Please enter values as a comma separated list. For example: XX, YY, ZZ</t>
      </text>
    </comment>
    <comment authorId="0" ref="J6604">
      <text>
        <t xml:space="preserve">Please enter values as a comma separated list. For example: XX, YY, ZZ</t>
      </text>
    </comment>
    <comment authorId="0" ref="E6605">
      <text>
        <t xml:space="preserve">Please enter values as a comma separated list. For example: XX, YY, ZZ</t>
      </text>
    </comment>
    <comment authorId="0" ref="F6605">
      <text>
        <t xml:space="preserve">Please enter values as a comma separated list. For example: XX, YY, ZZ</t>
      </text>
    </comment>
    <comment authorId="0" ref="H6605">
      <text>
        <t xml:space="preserve">Please enter values as a comma separated list. For example: XX, YY, ZZ</t>
      </text>
    </comment>
    <comment authorId="0" ref="I6605">
      <text>
        <t xml:space="preserve">Please enter values as a comma separated list. For example: XX, YY, ZZ</t>
      </text>
    </comment>
    <comment authorId="0" ref="J6605">
      <text>
        <t xml:space="preserve">Please enter values as a comma separated list. For example: XX, YY, ZZ</t>
      </text>
    </comment>
    <comment authorId="0" ref="E6606">
      <text>
        <t xml:space="preserve">Please enter values as a comma separated list. For example: XX, YY, ZZ</t>
      </text>
    </comment>
    <comment authorId="0" ref="F6606">
      <text>
        <t xml:space="preserve">Please enter values as a comma separated list. For example: XX, YY, ZZ</t>
      </text>
    </comment>
    <comment authorId="0" ref="H6606">
      <text>
        <t xml:space="preserve">Please enter values as a comma separated list. For example: XX, YY, ZZ</t>
      </text>
    </comment>
    <comment authorId="0" ref="I6606">
      <text>
        <t xml:space="preserve">Please enter values as a comma separated list. For example: XX, YY, ZZ</t>
      </text>
    </comment>
    <comment authorId="0" ref="J6606">
      <text>
        <t xml:space="preserve">Please enter values as a comma separated list. For example: XX, YY, ZZ</t>
      </text>
    </comment>
    <comment authorId="0" ref="E6607">
      <text>
        <t xml:space="preserve">Please enter values as a comma separated list. For example: XX, YY, ZZ</t>
      </text>
    </comment>
    <comment authorId="0" ref="F6607">
      <text>
        <t xml:space="preserve">Please enter values as a comma separated list. For example: XX, YY, ZZ</t>
      </text>
    </comment>
    <comment authorId="0" ref="H6607">
      <text>
        <t xml:space="preserve">Please enter values as a comma separated list. For example: XX, YY, ZZ</t>
      </text>
    </comment>
    <comment authorId="0" ref="I6607">
      <text>
        <t xml:space="preserve">Please enter values as a comma separated list. For example: XX, YY, ZZ</t>
      </text>
    </comment>
    <comment authorId="0" ref="J6607">
      <text>
        <t xml:space="preserve">Please enter values as a comma separated list. For example: XX, YY, ZZ</t>
      </text>
    </comment>
    <comment authorId="0" ref="E6608">
      <text>
        <t xml:space="preserve">Please enter values as a comma separated list. For example: XX, YY, ZZ</t>
      </text>
    </comment>
    <comment authorId="0" ref="F6608">
      <text>
        <t xml:space="preserve">Please enter values as a comma separated list. For example: XX, YY, ZZ</t>
      </text>
    </comment>
    <comment authorId="0" ref="H6608">
      <text>
        <t xml:space="preserve">Please enter values as a comma separated list. For example: XX, YY, ZZ</t>
      </text>
    </comment>
    <comment authorId="0" ref="I6608">
      <text>
        <t xml:space="preserve">Please enter values as a comma separated list. For example: XX, YY, ZZ</t>
      </text>
    </comment>
    <comment authorId="0" ref="J6608">
      <text>
        <t xml:space="preserve">Please enter values as a comma separated list. For example: XX, YY, ZZ</t>
      </text>
    </comment>
    <comment authorId="0" ref="E6609">
      <text>
        <t xml:space="preserve">Please enter values as a comma separated list. For example: XX, YY, ZZ</t>
      </text>
    </comment>
    <comment authorId="0" ref="F6609">
      <text>
        <t xml:space="preserve">Please enter values as a comma separated list. For example: XX, YY, ZZ</t>
      </text>
    </comment>
    <comment authorId="0" ref="H6609">
      <text>
        <t xml:space="preserve">Please enter values as a comma separated list. For example: XX, YY, ZZ</t>
      </text>
    </comment>
    <comment authorId="0" ref="I6609">
      <text>
        <t xml:space="preserve">Please enter values as a comma separated list. For example: XX, YY, ZZ</t>
      </text>
    </comment>
    <comment authorId="0" ref="J6609">
      <text>
        <t xml:space="preserve">Please enter values as a comma separated list. For example: XX, YY, ZZ</t>
      </text>
    </comment>
    <comment authorId="0" ref="E6610">
      <text>
        <t xml:space="preserve">Please enter values as a comma separated list. For example: XX, YY, ZZ</t>
      </text>
    </comment>
    <comment authorId="0" ref="F6610">
      <text>
        <t xml:space="preserve">Please enter values as a comma separated list. For example: XX, YY, ZZ</t>
      </text>
    </comment>
    <comment authorId="0" ref="H6610">
      <text>
        <t xml:space="preserve">Please enter values as a comma separated list. For example: XX, YY, ZZ</t>
      </text>
    </comment>
    <comment authorId="0" ref="I6610">
      <text>
        <t xml:space="preserve">Please enter values as a comma separated list. For example: XX, YY, ZZ</t>
      </text>
    </comment>
    <comment authorId="0" ref="J6610">
      <text>
        <t xml:space="preserve">Please enter values as a comma separated list. For example: XX, YY, ZZ</t>
      </text>
    </comment>
    <comment authorId="0" ref="E6611">
      <text>
        <t xml:space="preserve">Please enter values as a comma separated list. For example: XX, YY, ZZ</t>
      </text>
    </comment>
    <comment authorId="0" ref="F6611">
      <text>
        <t xml:space="preserve">Please enter values as a comma separated list. For example: XX, YY, ZZ</t>
      </text>
    </comment>
    <comment authorId="0" ref="H6611">
      <text>
        <t xml:space="preserve">Please enter values as a comma separated list. For example: XX, YY, ZZ</t>
      </text>
    </comment>
    <comment authorId="0" ref="I6611">
      <text>
        <t xml:space="preserve">Please enter values as a comma separated list. For example: XX, YY, ZZ</t>
      </text>
    </comment>
    <comment authorId="0" ref="J6611">
      <text>
        <t xml:space="preserve">Please enter values as a comma separated list. For example: XX, YY, ZZ</t>
      </text>
    </comment>
    <comment authorId="0" ref="E6612">
      <text>
        <t xml:space="preserve">Please enter values as a comma separated list. For example: XX, YY, ZZ</t>
      </text>
    </comment>
    <comment authorId="0" ref="F6612">
      <text>
        <t xml:space="preserve">Please enter values as a comma separated list. For example: XX, YY, ZZ</t>
      </text>
    </comment>
    <comment authorId="0" ref="H6612">
      <text>
        <t xml:space="preserve">Please enter values as a comma separated list. For example: XX, YY, ZZ</t>
      </text>
    </comment>
    <comment authorId="0" ref="I6612">
      <text>
        <t xml:space="preserve">Please enter values as a comma separated list. For example: XX, YY, ZZ</t>
      </text>
    </comment>
    <comment authorId="0" ref="J6612">
      <text>
        <t xml:space="preserve">Please enter values as a comma separated list. For example: XX, YY, ZZ</t>
      </text>
    </comment>
    <comment authorId="0" ref="E6613">
      <text>
        <t xml:space="preserve">Please enter values as a comma separated list. For example: XX, YY, ZZ</t>
      </text>
    </comment>
    <comment authorId="0" ref="F6613">
      <text>
        <t xml:space="preserve">Please enter values as a comma separated list. For example: XX, YY, ZZ</t>
      </text>
    </comment>
    <comment authorId="0" ref="H6613">
      <text>
        <t xml:space="preserve">Please enter values as a comma separated list. For example: XX, YY, ZZ</t>
      </text>
    </comment>
    <comment authorId="0" ref="I6613">
      <text>
        <t xml:space="preserve">Please enter values as a comma separated list. For example: XX, YY, ZZ</t>
      </text>
    </comment>
    <comment authorId="0" ref="J6613">
      <text>
        <t xml:space="preserve">Please enter values as a comma separated list. For example: XX, YY, ZZ</t>
      </text>
    </comment>
    <comment authorId="0" ref="E6614">
      <text>
        <t xml:space="preserve">Please enter values as a comma separated list. For example: XX, YY, ZZ</t>
      </text>
    </comment>
    <comment authorId="0" ref="F6614">
      <text>
        <t xml:space="preserve">Please enter values as a comma separated list. For example: XX, YY, ZZ</t>
      </text>
    </comment>
    <comment authorId="0" ref="H6614">
      <text>
        <t xml:space="preserve">Please enter values as a comma separated list. For example: XX, YY, ZZ</t>
      </text>
    </comment>
    <comment authorId="0" ref="I6614">
      <text>
        <t xml:space="preserve">Please enter values as a comma separated list. For example: XX, YY, ZZ</t>
      </text>
    </comment>
    <comment authorId="0" ref="J6614">
      <text>
        <t xml:space="preserve">Please enter values as a comma separated list. For example: XX, YY, ZZ</t>
      </text>
    </comment>
    <comment authorId="0" ref="E6615">
      <text>
        <t xml:space="preserve">Please enter values as a comma separated list. For example: XX, YY, ZZ</t>
      </text>
    </comment>
    <comment authorId="0" ref="F6615">
      <text>
        <t xml:space="preserve">Please enter values as a comma separated list. For example: XX, YY, ZZ</t>
      </text>
    </comment>
    <comment authorId="0" ref="H6615">
      <text>
        <t xml:space="preserve">Please enter values as a comma separated list. For example: XX, YY, ZZ</t>
      </text>
    </comment>
    <comment authorId="0" ref="I6615">
      <text>
        <t xml:space="preserve">Please enter values as a comma separated list. For example: XX, YY, ZZ</t>
      </text>
    </comment>
    <comment authorId="0" ref="J6615">
      <text>
        <t xml:space="preserve">Please enter values as a comma separated list. For example: XX, YY, ZZ</t>
      </text>
    </comment>
    <comment authorId="0" ref="E6616">
      <text>
        <t xml:space="preserve">Please enter values as a comma separated list. For example: XX, YY, ZZ</t>
      </text>
    </comment>
    <comment authorId="0" ref="F6616">
      <text>
        <t xml:space="preserve">Please enter values as a comma separated list. For example: XX, YY, ZZ</t>
      </text>
    </comment>
    <comment authorId="0" ref="H6616">
      <text>
        <t xml:space="preserve">Please enter values as a comma separated list. For example: XX, YY, ZZ</t>
      </text>
    </comment>
    <comment authorId="0" ref="I6616">
      <text>
        <t xml:space="preserve">Please enter values as a comma separated list. For example: XX, YY, ZZ</t>
      </text>
    </comment>
    <comment authorId="0" ref="J6616">
      <text>
        <t xml:space="preserve">Please enter values as a comma separated list. For example: XX, YY, ZZ</t>
      </text>
    </comment>
    <comment authorId="0" ref="E6617">
      <text>
        <t xml:space="preserve">Please enter values as a comma separated list. For example: XX, YY, ZZ</t>
      </text>
    </comment>
    <comment authorId="0" ref="F6617">
      <text>
        <t xml:space="preserve">Please enter values as a comma separated list. For example: XX, YY, ZZ</t>
      </text>
    </comment>
    <comment authorId="0" ref="H6617">
      <text>
        <t xml:space="preserve">Please enter values as a comma separated list. For example: XX, YY, ZZ</t>
      </text>
    </comment>
    <comment authorId="0" ref="I6617">
      <text>
        <t xml:space="preserve">Please enter values as a comma separated list. For example: XX, YY, ZZ</t>
      </text>
    </comment>
    <comment authorId="0" ref="J6617">
      <text>
        <t xml:space="preserve">Please enter values as a comma separated list. For example: XX, YY, ZZ</t>
      </text>
    </comment>
    <comment authorId="0" ref="E6618">
      <text>
        <t xml:space="preserve">Please enter values as a comma separated list. For example: XX, YY, ZZ</t>
      </text>
    </comment>
    <comment authorId="0" ref="F6618">
      <text>
        <t xml:space="preserve">Please enter values as a comma separated list. For example: XX, YY, ZZ</t>
      </text>
    </comment>
    <comment authorId="0" ref="H6618">
      <text>
        <t xml:space="preserve">Please enter values as a comma separated list. For example: XX, YY, ZZ</t>
      </text>
    </comment>
    <comment authorId="0" ref="I6618">
      <text>
        <t xml:space="preserve">Please enter values as a comma separated list. For example: XX, YY, ZZ</t>
      </text>
    </comment>
    <comment authorId="0" ref="J6618">
      <text>
        <t xml:space="preserve">Please enter values as a comma separated list. For example: XX, YY, ZZ</t>
      </text>
    </comment>
    <comment authorId="0" ref="E6619">
      <text>
        <t xml:space="preserve">Please enter values as a comma separated list. For example: XX, YY, ZZ</t>
      </text>
    </comment>
    <comment authorId="0" ref="F6619">
      <text>
        <t xml:space="preserve">Please enter values as a comma separated list. For example: XX, YY, ZZ</t>
      </text>
    </comment>
    <comment authorId="0" ref="H6619">
      <text>
        <t xml:space="preserve">Please enter values as a comma separated list. For example: XX, YY, ZZ</t>
      </text>
    </comment>
    <comment authorId="0" ref="I6619">
      <text>
        <t xml:space="preserve">Please enter values as a comma separated list. For example: XX, YY, ZZ</t>
      </text>
    </comment>
    <comment authorId="0" ref="J6619">
      <text>
        <t xml:space="preserve">Please enter values as a comma separated list. For example: XX, YY, ZZ</t>
      </text>
    </comment>
    <comment authorId="0" ref="E6620">
      <text>
        <t xml:space="preserve">Please enter values as a comma separated list. For example: XX, YY, ZZ</t>
      </text>
    </comment>
    <comment authorId="0" ref="F6620">
      <text>
        <t xml:space="preserve">Please enter values as a comma separated list. For example: XX, YY, ZZ</t>
      </text>
    </comment>
    <comment authorId="0" ref="H6620">
      <text>
        <t xml:space="preserve">Please enter values as a comma separated list. For example: XX, YY, ZZ</t>
      </text>
    </comment>
    <comment authorId="0" ref="I6620">
      <text>
        <t xml:space="preserve">Please enter values as a comma separated list. For example: XX, YY, ZZ</t>
      </text>
    </comment>
    <comment authorId="0" ref="J6620">
      <text>
        <t xml:space="preserve">Please enter values as a comma separated list. For example: XX, YY, ZZ</t>
      </text>
    </comment>
    <comment authorId="0" ref="E6621">
      <text>
        <t xml:space="preserve">Please enter values as a comma separated list. For example: XX, YY, ZZ</t>
      </text>
    </comment>
    <comment authorId="0" ref="F6621">
      <text>
        <t xml:space="preserve">Please enter values as a comma separated list. For example: XX, YY, ZZ</t>
      </text>
    </comment>
    <comment authorId="0" ref="H6621">
      <text>
        <t xml:space="preserve">Please enter values as a comma separated list. For example: XX, YY, ZZ</t>
      </text>
    </comment>
    <comment authorId="0" ref="I6621">
      <text>
        <t xml:space="preserve">Please enter values as a comma separated list. For example: XX, YY, ZZ</t>
      </text>
    </comment>
    <comment authorId="0" ref="J6621">
      <text>
        <t xml:space="preserve">Please enter values as a comma separated list. For example: XX, YY, ZZ</t>
      </text>
    </comment>
    <comment authorId="0" ref="E6622">
      <text>
        <t xml:space="preserve">Please enter values as a comma separated list. For example: XX, YY, ZZ</t>
      </text>
    </comment>
    <comment authorId="0" ref="F6622">
      <text>
        <t xml:space="preserve">Please enter values as a comma separated list. For example: XX, YY, ZZ</t>
      </text>
    </comment>
    <comment authorId="0" ref="H6622">
      <text>
        <t xml:space="preserve">Please enter values as a comma separated list. For example: XX, YY, ZZ</t>
      </text>
    </comment>
    <comment authorId="0" ref="I6622">
      <text>
        <t xml:space="preserve">Please enter values as a comma separated list. For example: XX, YY, ZZ</t>
      </text>
    </comment>
    <comment authorId="0" ref="J6622">
      <text>
        <t xml:space="preserve">Please enter values as a comma separated list. For example: XX, YY, ZZ</t>
      </text>
    </comment>
    <comment authorId="0" ref="E6623">
      <text>
        <t xml:space="preserve">Please enter values as a comma separated list. For example: XX, YY, ZZ</t>
      </text>
    </comment>
    <comment authorId="0" ref="F6623">
      <text>
        <t xml:space="preserve">Please enter values as a comma separated list. For example: XX, YY, ZZ</t>
      </text>
    </comment>
    <comment authorId="0" ref="H6623">
      <text>
        <t xml:space="preserve">Please enter values as a comma separated list. For example: XX, YY, ZZ</t>
      </text>
    </comment>
    <comment authorId="0" ref="I6623">
      <text>
        <t xml:space="preserve">Please enter values as a comma separated list. For example: XX, YY, ZZ</t>
      </text>
    </comment>
    <comment authorId="0" ref="J6623">
      <text>
        <t xml:space="preserve">Please enter values as a comma separated list. For example: XX, YY, ZZ</t>
      </text>
    </comment>
    <comment authorId="0" ref="E6624">
      <text>
        <t xml:space="preserve">Please enter values as a comma separated list. For example: XX, YY, ZZ</t>
      </text>
    </comment>
    <comment authorId="0" ref="F6624">
      <text>
        <t xml:space="preserve">Please enter values as a comma separated list. For example: XX, YY, ZZ</t>
      </text>
    </comment>
    <comment authorId="0" ref="H6624">
      <text>
        <t xml:space="preserve">Please enter values as a comma separated list. For example: XX, YY, ZZ</t>
      </text>
    </comment>
    <comment authorId="0" ref="I6624">
      <text>
        <t xml:space="preserve">Please enter values as a comma separated list. For example: XX, YY, ZZ</t>
      </text>
    </comment>
    <comment authorId="0" ref="J6624">
      <text>
        <t xml:space="preserve">Please enter values as a comma separated list. For example: XX, YY, ZZ</t>
      </text>
    </comment>
    <comment authorId="0" ref="E6625">
      <text>
        <t xml:space="preserve">Please enter values as a comma separated list. For example: XX, YY, ZZ</t>
      </text>
    </comment>
    <comment authorId="0" ref="F6625">
      <text>
        <t xml:space="preserve">Please enter values as a comma separated list. For example: XX, YY, ZZ</t>
      </text>
    </comment>
    <comment authorId="0" ref="H6625">
      <text>
        <t xml:space="preserve">Please enter values as a comma separated list. For example: XX, YY, ZZ</t>
      </text>
    </comment>
    <comment authorId="0" ref="I6625">
      <text>
        <t xml:space="preserve">Please enter values as a comma separated list. For example: XX, YY, ZZ</t>
      </text>
    </comment>
    <comment authorId="0" ref="J6625">
      <text>
        <t xml:space="preserve">Please enter values as a comma separated list. For example: XX, YY, ZZ</t>
      </text>
    </comment>
    <comment authorId="0" ref="E6626">
      <text>
        <t xml:space="preserve">Please enter values as a comma separated list. For example: XX, YY, ZZ</t>
      </text>
    </comment>
    <comment authorId="0" ref="F6626">
      <text>
        <t xml:space="preserve">Please enter values as a comma separated list. For example: XX, YY, ZZ</t>
      </text>
    </comment>
    <comment authorId="0" ref="H6626">
      <text>
        <t xml:space="preserve">Please enter values as a comma separated list. For example: XX, YY, ZZ</t>
      </text>
    </comment>
    <comment authorId="0" ref="I6626">
      <text>
        <t xml:space="preserve">Please enter values as a comma separated list. For example: XX, YY, ZZ</t>
      </text>
    </comment>
    <comment authorId="0" ref="J6626">
      <text>
        <t xml:space="preserve">Please enter values as a comma separated list. For example: XX, YY, ZZ</t>
      </text>
    </comment>
    <comment authorId="0" ref="E6627">
      <text>
        <t xml:space="preserve">Please enter values as a comma separated list. For example: XX, YY, ZZ</t>
      </text>
    </comment>
    <comment authorId="0" ref="F6627">
      <text>
        <t xml:space="preserve">Please enter values as a comma separated list. For example: XX, YY, ZZ</t>
      </text>
    </comment>
    <comment authorId="0" ref="H6627">
      <text>
        <t xml:space="preserve">Please enter values as a comma separated list. For example: XX, YY, ZZ</t>
      </text>
    </comment>
    <comment authorId="0" ref="I6627">
      <text>
        <t xml:space="preserve">Please enter values as a comma separated list. For example: XX, YY, ZZ</t>
      </text>
    </comment>
    <comment authorId="0" ref="J6627">
      <text>
        <t xml:space="preserve">Please enter values as a comma separated list. For example: XX, YY, ZZ</t>
      </text>
    </comment>
    <comment authorId="0" ref="E6628">
      <text>
        <t xml:space="preserve">Please enter values as a comma separated list. For example: XX, YY, ZZ</t>
      </text>
    </comment>
    <comment authorId="0" ref="F6628">
      <text>
        <t xml:space="preserve">Please enter values as a comma separated list. For example: XX, YY, ZZ</t>
      </text>
    </comment>
    <comment authorId="0" ref="H6628">
      <text>
        <t xml:space="preserve">Please enter values as a comma separated list. For example: XX, YY, ZZ</t>
      </text>
    </comment>
    <comment authorId="0" ref="I6628">
      <text>
        <t xml:space="preserve">Please enter values as a comma separated list. For example: XX, YY, ZZ</t>
      </text>
    </comment>
    <comment authorId="0" ref="J6628">
      <text>
        <t xml:space="preserve">Please enter values as a comma separated list. For example: XX, YY, ZZ</t>
      </text>
    </comment>
    <comment authorId="0" ref="E6629">
      <text>
        <t xml:space="preserve">Please enter values as a comma separated list. For example: XX, YY, ZZ</t>
      </text>
    </comment>
    <comment authorId="0" ref="F6629">
      <text>
        <t xml:space="preserve">Please enter values as a comma separated list. For example: XX, YY, ZZ</t>
      </text>
    </comment>
    <comment authorId="0" ref="H6629">
      <text>
        <t xml:space="preserve">Please enter values as a comma separated list. For example: XX, YY, ZZ</t>
      </text>
    </comment>
    <comment authorId="0" ref="I6629">
      <text>
        <t xml:space="preserve">Please enter values as a comma separated list. For example: XX, YY, ZZ</t>
      </text>
    </comment>
    <comment authorId="0" ref="J6629">
      <text>
        <t xml:space="preserve">Please enter values as a comma separated list. For example: XX, YY, ZZ</t>
      </text>
    </comment>
    <comment authorId="0" ref="E6630">
      <text>
        <t xml:space="preserve">Please enter values as a comma separated list. For example: XX, YY, ZZ</t>
      </text>
    </comment>
    <comment authorId="0" ref="F6630">
      <text>
        <t xml:space="preserve">Please enter values as a comma separated list. For example: XX, YY, ZZ</t>
      </text>
    </comment>
    <comment authorId="0" ref="H6630">
      <text>
        <t xml:space="preserve">Please enter values as a comma separated list. For example: XX, YY, ZZ</t>
      </text>
    </comment>
    <comment authorId="0" ref="I6630">
      <text>
        <t xml:space="preserve">Please enter values as a comma separated list. For example: XX, YY, ZZ</t>
      </text>
    </comment>
    <comment authorId="0" ref="J6630">
      <text>
        <t xml:space="preserve">Please enter values as a comma separated list. For example: XX, YY, ZZ</t>
      </text>
    </comment>
    <comment authorId="0" ref="E6631">
      <text>
        <t xml:space="preserve">Please enter values as a comma separated list. For example: XX, YY, ZZ</t>
      </text>
    </comment>
    <comment authorId="0" ref="F6631">
      <text>
        <t xml:space="preserve">Please enter values as a comma separated list. For example: XX, YY, ZZ</t>
      </text>
    </comment>
    <comment authorId="0" ref="H6631">
      <text>
        <t xml:space="preserve">Please enter values as a comma separated list. For example: XX, YY, ZZ</t>
      </text>
    </comment>
    <comment authorId="0" ref="I6631">
      <text>
        <t xml:space="preserve">Please enter values as a comma separated list. For example: XX, YY, ZZ</t>
      </text>
    </comment>
    <comment authorId="0" ref="J6631">
      <text>
        <t xml:space="preserve">Please enter values as a comma separated list. For example: XX, YY, ZZ</t>
      </text>
    </comment>
    <comment authorId="0" ref="E6632">
      <text>
        <t xml:space="preserve">Please enter values as a comma separated list. For example: XX, YY, ZZ</t>
      </text>
    </comment>
    <comment authorId="0" ref="F6632">
      <text>
        <t xml:space="preserve">Please enter values as a comma separated list. For example: XX, YY, ZZ</t>
      </text>
    </comment>
    <comment authorId="0" ref="H6632">
      <text>
        <t xml:space="preserve">Please enter values as a comma separated list. For example: XX, YY, ZZ</t>
      </text>
    </comment>
    <comment authorId="0" ref="I6632">
      <text>
        <t xml:space="preserve">Please enter values as a comma separated list. For example: XX, YY, ZZ</t>
      </text>
    </comment>
    <comment authorId="0" ref="J6632">
      <text>
        <t xml:space="preserve">Please enter values as a comma separated list. For example: XX, YY, ZZ</t>
      </text>
    </comment>
    <comment authorId="0" ref="E6633">
      <text>
        <t xml:space="preserve">Please enter values as a comma separated list. For example: XX, YY, ZZ</t>
      </text>
    </comment>
    <comment authorId="0" ref="F6633">
      <text>
        <t xml:space="preserve">Please enter values as a comma separated list. For example: XX, YY, ZZ</t>
      </text>
    </comment>
    <comment authorId="0" ref="H6633">
      <text>
        <t xml:space="preserve">Please enter values as a comma separated list. For example: XX, YY, ZZ</t>
      </text>
    </comment>
    <comment authorId="0" ref="I6633">
      <text>
        <t xml:space="preserve">Please enter values as a comma separated list. For example: XX, YY, ZZ</t>
      </text>
    </comment>
    <comment authorId="0" ref="J6633">
      <text>
        <t xml:space="preserve">Please enter values as a comma separated list. For example: XX, YY, ZZ</t>
      </text>
    </comment>
    <comment authorId="0" ref="E6634">
      <text>
        <t xml:space="preserve">Please enter values as a comma separated list. For example: XX, YY, ZZ</t>
      </text>
    </comment>
    <comment authorId="0" ref="F6634">
      <text>
        <t xml:space="preserve">Please enter values as a comma separated list. For example: XX, YY, ZZ</t>
      </text>
    </comment>
    <comment authorId="0" ref="H6634">
      <text>
        <t xml:space="preserve">Please enter values as a comma separated list. For example: XX, YY, ZZ</t>
      </text>
    </comment>
    <comment authorId="0" ref="I6634">
      <text>
        <t xml:space="preserve">Please enter values as a comma separated list. For example: XX, YY, ZZ</t>
      </text>
    </comment>
    <comment authorId="0" ref="J6634">
      <text>
        <t xml:space="preserve">Please enter values as a comma separated list. For example: XX, YY, ZZ</t>
      </text>
    </comment>
    <comment authorId="0" ref="E6635">
      <text>
        <t xml:space="preserve">Please enter values as a comma separated list. For example: XX, YY, ZZ</t>
      </text>
    </comment>
    <comment authorId="0" ref="F6635">
      <text>
        <t xml:space="preserve">Please enter values as a comma separated list. For example: XX, YY, ZZ</t>
      </text>
    </comment>
    <comment authorId="0" ref="H6635">
      <text>
        <t xml:space="preserve">Please enter values as a comma separated list. For example: XX, YY, ZZ</t>
      </text>
    </comment>
    <comment authorId="0" ref="I6635">
      <text>
        <t xml:space="preserve">Please enter values as a comma separated list. For example: XX, YY, ZZ</t>
      </text>
    </comment>
    <comment authorId="0" ref="J6635">
      <text>
        <t xml:space="preserve">Please enter values as a comma separated list. For example: XX, YY, ZZ</t>
      </text>
    </comment>
    <comment authorId="0" ref="E6636">
      <text>
        <t xml:space="preserve">Please enter values as a comma separated list. For example: XX, YY, ZZ</t>
      </text>
    </comment>
    <comment authorId="0" ref="F6636">
      <text>
        <t xml:space="preserve">Please enter values as a comma separated list. For example: XX, YY, ZZ</t>
      </text>
    </comment>
    <comment authorId="0" ref="H6636">
      <text>
        <t xml:space="preserve">Please enter values as a comma separated list. For example: XX, YY, ZZ</t>
      </text>
    </comment>
    <comment authorId="0" ref="I6636">
      <text>
        <t xml:space="preserve">Please enter values as a comma separated list. For example: XX, YY, ZZ</t>
      </text>
    </comment>
    <comment authorId="0" ref="J6636">
      <text>
        <t xml:space="preserve">Please enter values as a comma separated list. For example: XX, YY, ZZ</t>
      </text>
    </comment>
    <comment authorId="0" ref="E6637">
      <text>
        <t xml:space="preserve">Please enter values as a comma separated list. For example: XX, YY, ZZ</t>
      </text>
    </comment>
    <comment authorId="0" ref="F6637">
      <text>
        <t xml:space="preserve">Please enter values as a comma separated list. For example: XX, YY, ZZ</t>
      </text>
    </comment>
    <comment authorId="0" ref="H6637">
      <text>
        <t xml:space="preserve">Please enter values as a comma separated list. For example: XX, YY, ZZ</t>
      </text>
    </comment>
    <comment authorId="0" ref="I6637">
      <text>
        <t xml:space="preserve">Please enter values as a comma separated list. For example: XX, YY, ZZ</t>
      </text>
    </comment>
    <comment authorId="0" ref="J6637">
      <text>
        <t xml:space="preserve">Please enter values as a comma separated list. For example: XX, YY, ZZ</t>
      </text>
    </comment>
    <comment authorId="0" ref="E6638">
      <text>
        <t xml:space="preserve">Please enter values as a comma separated list. For example: XX, YY, ZZ</t>
      </text>
    </comment>
    <comment authorId="0" ref="F6638">
      <text>
        <t xml:space="preserve">Please enter values as a comma separated list. For example: XX, YY, ZZ</t>
      </text>
    </comment>
    <comment authorId="0" ref="H6638">
      <text>
        <t xml:space="preserve">Please enter values as a comma separated list. For example: XX, YY, ZZ</t>
      </text>
    </comment>
    <comment authorId="0" ref="I6638">
      <text>
        <t xml:space="preserve">Please enter values as a comma separated list. For example: XX, YY, ZZ</t>
      </text>
    </comment>
    <comment authorId="0" ref="J6638">
      <text>
        <t xml:space="preserve">Please enter values as a comma separated list. For example: XX, YY, ZZ</t>
      </text>
    </comment>
    <comment authorId="0" ref="E6639">
      <text>
        <t xml:space="preserve">Please enter values as a comma separated list. For example: XX, YY, ZZ</t>
      </text>
    </comment>
    <comment authorId="0" ref="F6639">
      <text>
        <t xml:space="preserve">Please enter values as a comma separated list. For example: XX, YY, ZZ</t>
      </text>
    </comment>
    <comment authorId="0" ref="H6639">
      <text>
        <t xml:space="preserve">Please enter values as a comma separated list. For example: XX, YY, ZZ</t>
      </text>
    </comment>
    <comment authorId="0" ref="I6639">
      <text>
        <t xml:space="preserve">Please enter values as a comma separated list. For example: XX, YY, ZZ</t>
      </text>
    </comment>
    <comment authorId="0" ref="J6639">
      <text>
        <t xml:space="preserve">Please enter values as a comma separated list. For example: XX, YY, ZZ</t>
      </text>
    </comment>
    <comment authorId="0" ref="E6640">
      <text>
        <t xml:space="preserve">Please enter values as a comma separated list. For example: XX, YY, ZZ</t>
      </text>
    </comment>
    <comment authorId="0" ref="F6640">
      <text>
        <t xml:space="preserve">Please enter values as a comma separated list. For example: XX, YY, ZZ</t>
      </text>
    </comment>
    <comment authorId="0" ref="H6640">
      <text>
        <t xml:space="preserve">Please enter values as a comma separated list. For example: XX, YY, ZZ</t>
      </text>
    </comment>
    <comment authorId="0" ref="I6640">
      <text>
        <t xml:space="preserve">Please enter values as a comma separated list. For example: XX, YY, ZZ</t>
      </text>
    </comment>
    <comment authorId="0" ref="J6640">
      <text>
        <t xml:space="preserve">Please enter values as a comma separated list. For example: XX, YY, ZZ</t>
      </text>
    </comment>
    <comment authorId="0" ref="E6641">
      <text>
        <t xml:space="preserve">Please enter values as a comma separated list. For example: XX, YY, ZZ</t>
      </text>
    </comment>
    <comment authorId="0" ref="F6641">
      <text>
        <t xml:space="preserve">Please enter values as a comma separated list. For example: XX, YY, ZZ</t>
      </text>
    </comment>
    <comment authorId="0" ref="H6641">
      <text>
        <t xml:space="preserve">Please enter values as a comma separated list. For example: XX, YY, ZZ</t>
      </text>
    </comment>
    <comment authorId="0" ref="I6641">
      <text>
        <t xml:space="preserve">Please enter values as a comma separated list. For example: XX, YY, ZZ</t>
      </text>
    </comment>
    <comment authorId="0" ref="J6641">
      <text>
        <t xml:space="preserve">Please enter values as a comma separated list. For example: XX, YY, ZZ</t>
      </text>
    </comment>
    <comment authorId="0" ref="E6642">
      <text>
        <t xml:space="preserve">Please enter values as a comma separated list. For example: XX, YY, ZZ</t>
      </text>
    </comment>
    <comment authorId="0" ref="F6642">
      <text>
        <t xml:space="preserve">Please enter values as a comma separated list. For example: XX, YY, ZZ</t>
      </text>
    </comment>
    <comment authorId="0" ref="H6642">
      <text>
        <t xml:space="preserve">Please enter values as a comma separated list. For example: XX, YY, ZZ</t>
      </text>
    </comment>
    <comment authorId="0" ref="I6642">
      <text>
        <t xml:space="preserve">Please enter values as a comma separated list. For example: XX, YY, ZZ</t>
      </text>
    </comment>
    <comment authorId="0" ref="J6642">
      <text>
        <t xml:space="preserve">Please enter values as a comma separated list. For example: XX, YY, ZZ</t>
      </text>
    </comment>
    <comment authorId="0" ref="E6643">
      <text>
        <t xml:space="preserve">Please enter values as a comma separated list. For example: XX, YY, ZZ</t>
      </text>
    </comment>
    <comment authorId="0" ref="F6643">
      <text>
        <t xml:space="preserve">Please enter values as a comma separated list. For example: XX, YY, ZZ</t>
      </text>
    </comment>
    <comment authorId="0" ref="H6643">
      <text>
        <t xml:space="preserve">Please enter values as a comma separated list. For example: XX, YY, ZZ</t>
      </text>
    </comment>
    <comment authorId="0" ref="I6643">
      <text>
        <t xml:space="preserve">Please enter values as a comma separated list. For example: XX, YY, ZZ</t>
      </text>
    </comment>
    <comment authorId="0" ref="J6643">
      <text>
        <t xml:space="preserve">Please enter values as a comma separated list. For example: XX, YY, ZZ</t>
      </text>
    </comment>
    <comment authorId="0" ref="E6644">
      <text>
        <t xml:space="preserve">Please enter values as a comma separated list. For example: XX, YY, ZZ</t>
      </text>
    </comment>
    <comment authorId="0" ref="F6644">
      <text>
        <t xml:space="preserve">Please enter values as a comma separated list. For example: XX, YY, ZZ</t>
      </text>
    </comment>
    <comment authorId="0" ref="H6644">
      <text>
        <t xml:space="preserve">Please enter values as a comma separated list. For example: XX, YY, ZZ</t>
      </text>
    </comment>
    <comment authorId="0" ref="I6644">
      <text>
        <t xml:space="preserve">Please enter values as a comma separated list. For example: XX, YY, ZZ</t>
      </text>
    </comment>
    <comment authorId="0" ref="J6644">
      <text>
        <t xml:space="preserve">Please enter values as a comma separated list. For example: XX, YY, ZZ</t>
      </text>
    </comment>
    <comment authorId="0" ref="E6645">
      <text>
        <t xml:space="preserve">Please enter values as a comma separated list. For example: XX, YY, ZZ</t>
      </text>
    </comment>
    <comment authorId="0" ref="F6645">
      <text>
        <t xml:space="preserve">Please enter values as a comma separated list. For example: XX, YY, ZZ</t>
      </text>
    </comment>
    <comment authorId="0" ref="H6645">
      <text>
        <t xml:space="preserve">Please enter values as a comma separated list. For example: XX, YY, ZZ</t>
      </text>
    </comment>
    <comment authorId="0" ref="I6645">
      <text>
        <t xml:space="preserve">Please enter values as a comma separated list. For example: XX, YY, ZZ</t>
      </text>
    </comment>
    <comment authorId="0" ref="J6645">
      <text>
        <t xml:space="preserve">Please enter values as a comma separated list. For example: XX, YY, ZZ</t>
      </text>
    </comment>
    <comment authorId="0" ref="E6646">
      <text>
        <t xml:space="preserve">Please enter values as a comma separated list. For example: XX, YY, ZZ</t>
      </text>
    </comment>
    <comment authorId="0" ref="F6646">
      <text>
        <t xml:space="preserve">Please enter values as a comma separated list. For example: XX, YY, ZZ</t>
      </text>
    </comment>
    <comment authorId="0" ref="H6646">
      <text>
        <t xml:space="preserve">Please enter values as a comma separated list. For example: XX, YY, ZZ</t>
      </text>
    </comment>
    <comment authorId="0" ref="I6646">
      <text>
        <t xml:space="preserve">Please enter values as a comma separated list. For example: XX, YY, ZZ</t>
      </text>
    </comment>
    <comment authorId="0" ref="J6646">
      <text>
        <t xml:space="preserve">Please enter values as a comma separated list. For example: XX, YY, ZZ</t>
      </text>
    </comment>
    <comment authorId="0" ref="E6647">
      <text>
        <t xml:space="preserve">Please enter values as a comma separated list. For example: XX, YY, ZZ</t>
      </text>
    </comment>
    <comment authorId="0" ref="F6647">
      <text>
        <t xml:space="preserve">Please enter values as a comma separated list. For example: XX, YY, ZZ</t>
      </text>
    </comment>
    <comment authorId="0" ref="H6647">
      <text>
        <t xml:space="preserve">Please enter values as a comma separated list. For example: XX, YY, ZZ</t>
      </text>
    </comment>
    <comment authorId="0" ref="I6647">
      <text>
        <t xml:space="preserve">Please enter values as a comma separated list. For example: XX, YY, ZZ</t>
      </text>
    </comment>
    <comment authorId="0" ref="J6647">
      <text>
        <t xml:space="preserve">Please enter values as a comma separated list. For example: XX, YY, ZZ</t>
      </text>
    </comment>
    <comment authorId="0" ref="E6648">
      <text>
        <t xml:space="preserve">Please enter values as a comma separated list. For example: XX, YY, ZZ</t>
      </text>
    </comment>
    <comment authorId="0" ref="F6648">
      <text>
        <t xml:space="preserve">Please enter values as a comma separated list. For example: XX, YY, ZZ</t>
      </text>
    </comment>
    <comment authorId="0" ref="H6648">
      <text>
        <t xml:space="preserve">Please enter values as a comma separated list. For example: XX, YY, ZZ</t>
      </text>
    </comment>
    <comment authorId="0" ref="I6648">
      <text>
        <t xml:space="preserve">Please enter values as a comma separated list. For example: XX, YY, ZZ</t>
      </text>
    </comment>
    <comment authorId="0" ref="J6648">
      <text>
        <t xml:space="preserve">Please enter values as a comma separated list. For example: XX, YY, ZZ</t>
      </text>
    </comment>
    <comment authorId="0" ref="E6649">
      <text>
        <t xml:space="preserve">Please enter values as a comma separated list. For example: XX, YY, ZZ</t>
      </text>
    </comment>
    <comment authorId="0" ref="F6649">
      <text>
        <t xml:space="preserve">Please enter values as a comma separated list. For example: XX, YY, ZZ</t>
      </text>
    </comment>
    <comment authorId="0" ref="H6649">
      <text>
        <t xml:space="preserve">Please enter values as a comma separated list. For example: XX, YY, ZZ</t>
      </text>
    </comment>
    <comment authorId="0" ref="I6649">
      <text>
        <t xml:space="preserve">Please enter values as a comma separated list. For example: XX, YY, ZZ</t>
      </text>
    </comment>
    <comment authorId="0" ref="J6649">
      <text>
        <t xml:space="preserve">Please enter values as a comma separated list. For example: XX, YY, ZZ</t>
      </text>
    </comment>
    <comment authorId="0" ref="E6650">
      <text>
        <t xml:space="preserve">Please enter values as a comma separated list. For example: XX, YY, ZZ</t>
      </text>
    </comment>
    <comment authorId="0" ref="F6650">
      <text>
        <t xml:space="preserve">Please enter values as a comma separated list. For example: XX, YY, ZZ</t>
      </text>
    </comment>
    <comment authorId="0" ref="H6650">
      <text>
        <t xml:space="preserve">Please enter values as a comma separated list. For example: XX, YY, ZZ</t>
      </text>
    </comment>
    <comment authorId="0" ref="I6650">
      <text>
        <t xml:space="preserve">Please enter values as a comma separated list. For example: XX, YY, ZZ</t>
      </text>
    </comment>
    <comment authorId="0" ref="J6650">
      <text>
        <t xml:space="preserve">Please enter values as a comma separated list. For example: XX, YY, ZZ</t>
      </text>
    </comment>
    <comment authorId="0" ref="E6651">
      <text>
        <t xml:space="preserve">Please enter values as a comma separated list. For example: XX, YY, ZZ</t>
      </text>
    </comment>
    <comment authorId="0" ref="F6651">
      <text>
        <t xml:space="preserve">Please enter values as a comma separated list. For example: XX, YY, ZZ</t>
      </text>
    </comment>
    <comment authorId="0" ref="H6651">
      <text>
        <t xml:space="preserve">Please enter values as a comma separated list. For example: XX, YY, ZZ</t>
      </text>
    </comment>
    <comment authorId="0" ref="I6651">
      <text>
        <t xml:space="preserve">Please enter values as a comma separated list. For example: XX, YY, ZZ</t>
      </text>
    </comment>
    <comment authorId="0" ref="J6651">
      <text>
        <t xml:space="preserve">Please enter values as a comma separated list. For example: XX, YY, ZZ</t>
      </text>
    </comment>
    <comment authorId="0" ref="E6652">
      <text>
        <t xml:space="preserve">Please enter values as a comma separated list. For example: XX, YY, ZZ</t>
      </text>
    </comment>
    <comment authorId="0" ref="F6652">
      <text>
        <t xml:space="preserve">Please enter values as a comma separated list. For example: XX, YY, ZZ</t>
      </text>
    </comment>
    <comment authorId="0" ref="H6652">
      <text>
        <t xml:space="preserve">Please enter values as a comma separated list. For example: XX, YY, ZZ</t>
      </text>
    </comment>
    <comment authorId="0" ref="I6652">
      <text>
        <t xml:space="preserve">Please enter values as a comma separated list. For example: XX, YY, ZZ</t>
      </text>
    </comment>
    <comment authorId="0" ref="J6652">
      <text>
        <t xml:space="preserve">Please enter values as a comma separated list. For example: XX, YY, ZZ</t>
      </text>
    </comment>
    <comment authorId="0" ref="E6653">
      <text>
        <t xml:space="preserve">Please enter values as a comma separated list. For example: XX, YY, ZZ</t>
      </text>
    </comment>
    <comment authorId="0" ref="F6653">
      <text>
        <t xml:space="preserve">Please enter values as a comma separated list. For example: XX, YY, ZZ</t>
      </text>
    </comment>
    <comment authorId="0" ref="H6653">
      <text>
        <t xml:space="preserve">Please enter values as a comma separated list. For example: XX, YY, ZZ</t>
      </text>
    </comment>
    <comment authorId="0" ref="I6653">
      <text>
        <t xml:space="preserve">Please enter values as a comma separated list. For example: XX, YY, ZZ</t>
      </text>
    </comment>
    <comment authorId="0" ref="J6653">
      <text>
        <t xml:space="preserve">Please enter values as a comma separated list. For example: XX, YY, ZZ</t>
      </text>
    </comment>
    <comment authorId="0" ref="E6654">
      <text>
        <t xml:space="preserve">Please enter values as a comma separated list. For example: XX, YY, ZZ</t>
      </text>
    </comment>
    <comment authorId="0" ref="F6654">
      <text>
        <t xml:space="preserve">Please enter values as a comma separated list. For example: XX, YY, ZZ</t>
      </text>
    </comment>
    <comment authorId="0" ref="H6654">
      <text>
        <t xml:space="preserve">Please enter values as a comma separated list. For example: XX, YY, ZZ</t>
      </text>
    </comment>
    <comment authorId="0" ref="I6654">
      <text>
        <t xml:space="preserve">Please enter values as a comma separated list. For example: XX, YY, ZZ</t>
      </text>
    </comment>
    <comment authorId="0" ref="J6654">
      <text>
        <t xml:space="preserve">Please enter values as a comma separated list. For example: XX, YY, ZZ</t>
      </text>
    </comment>
    <comment authorId="0" ref="E6655">
      <text>
        <t xml:space="preserve">Please enter values as a comma separated list. For example: XX, YY, ZZ</t>
      </text>
    </comment>
    <comment authorId="0" ref="F6655">
      <text>
        <t xml:space="preserve">Please enter values as a comma separated list. For example: XX, YY, ZZ</t>
      </text>
    </comment>
    <comment authorId="0" ref="H6655">
      <text>
        <t xml:space="preserve">Please enter values as a comma separated list. For example: XX, YY, ZZ</t>
      </text>
    </comment>
    <comment authorId="0" ref="I6655">
      <text>
        <t xml:space="preserve">Please enter values as a comma separated list. For example: XX, YY, ZZ</t>
      </text>
    </comment>
    <comment authorId="0" ref="J6655">
      <text>
        <t xml:space="preserve">Please enter values as a comma separated list. For example: XX, YY, ZZ</t>
      </text>
    </comment>
    <comment authorId="0" ref="E6656">
      <text>
        <t xml:space="preserve">Please enter values as a comma separated list. For example: XX, YY, ZZ</t>
      </text>
    </comment>
    <comment authorId="0" ref="F6656">
      <text>
        <t xml:space="preserve">Please enter values as a comma separated list. For example: XX, YY, ZZ</t>
      </text>
    </comment>
    <comment authorId="0" ref="H6656">
      <text>
        <t xml:space="preserve">Please enter values as a comma separated list. For example: XX, YY, ZZ</t>
      </text>
    </comment>
    <comment authorId="0" ref="I6656">
      <text>
        <t xml:space="preserve">Please enter values as a comma separated list. For example: XX, YY, ZZ</t>
      </text>
    </comment>
    <comment authorId="0" ref="J6656">
      <text>
        <t xml:space="preserve">Please enter values as a comma separated list. For example: XX, YY, ZZ</t>
      </text>
    </comment>
    <comment authorId="0" ref="E6657">
      <text>
        <t xml:space="preserve">Please enter values as a comma separated list. For example: XX, YY, ZZ</t>
      </text>
    </comment>
    <comment authorId="0" ref="F6657">
      <text>
        <t xml:space="preserve">Please enter values as a comma separated list. For example: XX, YY, ZZ</t>
      </text>
    </comment>
    <comment authorId="0" ref="H6657">
      <text>
        <t xml:space="preserve">Please enter values as a comma separated list. For example: XX, YY, ZZ</t>
      </text>
    </comment>
    <comment authorId="0" ref="I6657">
      <text>
        <t xml:space="preserve">Please enter values as a comma separated list. For example: XX, YY, ZZ</t>
      </text>
    </comment>
    <comment authorId="0" ref="J6657">
      <text>
        <t xml:space="preserve">Please enter values as a comma separated list. For example: XX, YY, ZZ</t>
      </text>
    </comment>
    <comment authorId="0" ref="E6658">
      <text>
        <t xml:space="preserve">Please enter values as a comma separated list. For example: XX, YY, ZZ</t>
      </text>
    </comment>
    <comment authorId="0" ref="F6658">
      <text>
        <t xml:space="preserve">Please enter values as a comma separated list. For example: XX, YY, ZZ</t>
      </text>
    </comment>
    <comment authorId="0" ref="H6658">
      <text>
        <t xml:space="preserve">Please enter values as a comma separated list. For example: XX, YY, ZZ</t>
      </text>
    </comment>
    <comment authorId="0" ref="I6658">
      <text>
        <t xml:space="preserve">Please enter values as a comma separated list. For example: XX, YY, ZZ</t>
      </text>
    </comment>
    <comment authorId="0" ref="J6658">
      <text>
        <t xml:space="preserve">Please enter values as a comma separated list. For example: XX, YY, ZZ</t>
      </text>
    </comment>
    <comment authorId="0" ref="E6659">
      <text>
        <t xml:space="preserve">Please enter values as a comma separated list. For example: XX, YY, ZZ</t>
      </text>
    </comment>
    <comment authorId="0" ref="F6659">
      <text>
        <t xml:space="preserve">Please enter values as a comma separated list. For example: XX, YY, ZZ</t>
      </text>
    </comment>
    <comment authorId="0" ref="H6659">
      <text>
        <t xml:space="preserve">Please enter values as a comma separated list. For example: XX, YY, ZZ</t>
      </text>
    </comment>
    <comment authorId="0" ref="I6659">
      <text>
        <t xml:space="preserve">Please enter values as a comma separated list. For example: XX, YY, ZZ</t>
      </text>
    </comment>
    <comment authorId="0" ref="J6659">
      <text>
        <t xml:space="preserve">Please enter values as a comma separated list. For example: XX, YY, ZZ</t>
      </text>
    </comment>
    <comment authorId="0" ref="E6660">
      <text>
        <t xml:space="preserve">Please enter values as a comma separated list. For example: XX, YY, ZZ</t>
      </text>
    </comment>
    <comment authorId="0" ref="F6660">
      <text>
        <t xml:space="preserve">Please enter values as a comma separated list. For example: XX, YY, ZZ</t>
      </text>
    </comment>
    <comment authorId="0" ref="H6660">
      <text>
        <t xml:space="preserve">Please enter values as a comma separated list. For example: XX, YY, ZZ</t>
      </text>
    </comment>
    <comment authorId="0" ref="I6660">
      <text>
        <t xml:space="preserve">Please enter values as a comma separated list. For example: XX, YY, ZZ</t>
      </text>
    </comment>
    <comment authorId="0" ref="J6660">
      <text>
        <t xml:space="preserve">Please enter values as a comma separated list. For example: XX, YY, ZZ</t>
      </text>
    </comment>
    <comment authorId="0" ref="E6661">
      <text>
        <t xml:space="preserve">Please enter values as a comma separated list. For example: XX, YY, ZZ</t>
      </text>
    </comment>
    <comment authorId="0" ref="F6661">
      <text>
        <t xml:space="preserve">Please enter values as a comma separated list. For example: XX, YY, ZZ</t>
      </text>
    </comment>
    <comment authorId="0" ref="H6661">
      <text>
        <t xml:space="preserve">Please enter values as a comma separated list. For example: XX, YY, ZZ</t>
      </text>
    </comment>
    <comment authorId="0" ref="I6661">
      <text>
        <t xml:space="preserve">Please enter values as a comma separated list. For example: XX, YY, ZZ</t>
      </text>
    </comment>
    <comment authorId="0" ref="J6661">
      <text>
        <t xml:space="preserve">Please enter values as a comma separated list. For example: XX, YY, ZZ</t>
      </text>
    </comment>
    <comment authorId="0" ref="E6662">
      <text>
        <t xml:space="preserve">Please enter values as a comma separated list. For example: XX, YY, ZZ</t>
      </text>
    </comment>
    <comment authorId="0" ref="F6662">
      <text>
        <t xml:space="preserve">Please enter values as a comma separated list. For example: XX, YY, ZZ</t>
      </text>
    </comment>
    <comment authorId="0" ref="H6662">
      <text>
        <t xml:space="preserve">Please enter values as a comma separated list. For example: XX, YY, ZZ</t>
      </text>
    </comment>
    <comment authorId="0" ref="I6662">
      <text>
        <t xml:space="preserve">Please enter values as a comma separated list. For example: XX, YY, ZZ</t>
      </text>
    </comment>
    <comment authorId="0" ref="J6662">
      <text>
        <t xml:space="preserve">Please enter values as a comma separated list. For example: XX, YY, ZZ</t>
      </text>
    </comment>
    <comment authorId="0" ref="E6663">
      <text>
        <t xml:space="preserve">Please enter values as a comma separated list. For example: XX, YY, ZZ</t>
      </text>
    </comment>
    <comment authorId="0" ref="F6663">
      <text>
        <t xml:space="preserve">Please enter values as a comma separated list. For example: XX, YY, ZZ</t>
      </text>
    </comment>
    <comment authorId="0" ref="H6663">
      <text>
        <t xml:space="preserve">Please enter values as a comma separated list. For example: XX, YY, ZZ</t>
      </text>
    </comment>
    <comment authorId="0" ref="I6663">
      <text>
        <t xml:space="preserve">Please enter values as a comma separated list. For example: XX, YY, ZZ</t>
      </text>
    </comment>
    <comment authorId="0" ref="J6663">
      <text>
        <t xml:space="preserve">Please enter values as a comma separated list. For example: XX, YY, ZZ</t>
      </text>
    </comment>
    <comment authorId="0" ref="E6664">
      <text>
        <t xml:space="preserve">Please enter values as a comma separated list. For example: XX, YY, ZZ</t>
      </text>
    </comment>
    <comment authorId="0" ref="F6664">
      <text>
        <t xml:space="preserve">Please enter values as a comma separated list. For example: XX, YY, ZZ</t>
      </text>
    </comment>
    <comment authorId="0" ref="H6664">
      <text>
        <t xml:space="preserve">Please enter values as a comma separated list. For example: XX, YY, ZZ</t>
      </text>
    </comment>
    <comment authorId="0" ref="I6664">
      <text>
        <t xml:space="preserve">Please enter values as a comma separated list. For example: XX, YY, ZZ</t>
      </text>
    </comment>
    <comment authorId="0" ref="J6664">
      <text>
        <t xml:space="preserve">Please enter values as a comma separated list. For example: XX, YY, ZZ</t>
      </text>
    </comment>
    <comment authorId="0" ref="E6665">
      <text>
        <t xml:space="preserve">Please enter values as a comma separated list. For example: XX, YY, ZZ</t>
      </text>
    </comment>
    <comment authorId="0" ref="F6665">
      <text>
        <t xml:space="preserve">Please enter values as a comma separated list. For example: XX, YY, ZZ</t>
      </text>
    </comment>
    <comment authorId="0" ref="H6665">
      <text>
        <t xml:space="preserve">Please enter values as a comma separated list. For example: XX, YY, ZZ</t>
      </text>
    </comment>
    <comment authorId="0" ref="I6665">
      <text>
        <t xml:space="preserve">Please enter values as a comma separated list. For example: XX, YY, ZZ</t>
      </text>
    </comment>
    <comment authorId="0" ref="J6665">
      <text>
        <t xml:space="preserve">Please enter values as a comma separated list. For example: XX, YY, ZZ</t>
      </text>
    </comment>
    <comment authorId="0" ref="E6666">
      <text>
        <t xml:space="preserve">Please enter values as a comma separated list. For example: XX, YY, ZZ</t>
      </text>
    </comment>
    <comment authorId="0" ref="F6666">
      <text>
        <t xml:space="preserve">Please enter values as a comma separated list. For example: XX, YY, ZZ</t>
      </text>
    </comment>
    <comment authorId="0" ref="H6666">
      <text>
        <t xml:space="preserve">Please enter values as a comma separated list. For example: XX, YY, ZZ</t>
      </text>
    </comment>
    <comment authorId="0" ref="I6666">
      <text>
        <t xml:space="preserve">Please enter values as a comma separated list. For example: XX, YY, ZZ</t>
      </text>
    </comment>
    <comment authorId="0" ref="J6666">
      <text>
        <t xml:space="preserve">Please enter values as a comma separated list. For example: XX, YY, ZZ</t>
      </text>
    </comment>
    <comment authorId="0" ref="E6667">
      <text>
        <t xml:space="preserve">Please enter values as a comma separated list. For example: XX, YY, ZZ</t>
      </text>
    </comment>
    <comment authorId="0" ref="F6667">
      <text>
        <t xml:space="preserve">Please enter values as a comma separated list. For example: XX, YY, ZZ</t>
      </text>
    </comment>
    <comment authorId="0" ref="H6667">
      <text>
        <t xml:space="preserve">Please enter values as a comma separated list. For example: XX, YY, ZZ</t>
      </text>
    </comment>
    <comment authorId="0" ref="I6667">
      <text>
        <t xml:space="preserve">Please enter values as a comma separated list. For example: XX, YY, ZZ</t>
      </text>
    </comment>
    <comment authorId="0" ref="J6667">
      <text>
        <t xml:space="preserve">Please enter values as a comma separated list. For example: XX, YY, ZZ</t>
      </text>
    </comment>
    <comment authorId="0" ref="E6668">
      <text>
        <t xml:space="preserve">Please enter values as a comma separated list. For example: XX, YY, ZZ</t>
      </text>
    </comment>
    <comment authorId="0" ref="F6668">
      <text>
        <t xml:space="preserve">Please enter values as a comma separated list. For example: XX, YY, ZZ</t>
      </text>
    </comment>
    <comment authorId="0" ref="H6668">
      <text>
        <t xml:space="preserve">Please enter values as a comma separated list. For example: XX, YY, ZZ</t>
      </text>
    </comment>
    <comment authorId="0" ref="I6668">
      <text>
        <t xml:space="preserve">Please enter values as a comma separated list. For example: XX, YY, ZZ</t>
      </text>
    </comment>
    <comment authorId="0" ref="J6668">
      <text>
        <t xml:space="preserve">Please enter values as a comma separated list. For example: XX, YY, ZZ</t>
      </text>
    </comment>
    <comment authorId="0" ref="E6669">
      <text>
        <t xml:space="preserve">Please enter values as a comma separated list. For example: XX, YY, ZZ</t>
      </text>
    </comment>
    <comment authorId="0" ref="F6669">
      <text>
        <t xml:space="preserve">Please enter values as a comma separated list. For example: XX, YY, ZZ</t>
      </text>
    </comment>
    <comment authorId="0" ref="H6669">
      <text>
        <t xml:space="preserve">Please enter values as a comma separated list. For example: XX, YY, ZZ</t>
      </text>
    </comment>
    <comment authorId="0" ref="I6669">
      <text>
        <t xml:space="preserve">Please enter values as a comma separated list. For example: XX, YY, ZZ</t>
      </text>
    </comment>
    <comment authorId="0" ref="J6669">
      <text>
        <t xml:space="preserve">Please enter values as a comma separated list. For example: XX, YY, ZZ</t>
      </text>
    </comment>
    <comment authorId="0" ref="E6670">
      <text>
        <t xml:space="preserve">Please enter values as a comma separated list. For example: XX, YY, ZZ</t>
      </text>
    </comment>
    <comment authorId="0" ref="F6670">
      <text>
        <t xml:space="preserve">Please enter values as a comma separated list. For example: XX, YY, ZZ</t>
      </text>
    </comment>
    <comment authorId="0" ref="H6670">
      <text>
        <t xml:space="preserve">Please enter values as a comma separated list. For example: XX, YY, ZZ</t>
      </text>
    </comment>
    <comment authorId="0" ref="I6670">
      <text>
        <t xml:space="preserve">Please enter values as a comma separated list. For example: XX, YY, ZZ</t>
      </text>
    </comment>
    <comment authorId="0" ref="J6670">
      <text>
        <t xml:space="preserve">Please enter values as a comma separated list. For example: XX, YY, ZZ</t>
      </text>
    </comment>
    <comment authorId="0" ref="E6671">
      <text>
        <t xml:space="preserve">Please enter values as a comma separated list. For example: XX, YY, ZZ</t>
      </text>
    </comment>
    <comment authorId="0" ref="F6671">
      <text>
        <t xml:space="preserve">Please enter values as a comma separated list. For example: XX, YY, ZZ</t>
      </text>
    </comment>
    <comment authorId="0" ref="H6671">
      <text>
        <t xml:space="preserve">Please enter values as a comma separated list. For example: XX, YY, ZZ</t>
      </text>
    </comment>
    <comment authorId="0" ref="I6671">
      <text>
        <t xml:space="preserve">Please enter values as a comma separated list. For example: XX, YY, ZZ</t>
      </text>
    </comment>
    <comment authorId="0" ref="J6671">
      <text>
        <t xml:space="preserve">Please enter values as a comma separated list. For example: XX, YY, ZZ</t>
      </text>
    </comment>
    <comment authorId="0" ref="E6672">
      <text>
        <t xml:space="preserve">Please enter values as a comma separated list. For example: XX, YY, ZZ</t>
      </text>
    </comment>
    <comment authorId="0" ref="F6672">
      <text>
        <t xml:space="preserve">Please enter values as a comma separated list. For example: XX, YY, ZZ</t>
      </text>
    </comment>
    <comment authorId="0" ref="H6672">
      <text>
        <t xml:space="preserve">Please enter values as a comma separated list. For example: XX, YY, ZZ</t>
      </text>
    </comment>
    <comment authorId="0" ref="I6672">
      <text>
        <t xml:space="preserve">Please enter values as a comma separated list. For example: XX, YY, ZZ</t>
      </text>
    </comment>
    <comment authorId="0" ref="J6672">
      <text>
        <t xml:space="preserve">Please enter values as a comma separated list. For example: XX, YY, ZZ</t>
      </text>
    </comment>
    <comment authorId="0" ref="E6673">
      <text>
        <t xml:space="preserve">Please enter values as a comma separated list. For example: XX, YY, ZZ</t>
      </text>
    </comment>
    <comment authorId="0" ref="F6673">
      <text>
        <t xml:space="preserve">Please enter values as a comma separated list. For example: XX, YY, ZZ</t>
      </text>
    </comment>
    <comment authorId="0" ref="H6673">
      <text>
        <t xml:space="preserve">Please enter values as a comma separated list. For example: XX, YY, ZZ</t>
      </text>
    </comment>
    <comment authorId="0" ref="I6673">
      <text>
        <t xml:space="preserve">Please enter values as a comma separated list. For example: XX, YY, ZZ</t>
      </text>
    </comment>
    <comment authorId="0" ref="J6673">
      <text>
        <t xml:space="preserve">Please enter values as a comma separated list. For example: XX, YY, ZZ</t>
      </text>
    </comment>
    <comment authorId="0" ref="E6674">
      <text>
        <t xml:space="preserve">Please enter values as a comma separated list. For example: XX, YY, ZZ</t>
      </text>
    </comment>
    <comment authorId="0" ref="F6674">
      <text>
        <t xml:space="preserve">Please enter values as a comma separated list. For example: XX, YY, ZZ</t>
      </text>
    </comment>
    <comment authorId="0" ref="H6674">
      <text>
        <t xml:space="preserve">Please enter values as a comma separated list. For example: XX, YY, ZZ</t>
      </text>
    </comment>
    <comment authorId="0" ref="I6674">
      <text>
        <t xml:space="preserve">Please enter values as a comma separated list. For example: XX, YY, ZZ</t>
      </text>
    </comment>
    <comment authorId="0" ref="J6674">
      <text>
        <t xml:space="preserve">Please enter values as a comma separated list. For example: XX, YY, ZZ</t>
      </text>
    </comment>
    <comment authorId="0" ref="E6675">
      <text>
        <t xml:space="preserve">Please enter values as a comma separated list. For example: XX, YY, ZZ</t>
      </text>
    </comment>
    <comment authorId="0" ref="F6675">
      <text>
        <t xml:space="preserve">Please enter values as a comma separated list. For example: XX, YY, ZZ</t>
      </text>
    </comment>
    <comment authorId="0" ref="H6675">
      <text>
        <t xml:space="preserve">Please enter values as a comma separated list. For example: XX, YY, ZZ</t>
      </text>
    </comment>
    <comment authorId="0" ref="I6675">
      <text>
        <t xml:space="preserve">Please enter values as a comma separated list. For example: XX, YY, ZZ</t>
      </text>
    </comment>
    <comment authorId="0" ref="J6675">
      <text>
        <t xml:space="preserve">Please enter values as a comma separated list. For example: XX, YY, ZZ</t>
      </text>
    </comment>
    <comment authorId="0" ref="E6676">
      <text>
        <t xml:space="preserve">Please enter values as a comma separated list. For example: XX, YY, ZZ</t>
      </text>
    </comment>
    <comment authorId="0" ref="F6676">
      <text>
        <t xml:space="preserve">Please enter values as a comma separated list. For example: XX, YY, ZZ</t>
      </text>
    </comment>
    <comment authorId="0" ref="H6676">
      <text>
        <t xml:space="preserve">Please enter values as a comma separated list. For example: XX, YY, ZZ</t>
      </text>
    </comment>
    <comment authorId="0" ref="I6676">
      <text>
        <t xml:space="preserve">Please enter values as a comma separated list. For example: XX, YY, ZZ</t>
      </text>
    </comment>
    <comment authorId="0" ref="J6676">
      <text>
        <t xml:space="preserve">Please enter values as a comma separated list. For example: XX, YY, ZZ</t>
      </text>
    </comment>
    <comment authorId="0" ref="E6677">
      <text>
        <t xml:space="preserve">Please enter values as a comma separated list. For example: XX, YY, ZZ</t>
      </text>
    </comment>
    <comment authorId="0" ref="F6677">
      <text>
        <t xml:space="preserve">Please enter values as a comma separated list. For example: XX, YY, ZZ</t>
      </text>
    </comment>
    <comment authorId="0" ref="H6677">
      <text>
        <t xml:space="preserve">Please enter values as a comma separated list. For example: XX, YY, ZZ</t>
      </text>
    </comment>
    <comment authorId="0" ref="I6677">
      <text>
        <t xml:space="preserve">Please enter values as a comma separated list. For example: XX, YY, ZZ</t>
      </text>
    </comment>
    <comment authorId="0" ref="J6677">
      <text>
        <t xml:space="preserve">Please enter values as a comma separated list. For example: XX, YY, ZZ</t>
      </text>
    </comment>
    <comment authorId="0" ref="E6678">
      <text>
        <t xml:space="preserve">Please enter values as a comma separated list. For example: XX, YY, ZZ</t>
      </text>
    </comment>
    <comment authorId="0" ref="F6678">
      <text>
        <t xml:space="preserve">Please enter values as a comma separated list. For example: XX, YY, ZZ</t>
      </text>
    </comment>
    <comment authorId="0" ref="H6678">
      <text>
        <t xml:space="preserve">Please enter values as a comma separated list. For example: XX, YY, ZZ</t>
      </text>
    </comment>
    <comment authorId="0" ref="I6678">
      <text>
        <t xml:space="preserve">Please enter values as a comma separated list. For example: XX, YY, ZZ</t>
      </text>
    </comment>
    <comment authorId="0" ref="J6678">
      <text>
        <t xml:space="preserve">Please enter values as a comma separated list. For example: XX, YY, ZZ</t>
      </text>
    </comment>
    <comment authorId="0" ref="E6679">
      <text>
        <t xml:space="preserve">Please enter values as a comma separated list. For example: XX, YY, ZZ</t>
      </text>
    </comment>
    <comment authorId="0" ref="F6679">
      <text>
        <t xml:space="preserve">Please enter values as a comma separated list. For example: XX, YY, ZZ</t>
      </text>
    </comment>
    <comment authorId="0" ref="H6679">
      <text>
        <t xml:space="preserve">Please enter values as a comma separated list. For example: XX, YY, ZZ</t>
      </text>
    </comment>
    <comment authorId="0" ref="I6679">
      <text>
        <t xml:space="preserve">Please enter values as a comma separated list. For example: XX, YY, ZZ</t>
      </text>
    </comment>
    <comment authorId="0" ref="J6679">
      <text>
        <t xml:space="preserve">Please enter values as a comma separated list. For example: XX, YY, ZZ</t>
      </text>
    </comment>
    <comment authorId="0" ref="E6680">
      <text>
        <t xml:space="preserve">Please enter values as a comma separated list. For example: XX, YY, ZZ</t>
      </text>
    </comment>
    <comment authorId="0" ref="F6680">
      <text>
        <t xml:space="preserve">Please enter values as a comma separated list. For example: XX, YY, ZZ</t>
      </text>
    </comment>
    <comment authorId="0" ref="H6680">
      <text>
        <t xml:space="preserve">Please enter values as a comma separated list. For example: XX, YY, ZZ</t>
      </text>
    </comment>
    <comment authorId="0" ref="I6680">
      <text>
        <t xml:space="preserve">Please enter values as a comma separated list. For example: XX, YY, ZZ</t>
      </text>
    </comment>
    <comment authorId="0" ref="J6680">
      <text>
        <t xml:space="preserve">Please enter values as a comma separated list. For example: XX, YY, ZZ</t>
      </text>
    </comment>
    <comment authorId="0" ref="E6681">
      <text>
        <t xml:space="preserve">Please enter values as a comma separated list. For example: XX, YY, ZZ</t>
      </text>
    </comment>
    <comment authorId="0" ref="F6681">
      <text>
        <t xml:space="preserve">Please enter values as a comma separated list. For example: XX, YY, ZZ</t>
      </text>
    </comment>
    <comment authorId="0" ref="H6681">
      <text>
        <t xml:space="preserve">Please enter values as a comma separated list. For example: XX, YY, ZZ</t>
      </text>
    </comment>
    <comment authorId="0" ref="I6681">
      <text>
        <t xml:space="preserve">Please enter values as a comma separated list. For example: XX, YY, ZZ</t>
      </text>
    </comment>
    <comment authorId="0" ref="J6681">
      <text>
        <t xml:space="preserve">Please enter values as a comma separated list. For example: XX, YY, ZZ</t>
      </text>
    </comment>
    <comment authorId="0" ref="E6682">
      <text>
        <t xml:space="preserve">Please enter values as a comma separated list. For example: XX, YY, ZZ</t>
      </text>
    </comment>
    <comment authorId="0" ref="F6682">
      <text>
        <t xml:space="preserve">Please enter values as a comma separated list. For example: XX, YY, ZZ</t>
      </text>
    </comment>
    <comment authorId="0" ref="H6682">
      <text>
        <t xml:space="preserve">Please enter values as a comma separated list. For example: XX, YY, ZZ</t>
      </text>
    </comment>
    <comment authorId="0" ref="I6682">
      <text>
        <t xml:space="preserve">Please enter values as a comma separated list. For example: XX, YY, ZZ</t>
      </text>
    </comment>
    <comment authorId="0" ref="J6682">
      <text>
        <t xml:space="preserve">Please enter values as a comma separated list. For example: XX, YY, ZZ</t>
      </text>
    </comment>
    <comment authorId="0" ref="E6683">
      <text>
        <t xml:space="preserve">Please enter values as a comma separated list. For example: XX, YY, ZZ</t>
      </text>
    </comment>
    <comment authorId="0" ref="F6683">
      <text>
        <t xml:space="preserve">Please enter values as a comma separated list. For example: XX, YY, ZZ</t>
      </text>
    </comment>
    <comment authorId="0" ref="H6683">
      <text>
        <t xml:space="preserve">Please enter values as a comma separated list. For example: XX, YY, ZZ</t>
      </text>
    </comment>
    <comment authorId="0" ref="I6683">
      <text>
        <t xml:space="preserve">Please enter values as a comma separated list. For example: XX, YY, ZZ</t>
      </text>
    </comment>
    <comment authorId="0" ref="J6683">
      <text>
        <t xml:space="preserve">Please enter values as a comma separated list. For example: XX, YY, ZZ</t>
      </text>
    </comment>
    <comment authorId="0" ref="E6684">
      <text>
        <t xml:space="preserve">Please enter values as a comma separated list. For example: XX, YY, ZZ</t>
      </text>
    </comment>
    <comment authorId="0" ref="F6684">
      <text>
        <t xml:space="preserve">Please enter values as a comma separated list. For example: XX, YY, ZZ</t>
      </text>
    </comment>
    <comment authorId="0" ref="H6684">
      <text>
        <t xml:space="preserve">Please enter values as a comma separated list. For example: XX, YY, ZZ</t>
      </text>
    </comment>
    <comment authorId="0" ref="I6684">
      <text>
        <t xml:space="preserve">Please enter values as a comma separated list. For example: XX, YY, ZZ</t>
      </text>
    </comment>
    <comment authorId="0" ref="J6684">
      <text>
        <t xml:space="preserve">Please enter values as a comma separated list. For example: XX, YY, ZZ</t>
      </text>
    </comment>
    <comment authorId="0" ref="E6685">
      <text>
        <t xml:space="preserve">Please enter values as a comma separated list. For example: XX, YY, ZZ</t>
      </text>
    </comment>
    <comment authorId="0" ref="F6685">
      <text>
        <t xml:space="preserve">Please enter values as a comma separated list. For example: XX, YY, ZZ</t>
      </text>
    </comment>
    <comment authorId="0" ref="H6685">
      <text>
        <t xml:space="preserve">Please enter values as a comma separated list. For example: XX, YY, ZZ</t>
      </text>
    </comment>
    <comment authorId="0" ref="I6685">
      <text>
        <t xml:space="preserve">Please enter values as a comma separated list. For example: XX, YY, ZZ</t>
      </text>
    </comment>
    <comment authorId="0" ref="J6685">
      <text>
        <t xml:space="preserve">Please enter values as a comma separated list. For example: XX, YY, ZZ</t>
      </text>
    </comment>
    <comment authorId="0" ref="E6686">
      <text>
        <t xml:space="preserve">Please enter values as a comma separated list. For example: XX, YY, ZZ</t>
      </text>
    </comment>
    <comment authorId="0" ref="F6686">
      <text>
        <t xml:space="preserve">Please enter values as a comma separated list. For example: XX, YY, ZZ</t>
      </text>
    </comment>
    <comment authorId="0" ref="H6686">
      <text>
        <t xml:space="preserve">Please enter values as a comma separated list. For example: XX, YY, ZZ</t>
      </text>
    </comment>
    <comment authorId="0" ref="I6686">
      <text>
        <t xml:space="preserve">Please enter values as a comma separated list. For example: XX, YY, ZZ</t>
      </text>
    </comment>
    <comment authorId="0" ref="J6686">
      <text>
        <t xml:space="preserve">Please enter values as a comma separated list. For example: XX, YY, ZZ</t>
      </text>
    </comment>
    <comment authorId="0" ref="E6687">
      <text>
        <t xml:space="preserve">Please enter values as a comma separated list. For example: XX, YY, ZZ</t>
      </text>
    </comment>
    <comment authorId="0" ref="F6687">
      <text>
        <t xml:space="preserve">Please enter values as a comma separated list. For example: XX, YY, ZZ</t>
      </text>
    </comment>
    <comment authorId="0" ref="H6687">
      <text>
        <t xml:space="preserve">Please enter values as a comma separated list. For example: XX, YY, ZZ</t>
      </text>
    </comment>
    <comment authorId="0" ref="I6687">
      <text>
        <t xml:space="preserve">Please enter values as a comma separated list. For example: XX, YY, ZZ</t>
      </text>
    </comment>
    <comment authorId="0" ref="J6687">
      <text>
        <t xml:space="preserve">Please enter values as a comma separated list. For example: XX, YY, ZZ</t>
      </text>
    </comment>
    <comment authorId="0" ref="E6688">
      <text>
        <t xml:space="preserve">Please enter values as a comma separated list. For example: XX, YY, ZZ</t>
      </text>
    </comment>
    <comment authorId="0" ref="F6688">
      <text>
        <t xml:space="preserve">Please enter values as a comma separated list. For example: XX, YY, ZZ</t>
      </text>
    </comment>
    <comment authorId="0" ref="H6688">
      <text>
        <t xml:space="preserve">Please enter values as a comma separated list. For example: XX, YY, ZZ</t>
      </text>
    </comment>
    <comment authorId="0" ref="I6688">
      <text>
        <t xml:space="preserve">Please enter values as a comma separated list. For example: XX, YY, ZZ</t>
      </text>
    </comment>
    <comment authorId="0" ref="J6688">
      <text>
        <t xml:space="preserve">Please enter values as a comma separated list. For example: XX, YY, ZZ</t>
      </text>
    </comment>
    <comment authorId="0" ref="E6689">
      <text>
        <t xml:space="preserve">Please enter values as a comma separated list. For example: XX, YY, ZZ</t>
      </text>
    </comment>
    <comment authorId="0" ref="F6689">
      <text>
        <t xml:space="preserve">Please enter values as a comma separated list. For example: XX, YY, ZZ</t>
      </text>
    </comment>
    <comment authorId="0" ref="H6689">
      <text>
        <t xml:space="preserve">Please enter values as a comma separated list. For example: XX, YY, ZZ</t>
      </text>
    </comment>
    <comment authorId="0" ref="I6689">
      <text>
        <t xml:space="preserve">Please enter values as a comma separated list. For example: XX, YY, ZZ</t>
      </text>
    </comment>
    <comment authorId="0" ref="J6689">
      <text>
        <t xml:space="preserve">Please enter values as a comma separated list. For example: XX, YY, ZZ</t>
      </text>
    </comment>
    <comment authorId="0" ref="E6690">
      <text>
        <t xml:space="preserve">Please enter values as a comma separated list. For example: XX, YY, ZZ</t>
      </text>
    </comment>
    <comment authorId="0" ref="F6690">
      <text>
        <t xml:space="preserve">Please enter values as a comma separated list. For example: XX, YY, ZZ</t>
      </text>
    </comment>
    <comment authorId="0" ref="H6690">
      <text>
        <t xml:space="preserve">Please enter values as a comma separated list. For example: XX, YY, ZZ</t>
      </text>
    </comment>
    <comment authorId="0" ref="I6690">
      <text>
        <t xml:space="preserve">Please enter values as a comma separated list. For example: XX, YY, ZZ</t>
      </text>
    </comment>
    <comment authorId="0" ref="J6690">
      <text>
        <t xml:space="preserve">Please enter values as a comma separated list. For example: XX, YY, ZZ</t>
      </text>
    </comment>
    <comment authorId="0" ref="E6691">
      <text>
        <t xml:space="preserve">Please enter values as a comma separated list. For example: XX, YY, ZZ</t>
      </text>
    </comment>
    <comment authorId="0" ref="F6691">
      <text>
        <t xml:space="preserve">Please enter values as a comma separated list. For example: XX, YY, ZZ</t>
      </text>
    </comment>
    <comment authorId="0" ref="H6691">
      <text>
        <t xml:space="preserve">Please enter values as a comma separated list. For example: XX, YY, ZZ</t>
      </text>
    </comment>
    <comment authorId="0" ref="I6691">
      <text>
        <t xml:space="preserve">Please enter values as a comma separated list. For example: XX, YY, ZZ</t>
      </text>
    </comment>
    <comment authorId="0" ref="J6691">
      <text>
        <t xml:space="preserve">Please enter values as a comma separated list. For example: XX, YY, ZZ</t>
      </text>
    </comment>
    <comment authorId="0" ref="E6692">
      <text>
        <t xml:space="preserve">Please enter values as a comma separated list. For example: XX, YY, ZZ</t>
      </text>
    </comment>
    <comment authorId="0" ref="F6692">
      <text>
        <t xml:space="preserve">Please enter values as a comma separated list. For example: XX, YY, ZZ</t>
      </text>
    </comment>
    <comment authorId="0" ref="H6692">
      <text>
        <t xml:space="preserve">Please enter values as a comma separated list. For example: XX, YY, ZZ</t>
      </text>
    </comment>
    <comment authorId="0" ref="I6692">
      <text>
        <t xml:space="preserve">Please enter values as a comma separated list. For example: XX, YY, ZZ</t>
      </text>
    </comment>
    <comment authorId="0" ref="J6692">
      <text>
        <t xml:space="preserve">Please enter values as a comma separated list. For example: XX, YY, ZZ</t>
      </text>
    </comment>
    <comment authorId="0" ref="E6693">
      <text>
        <t xml:space="preserve">Please enter values as a comma separated list. For example: XX, YY, ZZ</t>
      </text>
    </comment>
    <comment authorId="0" ref="F6693">
      <text>
        <t xml:space="preserve">Please enter values as a comma separated list. For example: XX, YY, ZZ</t>
      </text>
    </comment>
    <comment authorId="0" ref="H6693">
      <text>
        <t xml:space="preserve">Please enter values as a comma separated list. For example: XX, YY, ZZ</t>
      </text>
    </comment>
    <comment authorId="0" ref="I6693">
      <text>
        <t xml:space="preserve">Please enter values as a comma separated list. For example: XX, YY, ZZ</t>
      </text>
    </comment>
    <comment authorId="0" ref="J6693">
      <text>
        <t xml:space="preserve">Please enter values as a comma separated list. For example: XX, YY, ZZ</t>
      </text>
    </comment>
    <comment authorId="0" ref="E6694">
      <text>
        <t xml:space="preserve">Please enter values as a comma separated list. For example: XX, YY, ZZ</t>
      </text>
    </comment>
    <comment authorId="0" ref="F6694">
      <text>
        <t xml:space="preserve">Please enter values as a comma separated list. For example: XX, YY, ZZ</t>
      </text>
    </comment>
    <comment authorId="0" ref="H6694">
      <text>
        <t xml:space="preserve">Please enter values as a comma separated list. For example: XX, YY, ZZ</t>
      </text>
    </comment>
    <comment authorId="0" ref="I6694">
      <text>
        <t xml:space="preserve">Please enter values as a comma separated list. For example: XX, YY, ZZ</t>
      </text>
    </comment>
    <comment authorId="0" ref="J6694">
      <text>
        <t xml:space="preserve">Please enter values as a comma separated list. For example: XX, YY, ZZ</t>
      </text>
    </comment>
    <comment authorId="0" ref="E6695">
      <text>
        <t xml:space="preserve">Please enter values as a comma separated list. For example: XX, YY, ZZ</t>
      </text>
    </comment>
    <comment authorId="0" ref="F6695">
      <text>
        <t xml:space="preserve">Please enter values as a comma separated list. For example: XX, YY, ZZ</t>
      </text>
    </comment>
    <comment authorId="0" ref="H6695">
      <text>
        <t xml:space="preserve">Please enter values as a comma separated list. For example: XX, YY, ZZ</t>
      </text>
    </comment>
    <comment authorId="0" ref="I6695">
      <text>
        <t xml:space="preserve">Please enter values as a comma separated list. For example: XX, YY, ZZ</t>
      </text>
    </comment>
    <comment authorId="0" ref="J6695">
      <text>
        <t xml:space="preserve">Please enter values as a comma separated list. For example: XX, YY, ZZ</t>
      </text>
    </comment>
    <comment authorId="0" ref="E6696">
      <text>
        <t xml:space="preserve">Please enter values as a comma separated list. For example: XX, YY, ZZ</t>
      </text>
    </comment>
    <comment authorId="0" ref="F6696">
      <text>
        <t xml:space="preserve">Please enter values as a comma separated list. For example: XX, YY, ZZ</t>
      </text>
    </comment>
    <comment authorId="0" ref="H6696">
      <text>
        <t xml:space="preserve">Please enter values as a comma separated list. For example: XX, YY, ZZ</t>
      </text>
    </comment>
    <comment authorId="0" ref="I6696">
      <text>
        <t xml:space="preserve">Please enter values as a comma separated list. For example: XX, YY, ZZ</t>
      </text>
    </comment>
    <comment authorId="0" ref="J6696">
      <text>
        <t xml:space="preserve">Please enter values as a comma separated list. For example: XX, YY, ZZ</t>
      </text>
    </comment>
    <comment authorId="0" ref="E6697">
      <text>
        <t xml:space="preserve">Please enter values as a comma separated list. For example: XX, YY, ZZ</t>
      </text>
    </comment>
    <comment authorId="0" ref="F6697">
      <text>
        <t xml:space="preserve">Please enter values as a comma separated list. For example: XX, YY, ZZ</t>
      </text>
    </comment>
    <comment authorId="0" ref="H6697">
      <text>
        <t xml:space="preserve">Please enter values as a comma separated list. For example: XX, YY, ZZ</t>
      </text>
    </comment>
    <comment authorId="0" ref="I6697">
      <text>
        <t xml:space="preserve">Please enter values as a comma separated list. For example: XX, YY, ZZ</t>
      </text>
    </comment>
    <comment authorId="0" ref="J6697">
      <text>
        <t xml:space="preserve">Please enter values as a comma separated list. For example: XX, YY, ZZ</t>
      </text>
    </comment>
    <comment authorId="0" ref="E6698">
      <text>
        <t xml:space="preserve">Please enter values as a comma separated list. For example: XX, YY, ZZ</t>
      </text>
    </comment>
    <comment authorId="0" ref="F6698">
      <text>
        <t xml:space="preserve">Please enter values as a comma separated list. For example: XX, YY, ZZ</t>
      </text>
    </comment>
    <comment authorId="0" ref="H6698">
      <text>
        <t xml:space="preserve">Please enter values as a comma separated list. For example: XX, YY, ZZ</t>
      </text>
    </comment>
    <comment authorId="0" ref="I6698">
      <text>
        <t xml:space="preserve">Please enter values as a comma separated list. For example: XX, YY, ZZ</t>
      </text>
    </comment>
    <comment authorId="0" ref="J6698">
      <text>
        <t xml:space="preserve">Please enter values as a comma separated list. For example: XX, YY, ZZ</t>
      </text>
    </comment>
    <comment authorId="0" ref="E6699">
      <text>
        <t xml:space="preserve">Please enter values as a comma separated list. For example: XX, YY, ZZ</t>
      </text>
    </comment>
    <comment authorId="0" ref="F6699">
      <text>
        <t xml:space="preserve">Please enter values as a comma separated list. For example: XX, YY, ZZ</t>
      </text>
    </comment>
    <comment authorId="0" ref="H6699">
      <text>
        <t xml:space="preserve">Please enter values as a comma separated list. For example: XX, YY, ZZ</t>
      </text>
    </comment>
    <comment authorId="0" ref="I6699">
      <text>
        <t xml:space="preserve">Please enter values as a comma separated list. For example: XX, YY, ZZ</t>
      </text>
    </comment>
    <comment authorId="0" ref="J6699">
      <text>
        <t xml:space="preserve">Please enter values as a comma separated list. For example: XX, YY, ZZ</t>
      </text>
    </comment>
    <comment authorId="0" ref="E6700">
      <text>
        <t xml:space="preserve">Please enter values as a comma separated list. For example: XX, YY, ZZ</t>
      </text>
    </comment>
    <comment authorId="0" ref="F6700">
      <text>
        <t xml:space="preserve">Please enter values as a comma separated list. For example: XX, YY, ZZ</t>
      </text>
    </comment>
    <comment authorId="0" ref="H6700">
      <text>
        <t xml:space="preserve">Please enter values as a comma separated list. For example: XX, YY, ZZ</t>
      </text>
    </comment>
    <comment authorId="0" ref="I6700">
      <text>
        <t xml:space="preserve">Please enter values as a comma separated list. For example: XX, YY, ZZ</t>
      </text>
    </comment>
    <comment authorId="0" ref="J6700">
      <text>
        <t xml:space="preserve">Please enter values as a comma separated list. For example: XX, YY, ZZ</t>
      </text>
    </comment>
    <comment authorId="0" ref="E6701">
      <text>
        <t xml:space="preserve">Please enter values as a comma separated list. For example: XX, YY, ZZ</t>
      </text>
    </comment>
    <comment authorId="0" ref="F6701">
      <text>
        <t xml:space="preserve">Please enter values as a comma separated list. For example: XX, YY, ZZ</t>
      </text>
    </comment>
    <comment authorId="0" ref="H6701">
      <text>
        <t xml:space="preserve">Please enter values as a comma separated list. For example: XX, YY, ZZ</t>
      </text>
    </comment>
    <comment authorId="0" ref="I6701">
      <text>
        <t xml:space="preserve">Please enter values as a comma separated list. For example: XX, YY, ZZ</t>
      </text>
    </comment>
    <comment authorId="0" ref="J6701">
      <text>
        <t xml:space="preserve">Please enter values as a comma separated list. For example: XX, YY, ZZ</t>
      </text>
    </comment>
    <comment authorId="0" ref="E6702">
      <text>
        <t xml:space="preserve">Please enter values as a comma separated list. For example: XX, YY, ZZ</t>
      </text>
    </comment>
    <comment authorId="0" ref="F6702">
      <text>
        <t xml:space="preserve">Please enter values as a comma separated list. For example: XX, YY, ZZ</t>
      </text>
    </comment>
    <comment authorId="0" ref="H6702">
      <text>
        <t xml:space="preserve">Please enter values as a comma separated list. For example: XX, YY, ZZ</t>
      </text>
    </comment>
    <comment authorId="0" ref="I6702">
      <text>
        <t xml:space="preserve">Please enter values as a comma separated list. For example: XX, YY, ZZ</t>
      </text>
    </comment>
    <comment authorId="0" ref="J6702">
      <text>
        <t xml:space="preserve">Please enter values as a comma separated list. For example: XX, YY, ZZ</t>
      </text>
    </comment>
    <comment authorId="0" ref="E6703">
      <text>
        <t xml:space="preserve">Please enter values as a comma separated list. For example: XX, YY, ZZ</t>
      </text>
    </comment>
    <comment authorId="0" ref="F6703">
      <text>
        <t xml:space="preserve">Please enter values as a comma separated list. For example: XX, YY, ZZ</t>
      </text>
    </comment>
    <comment authorId="0" ref="H6703">
      <text>
        <t xml:space="preserve">Please enter values as a comma separated list. For example: XX, YY, ZZ</t>
      </text>
    </comment>
    <comment authorId="0" ref="I6703">
      <text>
        <t xml:space="preserve">Please enter values as a comma separated list. For example: XX, YY, ZZ</t>
      </text>
    </comment>
    <comment authorId="0" ref="J6703">
      <text>
        <t xml:space="preserve">Please enter values as a comma separated list. For example: XX, YY, ZZ</t>
      </text>
    </comment>
    <comment authorId="0" ref="E6704">
      <text>
        <t xml:space="preserve">Please enter values as a comma separated list. For example: XX, YY, ZZ</t>
      </text>
    </comment>
    <comment authorId="0" ref="F6704">
      <text>
        <t xml:space="preserve">Please enter values as a comma separated list. For example: XX, YY, ZZ</t>
      </text>
    </comment>
    <comment authorId="0" ref="H6704">
      <text>
        <t xml:space="preserve">Please enter values as a comma separated list. For example: XX, YY, ZZ</t>
      </text>
    </comment>
    <comment authorId="0" ref="I6704">
      <text>
        <t xml:space="preserve">Please enter values as a comma separated list. For example: XX, YY, ZZ</t>
      </text>
    </comment>
    <comment authorId="0" ref="J6704">
      <text>
        <t xml:space="preserve">Please enter values as a comma separated list. For example: XX, YY, ZZ</t>
      </text>
    </comment>
    <comment authorId="0" ref="E6705">
      <text>
        <t xml:space="preserve">Please enter values as a comma separated list. For example: XX, YY, ZZ</t>
      </text>
    </comment>
    <comment authorId="0" ref="F6705">
      <text>
        <t xml:space="preserve">Please enter values as a comma separated list. For example: XX, YY, ZZ</t>
      </text>
    </comment>
    <comment authorId="0" ref="H6705">
      <text>
        <t xml:space="preserve">Please enter values as a comma separated list. For example: XX, YY, ZZ</t>
      </text>
    </comment>
    <comment authorId="0" ref="I6705">
      <text>
        <t xml:space="preserve">Please enter values as a comma separated list. For example: XX, YY, ZZ</t>
      </text>
    </comment>
    <comment authorId="0" ref="J6705">
      <text>
        <t xml:space="preserve">Please enter values as a comma separated list. For example: XX, YY, ZZ</t>
      </text>
    </comment>
    <comment authorId="0" ref="E6706">
      <text>
        <t xml:space="preserve">Please enter values as a comma separated list. For example: XX, YY, ZZ</t>
      </text>
    </comment>
    <comment authorId="0" ref="F6706">
      <text>
        <t xml:space="preserve">Please enter values as a comma separated list. For example: XX, YY, ZZ</t>
      </text>
    </comment>
    <comment authorId="0" ref="H6706">
      <text>
        <t xml:space="preserve">Please enter values as a comma separated list. For example: XX, YY, ZZ</t>
      </text>
    </comment>
    <comment authorId="0" ref="I6706">
      <text>
        <t xml:space="preserve">Please enter values as a comma separated list. For example: XX, YY, ZZ</t>
      </text>
    </comment>
    <comment authorId="0" ref="J6706">
      <text>
        <t xml:space="preserve">Please enter values as a comma separated list. For example: XX, YY, ZZ</t>
      </text>
    </comment>
    <comment authorId="0" ref="E6707">
      <text>
        <t xml:space="preserve">Please enter values as a comma separated list. For example: XX, YY, ZZ</t>
      </text>
    </comment>
    <comment authorId="0" ref="F6707">
      <text>
        <t xml:space="preserve">Please enter values as a comma separated list. For example: XX, YY, ZZ</t>
      </text>
    </comment>
    <comment authorId="0" ref="H6707">
      <text>
        <t xml:space="preserve">Please enter values as a comma separated list. For example: XX, YY, ZZ</t>
      </text>
    </comment>
    <comment authorId="0" ref="I6707">
      <text>
        <t xml:space="preserve">Please enter values as a comma separated list. For example: XX, YY, ZZ</t>
      </text>
    </comment>
    <comment authorId="0" ref="J6707">
      <text>
        <t xml:space="preserve">Please enter values as a comma separated list. For example: XX, YY, ZZ</t>
      </text>
    </comment>
    <comment authorId="0" ref="E6708">
      <text>
        <t xml:space="preserve">Please enter values as a comma separated list. For example: XX, YY, ZZ</t>
      </text>
    </comment>
    <comment authorId="0" ref="F6708">
      <text>
        <t xml:space="preserve">Please enter values as a comma separated list. For example: XX, YY, ZZ</t>
      </text>
    </comment>
    <comment authorId="0" ref="H6708">
      <text>
        <t xml:space="preserve">Please enter values as a comma separated list. For example: XX, YY, ZZ</t>
      </text>
    </comment>
    <comment authorId="0" ref="I6708">
      <text>
        <t xml:space="preserve">Please enter values as a comma separated list. For example: XX, YY, ZZ</t>
      </text>
    </comment>
    <comment authorId="0" ref="J6708">
      <text>
        <t xml:space="preserve">Please enter values as a comma separated list. For example: XX, YY, ZZ</t>
      </text>
    </comment>
    <comment authorId="0" ref="E6709">
      <text>
        <t xml:space="preserve">Please enter values as a comma separated list. For example: XX, YY, ZZ</t>
      </text>
    </comment>
    <comment authorId="0" ref="F6709">
      <text>
        <t xml:space="preserve">Please enter values as a comma separated list. For example: XX, YY, ZZ</t>
      </text>
    </comment>
    <comment authorId="0" ref="H6709">
      <text>
        <t xml:space="preserve">Please enter values as a comma separated list. For example: XX, YY, ZZ</t>
      </text>
    </comment>
    <comment authorId="0" ref="I6709">
      <text>
        <t xml:space="preserve">Please enter values as a comma separated list. For example: XX, YY, ZZ</t>
      </text>
    </comment>
    <comment authorId="0" ref="J6709">
      <text>
        <t xml:space="preserve">Please enter values as a comma separated list. For example: XX, YY, ZZ</t>
      </text>
    </comment>
    <comment authorId="0" ref="E6710">
      <text>
        <t xml:space="preserve">Please enter values as a comma separated list. For example: XX, YY, ZZ</t>
      </text>
    </comment>
    <comment authorId="0" ref="F6710">
      <text>
        <t xml:space="preserve">Please enter values as a comma separated list. For example: XX, YY, ZZ</t>
      </text>
    </comment>
    <comment authorId="0" ref="H6710">
      <text>
        <t xml:space="preserve">Please enter values as a comma separated list. For example: XX, YY, ZZ</t>
      </text>
    </comment>
    <comment authorId="0" ref="I6710">
      <text>
        <t xml:space="preserve">Please enter values as a comma separated list. For example: XX, YY, ZZ</t>
      </text>
    </comment>
    <comment authorId="0" ref="J6710">
      <text>
        <t xml:space="preserve">Please enter values as a comma separated list. For example: XX, YY, ZZ</t>
      </text>
    </comment>
    <comment authorId="0" ref="E6711">
      <text>
        <t xml:space="preserve">Please enter values as a comma separated list. For example: XX, YY, ZZ</t>
      </text>
    </comment>
    <comment authorId="0" ref="F6711">
      <text>
        <t xml:space="preserve">Please enter values as a comma separated list. For example: XX, YY, ZZ</t>
      </text>
    </comment>
    <comment authorId="0" ref="H6711">
      <text>
        <t xml:space="preserve">Please enter values as a comma separated list. For example: XX, YY, ZZ</t>
      </text>
    </comment>
    <comment authorId="0" ref="I6711">
      <text>
        <t xml:space="preserve">Please enter values as a comma separated list. For example: XX, YY, ZZ</t>
      </text>
    </comment>
    <comment authorId="0" ref="J6711">
      <text>
        <t xml:space="preserve">Please enter values as a comma separated list. For example: XX, YY, ZZ</t>
      </text>
    </comment>
    <comment authorId="0" ref="E6712">
      <text>
        <t xml:space="preserve">Please enter values as a comma separated list. For example: XX, YY, ZZ</t>
      </text>
    </comment>
    <comment authorId="0" ref="F6712">
      <text>
        <t xml:space="preserve">Please enter values as a comma separated list. For example: XX, YY, ZZ</t>
      </text>
    </comment>
    <comment authorId="0" ref="H6712">
      <text>
        <t xml:space="preserve">Please enter values as a comma separated list. For example: XX, YY, ZZ</t>
      </text>
    </comment>
    <comment authorId="0" ref="I6712">
      <text>
        <t xml:space="preserve">Please enter values as a comma separated list. For example: XX, YY, ZZ</t>
      </text>
    </comment>
    <comment authorId="0" ref="J6712">
      <text>
        <t xml:space="preserve">Please enter values as a comma separated list. For example: XX, YY, ZZ</t>
      </text>
    </comment>
    <comment authorId="0" ref="E6713">
      <text>
        <t xml:space="preserve">Please enter values as a comma separated list. For example: XX, YY, ZZ</t>
      </text>
    </comment>
    <comment authorId="0" ref="F6713">
      <text>
        <t xml:space="preserve">Please enter values as a comma separated list. For example: XX, YY, ZZ</t>
      </text>
    </comment>
    <comment authorId="0" ref="H6713">
      <text>
        <t xml:space="preserve">Please enter values as a comma separated list. For example: XX, YY, ZZ</t>
      </text>
    </comment>
    <comment authorId="0" ref="I6713">
      <text>
        <t xml:space="preserve">Please enter values as a comma separated list. For example: XX, YY, ZZ</t>
      </text>
    </comment>
    <comment authorId="0" ref="J6713">
      <text>
        <t xml:space="preserve">Please enter values as a comma separated list. For example: XX, YY, ZZ</t>
      </text>
    </comment>
    <comment authorId="0" ref="E6714">
      <text>
        <t xml:space="preserve">Please enter values as a comma separated list. For example: XX, YY, ZZ</t>
      </text>
    </comment>
    <comment authorId="0" ref="F6714">
      <text>
        <t xml:space="preserve">Please enter values as a comma separated list. For example: XX, YY, ZZ</t>
      </text>
    </comment>
    <comment authorId="0" ref="H6714">
      <text>
        <t xml:space="preserve">Please enter values as a comma separated list. For example: XX, YY, ZZ</t>
      </text>
    </comment>
    <comment authorId="0" ref="I6714">
      <text>
        <t xml:space="preserve">Please enter values as a comma separated list. For example: XX, YY, ZZ</t>
      </text>
    </comment>
    <comment authorId="0" ref="J6714">
      <text>
        <t xml:space="preserve">Please enter values as a comma separated list. For example: XX, YY, ZZ</t>
      </text>
    </comment>
    <comment authorId="0" ref="E6715">
      <text>
        <t xml:space="preserve">Please enter values as a comma separated list. For example: XX, YY, ZZ</t>
      </text>
    </comment>
    <comment authorId="0" ref="F6715">
      <text>
        <t xml:space="preserve">Please enter values as a comma separated list. For example: XX, YY, ZZ</t>
      </text>
    </comment>
    <comment authorId="0" ref="H6715">
      <text>
        <t xml:space="preserve">Please enter values as a comma separated list. For example: XX, YY, ZZ</t>
      </text>
    </comment>
    <comment authorId="0" ref="I6715">
      <text>
        <t xml:space="preserve">Please enter values as a comma separated list. For example: XX, YY, ZZ</t>
      </text>
    </comment>
    <comment authorId="0" ref="J6715">
      <text>
        <t xml:space="preserve">Please enter values as a comma separated list. For example: XX, YY, ZZ</t>
      </text>
    </comment>
    <comment authorId="0" ref="E6716">
      <text>
        <t xml:space="preserve">Please enter values as a comma separated list. For example: XX, YY, ZZ</t>
      </text>
    </comment>
    <comment authorId="0" ref="F6716">
      <text>
        <t xml:space="preserve">Please enter values as a comma separated list. For example: XX, YY, ZZ</t>
      </text>
    </comment>
    <comment authorId="0" ref="H6716">
      <text>
        <t xml:space="preserve">Please enter values as a comma separated list. For example: XX, YY, ZZ</t>
      </text>
    </comment>
    <comment authorId="0" ref="I6716">
      <text>
        <t xml:space="preserve">Please enter values as a comma separated list. For example: XX, YY, ZZ</t>
      </text>
    </comment>
    <comment authorId="0" ref="J6716">
      <text>
        <t xml:space="preserve">Please enter values as a comma separated list. For example: XX, YY, ZZ</t>
      </text>
    </comment>
    <comment authorId="0" ref="E6717">
      <text>
        <t xml:space="preserve">Please enter values as a comma separated list. For example: XX, YY, ZZ</t>
      </text>
    </comment>
    <comment authorId="0" ref="F6717">
      <text>
        <t xml:space="preserve">Please enter values as a comma separated list. For example: XX, YY, ZZ</t>
      </text>
    </comment>
    <comment authorId="0" ref="H6717">
      <text>
        <t xml:space="preserve">Please enter values as a comma separated list. For example: XX, YY, ZZ</t>
      </text>
    </comment>
    <comment authorId="0" ref="I6717">
      <text>
        <t xml:space="preserve">Please enter values as a comma separated list. For example: XX, YY, ZZ</t>
      </text>
    </comment>
    <comment authorId="0" ref="J6717">
      <text>
        <t xml:space="preserve">Please enter values as a comma separated list. For example: XX, YY, ZZ</t>
      </text>
    </comment>
    <comment authorId="0" ref="E6718">
      <text>
        <t xml:space="preserve">Please enter values as a comma separated list. For example: XX, YY, ZZ</t>
      </text>
    </comment>
    <comment authorId="0" ref="F6718">
      <text>
        <t xml:space="preserve">Please enter values as a comma separated list. For example: XX, YY, ZZ</t>
      </text>
    </comment>
    <comment authorId="0" ref="H6718">
      <text>
        <t xml:space="preserve">Please enter values as a comma separated list. For example: XX, YY, ZZ</t>
      </text>
    </comment>
    <comment authorId="0" ref="I6718">
      <text>
        <t xml:space="preserve">Please enter values as a comma separated list. For example: XX, YY, ZZ</t>
      </text>
    </comment>
    <comment authorId="0" ref="J6718">
      <text>
        <t xml:space="preserve">Please enter values as a comma separated list. For example: XX, YY, ZZ</t>
      </text>
    </comment>
    <comment authorId="0" ref="E6719">
      <text>
        <t xml:space="preserve">Please enter values as a comma separated list. For example: XX, YY, ZZ</t>
      </text>
    </comment>
    <comment authorId="0" ref="F6719">
      <text>
        <t xml:space="preserve">Please enter values as a comma separated list. For example: XX, YY, ZZ</t>
      </text>
    </comment>
    <comment authorId="0" ref="H6719">
      <text>
        <t xml:space="preserve">Please enter values as a comma separated list. For example: XX, YY, ZZ</t>
      </text>
    </comment>
    <comment authorId="0" ref="I6719">
      <text>
        <t xml:space="preserve">Please enter values as a comma separated list. For example: XX, YY, ZZ</t>
      </text>
    </comment>
    <comment authorId="0" ref="J6719">
      <text>
        <t xml:space="preserve">Please enter values as a comma separated list. For example: XX, YY, ZZ</t>
      </text>
    </comment>
    <comment authorId="0" ref="E6720">
      <text>
        <t xml:space="preserve">Please enter values as a comma separated list. For example: XX, YY, ZZ</t>
      </text>
    </comment>
    <comment authorId="0" ref="F6720">
      <text>
        <t xml:space="preserve">Please enter values as a comma separated list. For example: XX, YY, ZZ</t>
      </text>
    </comment>
    <comment authorId="0" ref="H6720">
      <text>
        <t xml:space="preserve">Please enter values as a comma separated list. For example: XX, YY, ZZ</t>
      </text>
    </comment>
    <comment authorId="0" ref="I6720">
      <text>
        <t xml:space="preserve">Please enter values as a comma separated list. For example: XX, YY, ZZ</t>
      </text>
    </comment>
    <comment authorId="0" ref="J6720">
      <text>
        <t xml:space="preserve">Please enter values as a comma separated list. For example: XX, YY, ZZ</t>
      </text>
    </comment>
    <comment authorId="0" ref="E6721">
      <text>
        <t xml:space="preserve">Please enter values as a comma separated list. For example: XX, YY, ZZ</t>
      </text>
    </comment>
    <comment authorId="0" ref="F6721">
      <text>
        <t xml:space="preserve">Please enter values as a comma separated list. For example: XX, YY, ZZ</t>
      </text>
    </comment>
    <comment authorId="0" ref="H6721">
      <text>
        <t xml:space="preserve">Please enter values as a comma separated list. For example: XX, YY, ZZ</t>
      </text>
    </comment>
    <comment authorId="0" ref="I6721">
      <text>
        <t xml:space="preserve">Please enter values as a comma separated list. For example: XX, YY, ZZ</t>
      </text>
    </comment>
    <comment authorId="0" ref="J6721">
      <text>
        <t xml:space="preserve">Please enter values as a comma separated list. For example: XX, YY, ZZ</t>
      </text>
    </comment>
    <comment authorId="0" ref="E6722">
      <text>
        <t xml:space="preserve">Please enter values as a comma separated list. For example: XX, YY, ZZ</t>
      </text>
    </comment>
    <comment authorId="0" ref="F6722">
      <text>
        <t xml:space="preserve">Please enter values as a comma separated list. For example: XX, YY, ZZ</t>
      </text>
    </comment>
    <comment authorId="0" ref="H6722">
      <text>
        <t xml:space="preserve">Please enter values as a comma separated list. For example: XX, YY, ZZ</t>
      </text>
    </comment>
    <comment authorId="0" ref="I6722">
      <text>
        <t xml:space="preserve">Please enter values as a comma separated list. For example: XX, YY, ZZ</t>
      </text>
    </comment>
    <comment authorId="0" ref="J6722">
      <text>
        <t xml:space="preserve">Please enter values as a comma separated list. For example: XX, YY, ZZ</t>
      </text>
    </comment>
    <comment authorId="0" ref="E6723">
      <text>
        <t xml:space="preserve">Please enter values as a comma separated list. For example: XX, YY, ZZ</t>
      </text>
    </comment>
    <comment authorId="0" ref="F6723">
      <text>
        <t xml:space="preserve">Please enter values as a comma separated list. For example: XX, YY, ZZ</t>
      </text>
    </comment>
    <comment authorId="0" ref="H6723">
      <text>
        <t xml:space="preserve">Please enter values as a comma separated list. For example: XX, YY, ZZ</t>
      </text>
    </comment>
    <comment authorId="0" ref="I6723">
      <text>
        <t xml:space="preserve">Please enter values as a comma separated list. For example: XX, YY, ZZ</t>
      </text>
    </comment>
    <comment authorId="0" ref="J6723">
      <text>
        <t xml:space="preserve">Please enter values as a comma separated list. For example: XX, YY, ZZ</t>
      </text>
    </comment>
    <comment authorId="0" ref="E6724">
      <text>
        <t xml:space="preserve">Please enter values as a comma separated list. For example: XX, YY, ZZ</t>
      </text>
    </comment>
    <comment authorId="0" ref="F6724">
      <text>
        <t xml:space="preserve">Please enter values as a comma separated list. For example: XX, YY, ZZ</t>
      </text>
    </comment>
    <comment authorId="0" ref="H6724">
      <text>
        <t xml:space="preserve">Please enter values as a comma separated list. For example: XX, YY, ZZ</t>
      </text>
    </comment>
    <comment authorId="0" ref="I6724">
      <text>
        <t xml:space="preserve">Please enter values as a comma separated list. For example: XX, YY, ZZ</t>
      </text>
    </comment>
    <comment authorId="0" ref="J6724">
      <text>
        <t xml:space="preserve">Please enter values as a comma separated list. For example: XX, YY, ZZ</t>
      </text>
    </comment>
    <comment authorId="0" ref="E6725">
      <text>
        <t xml:space="preserve">Please enter values as a comma separated list. For example: XX, YY, ZZ</t>
      </text>
    </comment>
    <comment authorId="0" ref="F6725">
      <text>
        <t xml:space="preserve">Please enter values as a comma separated list. For example: XX, YY, ZZ</t>
      </text>
    </comment>
    <comment authorId="0" ref="H6725">
      <text>
        <t xml:space="preserve">Please enter values as a comma separated list. For example: XX, YY, ZZ</t>
      </text>
    </comment>
    <comment authorId="0" ref="I6725">
      <text>
        <t xml:space="preserve">Please enter values as a comma separated list. For example: XX, YY, ZZ</t>
      </text>
    </comment>
    <comment authorId="0" ref="J6725">
      <text>
        <t xml:space="preserve">Please enter values as a comma separated list. For example: XX, YY, ZZ</t>
      </text>
    </comment>
    <comment authorId="0" ref="E6726">
      <text>
        <t xml:space="preserve">Please enter values as a comma separated list. For example: XX, YY, ZZ</t>
      </text>
    </comment>
    <comment authorId="0" ref="F6726">
      <text>
        <t xml:space="preserve">Please enter values as a comma separated list. For example: XX, YY, ZZ</t>
      </text>
    </comment>
    <comment authorId="0" ref="H6726">
      <text>
        <t xml:space="preserve">Please enter values as a comma separated list. For example: XX, YY, ZZ</t>
      </text>
    </comment>
    <comment authorId="0" ref="I6726">
      <text>
        <t xml:space="preserve">Please enter values as a comma separated list. For example: XX, YY, ZZ</t>
      </text>
    </comment>
    <comment authorId="0" ref="J6726">
      <text>
        <t xml:space="preserve">Please enter values as a comma separated list. For example: XX, YY, ZZ</t>
      </text>
    </comment>
    <comment authorId="0" ref="E6727">
      <text>
        <t xml:space="preserve">Please enter values as a comma separated list. For example: XX, YY, ZZ</t>
      </text>
    </comment>
    <comment authorId="0" ref="F6727">
      <text>
        <t xml:space="preserve">Please enter values as a comma separated list. For example: XX, YY, ZZ</t>
      </text>
    </comment>
    <comment authorId="0" ref="H6727">
      <text>
        <t xml:space="preserve">Please enter values as a comma separated list. For example: XX, YY, ZZ</t>
      </text>
    </comment>
    <comment authorId="0" ref="I6727">
      <text>
        <t xml:space="preserve">Please enter values as a comma separated list. For example: XX, YY, ZZ</t>
      </text>
    </comment>
    <comment authorId="0" ref="J6727">
      <text>
        <t xml:space="preserve">Please enter values as a comma separated list. For example: XX, YY, ZZ</t>
      </text>
    </comment>
    <comment authorId="0" ref="E6728">
      <text>
        <t xml:space="preserve">Please enter values as a comma separated list. For example: XX, YY, ZZ</t>
      </text>
    </comment>
    <comment authorId="0" ref="F6728">
      <text>
        <t xml:space="preserve">Please enter values as a comma separated list. For example: XX, YY, ZZ</t>
      </text>
    </comment>
    <comment authorId="0" ref="H6728">
      <text>
        <t xml:space="preserve">Please enter values as a comma separated list. For example: XX, YY, ZZ</t>
      </text>
    </comment>
    <comment authorId="0" ref="I6728">
      <text>
        <t xml:space="preserve">Please enter values as a comma separated list. For example: XX, YY, ZZ</t>
      </text>
    </comment>
    <comment authorId="0" ref="J6728">
      <text>
        <t xml:space="preserve">Please enter values as a comma separated list. For example: XX, YY, ZZ</t>
      </text>
    </comment>
    <comment authorId="0" ref="E6729">
      <text>
        <t xml:space="preserve">Please enter values as a comma separated list. For example: XX, YY, ZZ</t>
      </text>
    </comment>
    <comment authorId="0" ref="F6729">
      <text>
        <t xml:space="preserve">Please enter values as a comma separated list. For example: XX, YY, ZZ</t>
      </text>
    </comment>
    <comment authorId="0" ref="H6729">
      <text>
        <t xml:space="preserve">Please enter values as a comma separated list. For example: XX, YY, ZZ</t>
      </text>
    </comment>
    <comment authorId="0" ref="I6729">
      <text>
        <t xml:space="preserve">Please enter values as a comma separated list. For example: XX, YY, ZZ</t>
      </text>
    </comment>
    <comment authorId="0" ref="J6729">
      <text>
        <t xml:space="preserve">Please enter values as a comma separated list. For example: XX, YY, ZZ</t>
      </text>
    </comment>
    <comment authorId="0" ref="E6730">
      <text>
        <t xml:space="preserve">Please enter values as a comma separated list. For example: XX, YY, ZZ</t>
      </text>
    </comment>
    <comment authorId="0" ref="F6730">
      <text>
        <t xml:space="preserve">Please enter values as a comma separated list. For example: XX, YY, ZZ</t>
      </text>
    </comment>
    <comment authorId="0" ref="H6730">
      <text>
        <t xml:space="preserve">Please enter values as a comma separated list. For example: XX, YY, ZZ</t>
      </text>
    </comment>
    <comment authorId="0" ref="I6730">
      <text>
        <t xml:space="preserve">Please enter values as a comma separated list. For example: XX, YY, ZZ</t>
      </text>
    </comment>
    <comment authorId="0" ref="J6730">
      <text>
        <t xml:space="preserve">Please enter values as a comma separated list. For example: XX, YY, ZZ</t>
      </text>
    </comment>
    <comment authorId="0" ref="E6731">
      <text>
        <t xml:space="preserve">Please enter values as a comma separated list. For example: XX, YY, ZZ</t>
      </text>
    </comment>
    <comment authorId="0" ref="F6731">
      <text>
        <t xml:space="preserve">Please enter values as a comma separated list. For example: XX, YY, ZZ</t>
      </text>
    </comment>
    <comment authorId="0" ref="H6731">
      <text>
        <t xml:space="preserve">Please enter values as a comma separated list. For example: XX, YY, ZZ</t>
      </text>
    </comment>
    <comment authorId="0" ref="I6731">
      <text>
        <t xml:space="preserve">Please enter values as a comma separated list. For example: XX, YY, ZZ</t>
      </text>
    </comment>
    <comment authorId="0" ref="J6731">
      <text>
        <t xml:space="preserve">Please enter values as a comma separated list. For example: XX, YY, ZZ</t>
      </text>
    </comment>
    <comment authorId="0" ref="E6732">
      <text>
        <t xml:space="preserve">Please enter values as a comma separated list. For example: XX, YY, ZZ</t>
      </text>
    </comment>
    <comment authorId="0" ref="F6732">
      <text>
        <t xml:space="preserve">Please enter values as a comma separated list. For example: XX, YY, ZZ</t>
      </text>
    </comment>
    <comment authorId="0" ref="H6732">
      <text>
        <t xml:space="preserve">Please enter values as a comma separated list. For example: XX, YY, ZZ</t>
      </text>
    </comment>
    <comment authorId="0" ref="I6732">
      <text>
        <t xml:space="preserve">Please enter values as a comma separated list. For example: XX, YY, ZZ</t>
      </text>
    </comment>
    <comment authorId="0" ref="J6732">
      <text>
        <t xml:space="preserve">Please enter values as a comma separated list. For example: XX, YY, ZZ</t>
      </text>
    </comment>
    <comment authorId="0" ref="E6733">
      <text>
        <t xml:space="preserve">Please enter values as a comma separated list. For example: XX, YY, ZZ</t>
      </text>
    </comment>
    <comment authorId="0" ref="F6733">
      <text>
        <t xml:space="preserve">Please enter values as a comma separated list. For example: XX, YY, ZZ</t>
      </text>
    </comment>
    <comment authorId="0" ref="H6733">
      <text>
        <t xml:space="preserve">Please enter values as a comma separated list. For example: XX, YY, ZZ</t>
      </text>
    </comment>
    <comment authorId="0" ref="I6733">
      <text>
        <t xml:space="preserve">Please enter values as a comma separated list. For example: XX, YY, ZZ</t>
      </text>
    </comment>
    <comment authorId="0" ref="J6733">
      <text>
        <t xml:space="preserve">Please enter values as a comma separated list. For example: XX, YY, ZZ</t>
      </text>
    </comment>
    <comment authorId="0" ref="E6734">
      <text>
        <t xml:space="preserve">Please enter values as a comma separated list. For example: XX, YY, ZZ</t>
      </text>
    </comment>
    <comment authorId="0" ref="F6734">
      <text>
        <t xml:space="preserve">Please enter values as a comma separated list. For example: XX, YY, ZZ</t>
      </text>
    </comment>
    <comment authorId="0" ref="H6734">
      <text>
        <t xml:space="preserve">Please enter values as a comma separated list. For example: XX, YY, ZZ</t>
      </text>
    </comment>
    <comment authorId="0" ref="I6734">
      <text>
        <t xml:space="preserve">Please enter values as a comma separated list. For example: XX, YY, ZZ</t>
      </text>
    </comment>
    <comment authorId="0" ref="J6734">
      <text>
        <t xml:space="preserve">Please enter values as a comma separated list. For example: XX, YY, ZZ</t>
      </text>
    </comment>
    <comment authorId="0" ref="E6735">
      <text>
        <t xml:space="preserve">Please enter values as a comma separated list. For example: XX, YY, ZZ</t>
      </text>
    </comment>
    <comment authorId="0" ref="F6735">
      <text>
        <t xml:space="preserve">Please enter values as a comma separated list. For example: XX, YY, ZZ</t>
      </text>
    </comment>
    <comment authorId="0" ref="H6735">
      <text>
        <t xml:space="preserve">Please enter values as a comma separated list. For example: XX, YY, ZZ</t>
      </text>
    </comment>
    <comment authorId="0" ref="I6735">
      <text>
        <t xml:space="preserve">Please enter values as a comma separated list. For example: XX, YY, ZZ</t>
      </text>
    </comment>
    <comment authorId="0" ref="J6735">
      <text>
        <t xml:space="preserve">Please enter values as a comma separated list. For example: XX, YY, ZZ</t>
      </text>
    </comment>
    <comment authorId="0" ref="E6736">
      <text>
        <t xml:space="preserve">Please enter values as a comma separated list. For example: XX, YY, ZZ</t>
      </text>
    </comment>
    <comment authorId="0" ref="F6736">
      <text>
        <t xml:space="preserve">Please enter values as a comma separated list. For example: XX, YY, ZZ</t>
      </text>
    </comment>
    <comment authorId="0" ref="H6736">
      <text>
        <t xml:space="preserve">Please enter values as a comma separated list. For example: XX, YY, ZZ</t>
      </text>
    </comment>
    <comment authorId="0" ref="I6736">
      <text>
        <t xml:space="preserve">Please enter values as a comma separated list. For example: XX, YY, ZZ</t>
      </text>
    </comment>
    <comment authorId="0" ref="J6736">
      <text>
        <t xml:space="preserve">Please enter values as a comma separated list. For example: XX, YY, ZZ</t>
      </text>
    </comment>
    <comment authorId="0" ref="E6737">
      <text>
        <t xml:space="preserve">Please enter values as a comma separated list. For example: XX, YY, ZZ</t>
      </text>
    </comment>
    <comment authorId="0" ref="F6737">
      <text>
        <t xml:space="preserve">Please enter values as a comma separated list. For example: XX, YY, ZZ</t>
      </text>
    </comment>
    <comment authorId="0" ref="H6737">
      <text>
        <t xml:space="preserve">Please enter values as a comma separated list. For example: XX, YY, ZZ</t>
      </text>
    </comment>
    <comment authorId="0" ref="I6737">
      <text>
        <t xml:space="preserve">Please enter values as a comma separated list. For example: XX, YY, ZZ</t>
      </text>
    </comment>
    <comment authorId="0" ref="J6737">
      <text>
        <t xml:space="preserve">Please enter values as a comma separated list. For example: XX, YY, ZZ</t>
      </text>
    </comment>
    <comment authorId="0" ref="E6738">
      <text>
        <t xml:space="preserve">Please enter values as a comma separated list. For example: XX, YY, ZZ</t>
      </text>
    </comment>
    <comment authorId="0" ref="F6738">
      <text>
        <t xml:space="preserve">Please enter values as a comma separated list. For example: XX, YY, ZZ</t>
      </text>
    </comment>
    <comment authorId="0" ref="H6738">
      <text>
        <t xml:space="preserve">Please enter values as a comma separated list. For example: XX, YY, ZZ</t>
      </text>
    </comment>
    <comment authorId="0" ref="I6738">
      <text>
        <t xml:space="preserve">Please enter values as a comma separated list. For example: XX, YY, ZZ</t>
      </text>
    </comment>
    <comment authorId="0" ref="J6738">
      <text>
        <t xml:space="preserve">Please enter values as a comma separated list. For example: XX, YY, ZZ</t>
      </text>
    </comment>
    <comment authorId="0" ref="E6739">
      <text>
        <t xml:space="preserve">Please enter values as a comma separated list. For example: XX, YY, ZZ</t>
      </text>
    </comment>
    <comment authorId="0" ref="F6739">
      <text>
        <t xml:space="preserve">Please enter values as a comma separated list. For example: XX, YY, ZZ</t>
      </text>
    </comment>
    <comment authorId="0" ref="H6739">
      <text>
        <t xml:space="preserve">Please enter values as a comma separated list. For example: XX, YY, ZZ</t>
      </text>
    </comment>
    <comment authorId="0" ref="I6739">
      <text>
        <t xml:space="preserve">Please enter values as a comma separated list. For example: XX, YY, ZZ</t>
      </text>
    </comment>
    <comment authorId="0" ref="J6739">
      <text>
        <t xml:space="preserve">Please enter values as a comma separated list. For example: XX, YY, ZZ</t>
      </text>
    </comment>
    <comment authorId="0" ref="E6740">
      <text>
        <t xml:space="preserve">Please enter values as a comma separated list. For example: XX, YY, ZZ</t>
      </text>
    </comment>
    <comment authorId="0" ref="F6740">
      <text>
        <t xml:space="preserve">Please enter values as a comma separated list. For example: XX, YY, ZZ</t>
      </text>
    </comment>
    <comment authorId="0" ref="H6740">
      <text>
        <t xml:space="preserve">Please enter values as a comma separated list. For example: XX, YY, ZZ</t>
      </text>
    </comment>
    <comment authorId="0" ref="I6740">
      <text>
        <t xml:space="preserve">Please enter values as a comma separated list. For example: XX, YY, ZZ</t>
      </text>
    </comment>
    <comment authorId="0" ref="J6740">
      <text>
        <t xml:space="preserve">Please enter values as a comma separated list. For example: XX, YY, ZZ</t>
      </text>
    </comment>
    <comment authorId="0" ref="E6741">
      <text>
        <t xml:space="preserve">Please enter values as a comma separated list. For example: XX, YY, ZZ</t>
      </text>
    </comment>
    <comment authorId="0" ref="F6741">
      <text>
        <t xml:space="preserve">Please enter values as a comma separated list. For example: XX, YY, ZZ</t>
      </text>
    </comment>
    <comment authorId="0" ref="H6741">
      <text>
        <t xml:space="preserve">Please enter values as a comma separated list. For example: XX, YY, ZZ</t>
      </text>
    </comment>
    <comment authorId="0" ref="I6741">
      <text>
        <t xml:space="preserve">Please enter values as a comma separated list. For example: XX, YY, ZZ</t>
      </text>
    </comment>
    <comment authorId="0" ref="J6741">
      <text>
        <t xml:space="preserve">Please enter values as a comma separated list. For example: XX, YY, ZZ</t>
      </text>
    </comment>
    <comment authorId="0" ref="E6742">
      <text>
        <t xml:space="preserve">Please enter values as a comma separated list. For example: XX, YY, ZZ</t>
      </text>
    </comment>
    <comment authorId="0" ref="F6742">
      <text>
        <t xml:space="preserve">Please enter values as a comma separated list. For example: XX, YY, ZZ</t>
      </text>
    </comment>
    <comment authorId="0" ref="H6742">
      <text>
        <t xml:space="preserve">Please enter values as a comma separated list. For example: XX, YY, ZZ</t>
      </text>
    </comment>
    <comment authorId="0" ref="I6742">
      <text>
        <t xml:space="preserve">Please enter values as a comma separated list. For example: XX, YY, ZZ</t>
      </text>
    </comment>
    <comment authorId="0" ref="J6742">
      <text>
        <t xml:space="preserve">Please enter values as a comma separated list. For example: XX, YY, ZZ</t>
      </text>
    </comment>
    <comment authorId="0" ref="E6743">
      <text>
        <t xml:space="preserve">Please enter values as a comma separated list. For example: XX, YY, ZZ</t>
      </text>
    </comment>
    <comment authorId="0" ref="F6743">
      <text>
        <t xml:space="preserve">Please enter values as a comma separated list. For example: XX, YY, ZZ</t>
      </text>
    </comment>
    <comment authorId="0" ref="H6743">
      <text>
        <t xml:space="preserve">Please enter values as a comma separated list. For example: XX, YY, ZZ</t>
      </text>
    </comment>
    <comment authorId="0" ref="I6743">
      <text>
        <t xml:space="preserve">Please enter values as a comma separated list. For example: XX, YY, ZZ</t>
      </text>
    </comment>
    <comment authorId="0" ref="J6743">
      <text>
        <t xml:space="preserve">Please enter values as a comma separated list. For example: XX, YY, ZZ</t>
      </text>
    </comment>
    <comment authorId="0" ref="E6744">
      <text>
        <t xml:space="preserve">Please enter values as a comma separated list. For example: XX, YY, ZZ</t>
      </text>
    </comment>
    <comment authorId="0" ref="F6744">
      <text>
        <t xml:space="preserve">Please enter values as a comma separated list. For example: XX, YY, ZZ</t>
      </text>
    </comment>
    <comment authorId="0" ref="H6744">
      <text>
        <t xml:space="preserve">Please enter values as a comma separated list. For example: XX, YY, ZZ</t>
      </text>
    </comment>
    <comment authorId="0" ref="I6744">
      <text>
        <t xml:space="preserve">Please enter values as a comma separated list. For example: XX, YY, ZZ</t>
      </text>
    </comment>
    <comment authorId="0" ref="J6744">
      <text>
        <t xml:space="preserve">Please enter values as a comma separated list. For example: XX, YY, ZZ</t>
      </text>
    </comment>
    <comment authorId="0" ref="E6745">
      <text>
        <t xml:space="preserve">Please enter values as a comma separated list. For example: XX, YY, ZZ</t>
      </text>
    </comment>
    <comment authorId="0" ref="F6745">
      <text>
        <t xml:space="preserve">Please enter values as a comma separated list. For example: XX, YY, ZZ</t>
      </text>
    </comment>
    <comment authorId="0" ref="H6745">
      <text>
        <t xml:space="preserve">Please enter values as a comma separated list. For example: XX, YY, ZZ</t>
      </text>
    </comment>
    <comment authorId="0" ref="I6745">
      <text>
        <t xml:space="preserve">Please enter values as a comma separated list. For example: XX, YY, ZZ</t>
      </text>
    </comment>
    <comment authorId="0" ref="J6745">
      <text>
        <t xml:space="preserve">Please enter values as a comma separated list. For example: XX, YY, ZZ</t>
      </text>
    </comment>
    <comment authorId="0" ref="E6746">
      <text>
        <t xml:space="preserve">Please enter values as a comma separated list. For example: XX, YY, ZZ</t>
      </text>
    </comment>
    <comment authorId="0" ref="F6746">
      <text>
        <t xml:space="preserve">Please enter values as a comma separated list. For example: XX, YY, ZZ</t>
      </text>
    </comment>
    <comment authorId="0" ref="H6746">
      <text>
        <t xml:space="preserve">Please enter values as a comma separated list. For example: XX, YY, ZZ</t>
      </text>
    </comment>
    <comment authorId="0" ref="I6746">
      <text>
        <t xml:space="preserve">Please enter values as a comma separated list. For example: XX, YY, ZZ</t>
      </text>
    </comment>
    <comment authorId="0" ref="J6746">
      <text>
        <t xml:space="preserve">Please enter values as a comma separated list. For example: XX, YY, ZZ</t>
      </text>
    </comment>
    <comment authorId="0" ref="E6747">
      <text>
        <t xml:space="preserve">Please enter values as a comma separated list. For example: XX, YY, ZZ</t>
      </text>
    </comment>
    <comment authorId="0" ref="F6747">
      <text>
        <t xml:space="preserve">Please enter values as a comma separated list. For example: XX, YY, ZZ</t>
      </text>
    </comment>
    <comment authorId="0" ref="H6747">
      <text>
        <t xml:space="preserve">Please enter values as a comma separated list. For example: XX, YY, ZZ</t>
      </text>
    </comment>
    <comment authorId="0" ref="I6747">
      <text>
        <t xml:space="preserve">Please enter values as a comma separated list. For example: XX, YY, ZZ</t>
      </text>
    </comment>
    <comment authorId="0" ref="J6747">
      <text>
        <t xml:space="preserve">Please enter values as a comma separated list. For example: XX, YY, ZZ</t>
      </text>
    </comment>
    <comment authorId="0" ref="E6748">
      <text>
        <t xml:space="preserve">Please enter values as a comma separated list. For example: XX, YY, ZZ</t>
      </text>
    </comment>
    <comment authorId="0" ref="F6748">
      <text>
        <t xml:space="preserve">Please enter values as a comma separated list. For example: XX, YY, ZZ</t>
      </text>
    </comment>
    <comment authorId="0" ref="H6748">
      <text>
        <t xml:space="preserve">Please enter values as a comma separated list. For example: XX, YY, ZZ</t>
      </text>
    </comment>
    <comment authorId="0" ref="I6748">
      <text>
        <t xml:space="preserve">Please enter values as a comma separated list. For example: XX, YY, ZZ</t>
      </text>
    </comment>
    <comment authorId="0" ref="J6748">
      <text>
        <t xml:space="preserve">Please enter values as a comma separated list. For example: XX, YY, ZZ</t>
      </text>
    </comment>
    <comment authorId="0" ref="E6749">
      <text>
        <t xml:space="preserve">Please enter values as a comma separated list. For example: XX, YY, ZZ</t>
      </text>
    </comment>
    <comment authorId="0" ref="F6749">
      <text>
        <t xml:space="preserve">Please enter values as a comma separated list. For example: XX, YY, ZZ</t>
      </text>
    </comment>
    <comment authorId="0" ref="H6749">
      <text>
        <t xml:space="preserve">Please enter values as a comma separated list. For example: XX, YY, ZZ</t>
      </text>
    </comment>
    <comment authorId="0" ref="I6749">
      <text>
        <t xml:space="preserve">Please enter values as a comma separated list. For example: XX, YY, ZZ</t>
      </text>
    </comment>
    <comment authorId="0" ref="J6749">
      <text>
        <t xml:space="preserve">Please enter values as a comma separated list. For example: XX, YY, ZZ</t>
      </text>
    </comment>
    <comment authorId="0" ref="E6750">
      <text>
        <t xml:space="preserve">Please enter values as a comma separated list. For example: XX, YY, ZZ</t>
      </text>
    </comment>
    <comment authorId="0" ref="F6750">
      <text>
        <t xml:space="preserve">Please enter values as a comma separated list. For example: XX, YY, ZZ</t>
      </text>
    </comment>
    <comment authorId="0" ref="H6750">
      <text>
        <t xml:space="preserve">Please enter values as a comma separated list. For example: XX, YY, ZZ</t>
      </text>
    </comment>
    <comment authorId="0" ref="I6750">
      <text>
        <t xml:space="preserve">Please enter values as a comma separated list. For example: XX, YY, ZZ</t>
      </text>
    </comment>
    <comment authorId="0" ref="J6750">
      <text>
        <t xml:space="preserve">Please enter values as a comma separated list. For example: XX, YY, ZZ</t>
      </text>
    </comment>
    <comment authorId="0" ref="E6751">
      <text>
        <t xml:space="preserve">Please enter values as a comma separated list. For example: XX, YY, ZZ</t>
      </text>
    </comment>
    <comment authorId="0" ref="F6751">
      <text>
        <t xml:space="preserve">Please enter values as a comma separated list. For example: XX, YY, ZZ</t>
      </text>
    </comment>
    <comment authorId="0" ref="H6751">
      <text>
        <t xml:space="preserve">Please enter values as a comma separated list. For example: XX, YY, ZZ</t>
      </text>
    </comment>
    <comment authorId="0" ref="I6751">
      <text>
        <t xml:space="preserve">Please enter values as a comma separated list. For example: XX, YY, ZZ</t>
      </text>
    </comment>
    <comment authorId="0" ref="J6751">
      <text>
        <t xml:space="preserve">Please enter values as a comma separated list. For example: XX, YY, ZZ</t>
      </text>
    </comment>
    <comment authorId="0" ref="E6752">
      <text>
        <t xml:space="preserve">Please enter values as a comma separated list. For example: XX, YY, ZZ</t>
      </text>
    </comment>
    <comment authorId="0" ref="F6752">
      <text>
        <t xml:space="preserve">Please enter values as a comma separated list. For example: XX, YY, ZZ</t>
      </text>
    </comment>
    <comment authorId="0" ref="H6752">
      <text>
        <t xml:space="preserve">Please enter values as a comma separated list. For example: XX, YY, ZZ</t>
      </text>
    </comment>
    <comment authorId="0" ref="I6752">
      <text>
        <t xml:space="preserve">Please enter values as a comma separated list. For example: XX, YY, ZZ</t>
      </text>
    </comment>
    <comment authorId="0" ref="J6752">
      <text>
        <t xml:space="preserve">Please enter values as a comma separated list. For example: XX, YY, ZZ</t>
      </text>
    </comment>
    <comment authorId="0" ref="E6753">
      <text>
        <t xml:space="preserve">Please enter values as a comma separated list. For example: XX, YY, ZZ</t>
      </text>
    </comment>
    <comment authorId="0" ref="F6753">
      <text>
        <t xml:space="preserve">Please enter values as a comma separated list. For example: XX, YY, ZZ</t>
      </text>
    </comment>
    <comment authorId="0" ref="H6753">
      <text>
        <t xml:space="preserve">Please enter values as a comma separated list. For example: XX, YY, ZZ</t>
      </text>
    </comment>
    <comment authorId="0" ref="I6753">
      <text>
        <t xml:space="preserve">Please enter values as a comma separated list. For example: XX, YY, ZZ</t>
      </text>
    </comment>
    <comment authorId="0" ref="J6753">
      <text>
        <t xml:space="preserve">Please enter values as a comma separated list. For example: XX, YY, ZZ</t>
      </text>
    </comment>
    <comment authorId="0" ref="E6754">
      <text>
        <t xml:space="preserve">Please enter values as a comma separated list. For example: XX, YY, ZZ</t>
      </text>
    </comment>
    <comment authorId="0" ref="F6754">
      <text>
        <t xml:space="preserve">Please enter values as a comma separated list. For example: XX, YY, ZZ</t>
      </text>
    </comment>
    <comment authorId="0" ref="H6754">
      <text>
        <t xml:space="preserve">Please enter values as a comma separated list. For example: XX, YY, ZZ</t>
      </text>
    </comment>
    <comment authorId="0" ref="I6754">
      <text>
        <t xml:space="preserve">Please enter values as a comma separated list. For example: XX, YY, ZZ</t>
      </text>
    </comment>
    <comment authorId="0" ref="J6754">
      <text>
        <t xml:space="preserve">Please enter values as a comma separated list. For example: XX, YY, ZZ</t>
      </text>
    </comment>
    <comment authorId="0" ref="E6755">
      <text>
        <t xml:space="preserve">Please enter values as a comma separated list. For example: XX, YY, ZZ</t>
      </text>
    </comment>
    <comment authorId="0" ref="F6755">
      <text>
        <t xml:space="preserve">Please enter values as a comma separated list. For example: XX, YY, ZZ</t>
      </text>
    </comment>
    <comment authorId="0" ref="H6755">
      <text>
        <t xml:space="preserve">Please enter values as a comma separated list. For example: XX, YY, ZZ</t>
      </text>
    </comment>
    <comment authorId="0" ref="I6755">
      <text>
        <t xml:space="preserve">Please enter values as a comma separated list. For example: XX, YY, ZZ</t>
      </text>
    </comment>
    <comment authorId="0" ref="J6755">
      <text>
        <t xml:space="preserve">Please enter values as a comma separated list. For example: XX, YY, ZZ</t>
      </text>
    </comment>
    <comment authorId="0" ref="E6756">
      <text>
        <t xml:space="preserve">Please enter values as a comma separated list. For example: XX, YY, ZZ</t>
      </text>
    </comment>
    <comment authorId="0" ref="F6756">
      <text>
        <t xml:space="preserve">Please enter values as a comma separated list. For example: XX, YY, ZZ</t>
      </text>
    </comment>
    <comment authorId="0" ref="H6756">
      <text>
        <t xml:space="preserve">Please enter values as a comma separated list. For example: XX, YY, ZZ</t>
      </text>
    </comment>
    <comment authorId="0" ref="I6756">
      <text>
        <t xml:space="preserve">Please enter values as a comma separated list. For example: XX, YY, ZZ</t>
      </text>
    </comment>
    <comment authorId="0" ref="J6756">
      <text>
        <t xml:space="preserve">Please enter values as a comma separated list. For example: XX, YY, ZZ</t>
      </text>
    </comment>
    <comment authorId="0" ref="E6757">
      <text>
        <t xml:space="preserve">Please enter values as a comma separated list. For example: XX, YY, ZZ</t>
      </text>
    </comment>
    <comment authorId="0" ref="F6757">
      <text>
        <t xml:space="preserve">Please enter values as a comma separated list. For example: XX, YY, ZZ</t>
      </text>
    </comment>
    <comment authorId="0" ref="H6757">
      <text>
        <t xml:space="preserve">Please enter values as a comma separated list. For example: XX, YY, ZZ</t>
      </text>
    </comment>
    <comment authorId="0" ref="I6757">
      <text>
        <t xml:space="preserve">Please enter values as a comma separated list. For example: XX, YY, ZZ</t>
      </text>
    </comment>
    <comment authorId="0" ref="J6757">
      <text>
        <t xml:space="preserve">Please enter values as a comma separated list. For example: XX, YY, ZZ</t>
      </text>
    </comment>
    <comment authorId="0" ref="E6758">
      <text>
        <t xml:space="preserve">Please enter values as a comma separated list. For example: XX, YY, ZZ</t>
      </text>
    </comment>
    <comment authorId="0" ref="F6758">
      <text>
        <t xml:space="preserve">Please enter values as a comma separated list. For example: XX, YY, ZZ</t>
      </text>
    </comment>
    <comment authorId="0" ref="H6758">
      <text>
        <t xml:space="preserve">Please enter values as a comma separated list. For example: XX, YY, ZZ</t>
      </text>
    </comment>
    <comment authorId="0" ref="I6758">
      <text>
        <t xml:space="preserve">Please enter values as a comma separated list. For example: XX, YY, ZZ</t>
      </text>
    </comment>
    <comment authorId="0" ref="J6758">
      <text>
        <t xml:space="preserve">Please enter values as a comma separated list. For example: XX, YY, ZZ</t>
      </text>
    </comment>
    <comment authorId="0" ref="E6759">
      <text>
        <t xml:space="preserve">Please enter values as a comma separated list. For example: XX, YY, ZZ</t>
      </text>
    </comment>
    <comment authorId="0" ref="F6759">
      <text>
        <t xml:space="preserve">Please enter values as a comma separated list. For example: XX, YY, ZZ</t>
      </text>
    </comment>
    <comment authorId="0" ref="H6759">
      <text>
        <t xml:space="preserve">Please enter values as a comma separated list. For example: XX, YY, ZZ</t>
      </text>
    </comment>
    <comment authorId="0" ref="I6759">
      <text>
        <t xml:space="preserve">Please enter values as a comma separated list. For example: XX, YY, ZZ</t>
      </text>
    </comment>
    <comment authorId="0" ref="J6759">
      <text>
        <t xml:space="preserve">Please enter values as a comma separated list. For example: XX, YY, ZZ</t>
      </text>
    </comment>
    <comment authorId="0" ref="E6760">
      <text>
        <t xml:space="preserve">Please enter values as a comma separated list. For example: XX, YY, ZZ</t>
      </text>
    </comment>
    <comment authorId="0" ref="F6760">
      <text>
        <t xml:space="preserve">Please enter values as a comma separated list. For example: XX, YY, ZZ</t>
      </text>
    </comment>
    <comment authorId="0" ref="H6760">
      <text>
        <t xml:space="preserve">Please enter values as a comma separated list. For example: XX, YY, ZZ</t>
      </text>
    </comment>
    <comment authorId="0" ref="I6760">
      <text>
        <t xml:space="preserve">Please enter values as a comma separated list. For example: XX, YY, ZZ</t>
      </text>
    </comment>
    <comment authorId="0" ref="J6760">
      <text>
        <t xml:space="preserve">Please enter values as a comma separated list. For example: XX, YY, ZZ</t>
      </text>
    </comment>
    <comment authorId="0" ref="E6761">
      <text>
        <t xml:space="preserve">Please enter values as a comma separated list. For example: XX, YY, ZZ</t>
      </text>
    </comment>
    <comment authorId="0" ref="F6761">
      <text>
        <t xml:space="preserve">Please enter values as a comma separated list. For example: XX, YY, ZZ</t>
      </text>
    </comment>
    <comment authorId="0" ref="H6761">
      <text>
        <t xml:space="preserve">Please enter values as a comma separated list. For example: XX, YY, ZZ</t>
      </text>
    </comment>
    <comment authorId="0" ref="I6761">
      <text>
        <t xml:space="preserve">Please enter values as a comma separated list. For example: XX, YY, ZZ</t>
      </text>
    </comment>
    <comment authorId="0" ref="J6761">
      <text>
        <t xml:space="preserve">Please enter values as a comma separated list. For example: XX, YY, ZZ</t>
      </text>
    </comment>
    <comment authorId="0" ref="E6762">
      <text>
        <t xml:space="preserve">Please enter values as a comma separated list. For example: XX, YY, ZZ</t>
      </text>
    </comment>
    <comment authorId="0" ref="F6762">
      <text>
        <t xml:space="preserve">Please enter values as a comma separated list. For example: XX, YY, ZZ</t>
      </text>
    </comment>
    <comment authorId="0" ref="H6762">
      <text>
        <t xml:space="preserve">Please enter values as a comma separated list. For example: XX, YY, ZZ</t>
      </text>
    </comment>
    <comment authorId="0" ref="I6762">
      <text>
        <t xml:space="preserve">Please enter values as a comma separated list. For example: XX, YY, ZZ</t>
      </text>
    </comment>
    <comment authorId="0" ref="J6762">
      <text>
        <t xml:space="preserve">Please enter values as a comma separated list. For example: XX, YY, ZZ</t>
      </text>
    </comment>
    <comment authorId="0" ref="E6763">
      <text>
        <t xml:space="preserve">Please enter values as a comma separated list. For example: XX, YY, ZZ</t>
      </text>
    </comment>
    <comment authorId="0" ref="F6763">
      <text>
        <t xml:space="preserve">Please enter values as a comma separated list. For example: XX, YY, ZZ</t>
      </text>
    </comment>
    <comment authorId="0" ref="H6763">
      <text>
        <t xml:space="preserve">Please enter values as a comma separated list. For example: XX, YY, ZZ</t>
      </text>
    </comment>
    <comment authorId="0" ref="I6763">
      <text>
        <t xml:space="preserve">Please enter values as a comma separated list. For example: XX, YY, ZZ</t>
      </text>
    </comment>
    <comment authorId="0" ref="J6763">
      <text>
        <t xml:space="preserve">Please enter values as a comma separated list. For example: XX, YY, ZZ</t>
      </text>
    </comment>
    <comment authorId="0" ref="E6764">
      <text>
        <t xml:space="preserve">Please enter values as a comma separated list. For example: XX, YY, ZZ</t>
      </text>
    </comment>
    <comment authorId="0" ref="F6764">
      <text>
        <t xml:space="preserve">Please enter values as a comma separated list. For example: XX, YY, ZZ</t>
      </text>
    </comment>
    <comment authorId="0" ref="H6764">
      <text>
        <t xml:space="preserve">Please enter values as a comma separated list. For example: XX, YY, ZZ</t>
      </text>
    </comment>
    <comment authorId="0" ref="I6764">
      <text>
        <t xml:space="preserve">Please enter values as a comma separated list. For example: XX, YY, ZZ</t>
      </text>
    </comment>
    <comment authorId="0" ref="J6764">
      <text>
        <t xml:space="preserve">Please enter values as a comma separated list. For example: XX, YY, ZZ</t>
      </text>
    </comment>
    <comment authorId="0" ref="E6765">
      <text>
        <t xml:space="preserve">Please enter values as a comma separated list. For example: XX, YY, ZZ</t>
      </text>
    </comment>
    <comment authorId="0" ref="F6765">
      <text>
        <t xml:space="preserve">Please enter values as a comma separated list. For example: XX, YY, ZZ</t>
      </text>
    </comment>
    <comment authorId="0" ref="H6765">
      <text>
        <t xml:space="preserve">Please enter values as a comma separated list. For example: XX, YY, ZZ</t>
      </text>
    </comment>
    <comment authorId="0" ref="I6765">
      <text>
        <t xml:space="preserve">Please enter values as a comma separated list. For example: XX, YY, ZZ</t>
      </text>
    </comment>
    <comment authorId="0" ref="J6765">
      <text>
        <t xml:space="preserve">Please enter values as a comma separated list. For example: XX, YY, ZZ</t>
      </text>
    </comment>
    <comment authorId="0" ref="E6766">
      <text>
        <t xml:space="preserve">Please enter values as a comma separated list. For example: XX, YY, ZZ</t>
      </text>
    </comment>
    <comment authorId="0" ref="F6766">
      <text>
        <t xml:space="preserve">Please enter values as a comma separated list. For example: XX, YY, ZZ</t>
      </text>
    </comment>
    <comment authorId="0" ref="H6766">
      <text>
        <t xml:space="preserve">Please enter values as a comma separated list. For example: XX, YY, ZZ</t>
      </text>
    </comment>
    <comment authorId="0" ref="I6766">
      <text>
        <t xml:space="preserve">Please enter values as a comma separated list. For example: XX, YY, ZZ</t>
      </text>
    </comment>
    <comment authorId="0" ref="J6766">
      <text>
        <t xml:space="preserve">Please enter values as a comma separated list. For example: XX, YY, ZZ</t>
      </text>
    </comment>
    <comment authorId="0" ref="E6767">
      <text>
        <t xml:space="preserve">Please enter values as a comma separated list. For example: XX, YY, ZZ</t>
      </text>
    </comment>
    <comment authorId="0" ref="F6767">
      <text>
        <t xml:space="preserve">Please enter values as a comma separated list. For example: XX, YY, ZZ</t>
      </text>
    </comment>
    <comment authorId="0" ref="H6767">
      <text>
        <t xml:space="preserve">Please enter values as a comma separated list. For example: XX, YY, ZZ</t>
      </text>
    </comment>
    <comment authorId="0" ref="I6767">
      <text>
        <t xml:space="preserve">Please enter values as a comma separated list. For example: XX, YY, ZZ</t>
      </text>
    </comment>
    <comment authorId="0" ref="J6767">
      <text>
        <t xml:space="preserve">Please enter values as a comma separated list. For example: XX, YY, ZZ</t>
      </text>
    </comment>
    <comment authorId="0" ref="E6768">
      <text>
        <t xml:space="preserve">Please enter values as a comma separated list. For example: XX, YY, ZZ</t>
      </text>
    </comment>
    <comment authorId="0" ref="F6768">
      <text>
        <t xml:space="preserve">Please enter values as a comma separated list. For example: XX, YY, ZZ</t>
      </text>
    </comment>
    <comment authorId="0" ref="H6768">
      <text>
        <t xml:space="preserve">Please enter values as a comma separated list. For example: XX, YY, ZZ</t>
      </text>
    </comment>
    <comment authorId="0" ref="I6768">
      <text>
        <t xml:space="preserve">Please enter values as a comma separated list. For example: XX, YY, ZZ</t>
      </text>
    </comment>
    <comment authorId="0" ref="J6768">
      <text>
        <t xml:space="preserve">Please enter values as a comma separated list. For example: XX, YY, ZZ</t>
      </text>
    </comment>
    <comment authorId="0" ref="E6769">
      <text>
        <t xml:space="preserve">Please enter values as a comma separated list. For example: XX, YY, ZZ</t>
      </text>
    </comment>
    <comment authorId="0" ref="F6769">
      <text>
        <t xml:space="preserve">Please enter values as a comma separated list. For example: XX, YY, ZZ</t>
      </text>
    </comment>
    <comment authorId="0" ref="H6769">
      <text>
        <t xml:space="preserve">Please enter values as a comma separated list. For example: XX, YY, ZZ</t>
      </text>
    </comment>
    <comment authorId="0" ref="I6769">
      <text>
        <t xml:space="preserve">Please enter values as a comma separated list. For example: XX, YY, ZZ</t>
      </text>
    </comment>
    <comment authorId="0" ref="J6769">
      <text>
        <t xml:space="preserve">Please enter values as a comma separated list. For example: XX, YY, ZZ</t>
      </text>
    </comment>
    <comment authorId="0" ref="E6770">
      <text>
        <t xml:space="preserve">Please enter values as a comma separated list. For example: XX, YY, ZZ</t>
      </text>
    </comment>
    <comment authorId="0" ref="F6770">
      <text>
        <t xml:space="preserve">Please enter values as a comma separated list. For example: XX, YY, ZZ</t>
      </text>
    </comment>
    <comment authorId="0" ref="H6770">
      <text>
        <t xml:space="preserve">Please enter values as a comma separated list. For example: XX, YY, ZZ</t>
      </text>
    </comment>
    <comment authorId="0" ref="I6770">
      <text>
        <t xml:space="preserve">Please enter values as a comma separated list. For example: XX, YY, ZZ</t>
      </text>
    </comment>
    <comment authorId="0" ref="J6770">
      <text>
        <t xml:space="preserve">Please enter values as a comma separated list. For example: XX, YY, ZZ</t>
      </text>
    </comment>
    <comment authorId="0" ref="E6771">
      <text>
        <t xml:space="preserve">Please enter values as a comma separated list. For example: XX, YY, ZZ</t>
      </text>
    </comment>
    <comment authorId="0" ref="F6771">
      <text>
        <t xml:space="preserve">Please enter values as a comma separated list. For example: XX, YY, ZZ</t>
      </text>
    </comment>
    <comment authorId="0" ref="H6771">
      <text>
        <t xml:space="preserve">Please enter values as a comma separated list. For example: XX, YY, ZZ</t>
      </text>
    </comment>
    <comment authorId="0" ref="I6771">
      <text>
        <t xml:space="preserve">Please enter values as a comma separated list. For example: XX, YY, ZZ</t>
      </text>
    </comment>
    <comment authorId="0" ref="J6771">
      <text>
        <t xml:space="preserve">Please enter values as a comma separated list. For example: XX, YY, ZZ</t>
      </text>
    </comment>
    <comment authorId="0" ref="E6772">
      <text>
        <t xml:space="preserve">Please enter values as a comma separated list. For example: XX, YY, ZZ</t>
      </text>
    </comment>
    <comment authorId="0" ref="F6772">
      <text>
        <t xml:space="preserve">Please enter values as a comma separated list. For example: XX, YY, ZZ</t>
      </text>
    </comment>
    <comment authorId="0" ref="H6772">
      <text>
        <t xml:space="preserve">Please enter values as a comma separated list. For example: XX, YY, ZZ</t>
      </text>
    </comment>
    <comment authorId="0" ref="I6772">
      <text>
        <t xml:space="preserve">Please enter values as a comma separated list. For example: XX, YY, ZZ</t>
      </text>
    </comment>
    <comment authorId="0" ref="J6772">
      <text>
        <t xml:space="preserve">Please enter values as a comma separated list. For example: XX, YY, ZZ</t>
      </text>
    </comment>
    <comment authorId="0" ref="E6773">
      <text>
        <t xml:space="preserve">Please enter values as a comma separated list. For example: XX, YY, ZZ</t>
      </text>
    </comment>
    <comment authorId="0" ref="F6773">
      <text>
        <t xml:space="preserve">Please enter values as a comma separated list. For example: XX, YY, ZZ</t>
      </text>
    </comment>
    <comment authorId="0" ref="H6773">
      <text>
        <t xml:space="preserve">Please enter values as a comma separated list. For example: XX, YY, ZZ</t>
      </text>
    </comment>
    <comment authorId="0" ref="I6773">
      <text>
        <t xml:space="preserve">Please enter values as a comma separated list. For example: XX, YY, ZZ</t>
      </text>
    </comment>
    <comment authorId="0" ref="J6773">
      <text>
        <t xml:space="preserve">Please enter values as a comma separated list. For example: XX, YY, ZZ</t>
      </text>
    </comment>
    <comment authorId="0" ref="E6774">
      <text>
        <t xml:space="preserve">Please enter values as a comma separated list. For example: XX, YY, ZZ</t>
      </text>
    </comment>
    <comment authorId="0" ref="F6774">
      <text>
        <t xml:space="preserve">Please enter values as a comma separated list. For example: XX, YY, ZZ</t>
      </text>
    </comment>
    <comment authorId="0" ref="H6774">
      <text>
        <t xml:space="preserve">Please enter values as a comma separated list. For example: XX, YY, ZZ</t>
      </text>
    </comment>
    <comment authorId="0" ref="I6774">
      <text>
        <t xml:space="preserve">Please enter values as a comma separated list. For example: XX, YY, ZZ</t>
      </text>
    </comment>
    <comment authorId="0" ref="J6774">
      <text>
        <t xml:space="preserve">Please enter values as a comma separated list. For example: XX, YY, ZZ</t>
      </text>
    </comment>
    <comment authorId="0" ref="E6775">
      <text>
        <t xml:space="preserve">Please enter values as a comma separated list. For example: XX, YY, ZZ</t>
      </text>
    </comment>
    <comment authorId="0" ref="F6775">
      <text>
        <t xml:space="preserve">Please enter values as a comma separated list. For example: XX, YY, ZZ</t>
      </text>
    </comment>
    <comment authorId="0" ref="H6775">
      <text>
        <t xml:space="preserve">Please enter values as a comma separated list. For example: XX, YY, ZZ</t>
      </text>
    </comment>
    <comment authorId="0" ref="I6775">
      <text>
        <t xml:space="preserve">Please enter values as a comma separated list. For example: XX, YY, ZZ</t>
      </text>
    </comment>
    <comment authorId="0" ref="J6775">
      <text>
        <t xml:space="preserve">Please enter values as a comma separated list. For example: XX, YY, ZZ</t>
      </text>
    </comment>
    <comment authorId="0" ref="E6776">
      <text>
        <t xml:space="preserve">Please enter values as a comma separated list. For example: XX, YY, ZZ</t>
      </text>
    </comment>
    <comment authorId="0" ref="F6776">
      <text>
        <t xml:space="preserve">Please enter values as a comma separated list. For example: XX, YY, ZZ</t>
      </text>
    </comment>
    <comment authorId="0" ref="H6776">
      <text>
        <t xml:space="preserve">Please enter values as a comma separated list. For example: XX, YY, ZZ</t>
      </text>
    </comment>
    <comment authorId="0" ref="I6776">
      <text>
        <t xml:space="preserve">Please enter values as a comma separated list. For example: XX, YY, ZZ</t>
      </text>
    </comment>
    <comment authorId="0" ref="J6776">
      <text>
        <t xml:space="preserve">Please enter values as a comma separated list. For example: XX, YY, ZZ</t>
      </text>
    </comment>
    <comment authorId="0" ref="E6777">
      <text>
        <t xml:space="preserve">Please enter values as a comma separated list. For example: XX, YY, ZZ</t>
      </text>
    </comment>
    <comment authorId="0" ref="F6777">
      <text>
        <t xml:space="preserve">Please enter values as a comma separated list. For example: XX, YY, ZZ</t>
      </text>
    </comment>
    <comment authorId="0" ref="H6777">
      <text>
        <t xml:space="preserve">Please enter values as a comma separated list. For example: XX, YY, ZZ</t>
      </text>
    </comment>
    <comment authorId="0" ref="I6777">
      <text>
        <t xml:space="preserve">Please enter values as a comma separated list. For example: XX, YY, ZZ</t>
      </text>
    </comment>
    <comment authorId="0" ref="J6777">
      <text>
        <t xml:space="preserve">Please enter values as a comma separated list. For example: XX, YY, ZZ</t>
      </text>
    </comment>
    <comment authorId="0" ref="E6778">
      <text>
        <t xml:space="preserve">Please enter values as a comma separated list. For example: XX, YY, ZZ</t>
      </text>
    </comment>
    <comment authorId="0" ref="F6778">
      <text>
        <t xml:space="preserve">Please enter values as a comma separated list. For example: XX, YY, ZZ</t>
      </text>
    </comment>
    <comment authorId="0" ref="H6778">
      <text>
        <t xml:space="preserve">Please enter values as a comma separated list. For example: XX, YY, ZZ</t>
      </text>
    </comment>
    <comment authorId="0" ref="I6778">
      <text>
        <t xml:space="preserve">Please enter values as a comma separated list. For example: XX, YY, ZZ</t>
      </text>
    </comment>
    <comment authorId="0" ref="J6778">
      <text>
        <t xml:space="preserve">Please enter values as a comma separated list. For example: XX, YY, ZZ</t>
      </text>
    </comment>
    <comment authorId="0" ref="E6779">
      <text>
        <t xml:space="preserve">Please enter values as a comma separated list. For example: XX, YY, ZZ</t>
      </text>
    </comment>
    <comment authorId="0" ref="F6779">
      <text>
        <t xml:space="preserve">Please enter values as a comma separated list. For example: XX, YY, ZZ</t>
      </text>
    </comment>
    <comment authorId="0" ref="H6779">
      <text>
        <t xml:space="preserve">Please enter values as a comma separated list. For example: XX, YY, ZZ</t>
      </text>
    </comment>
    <comment authorId="0" ref="I6779">
      <text>
        <t xml:space="preserve">Please enter values as a comma separated list. For example: XX, YY, ZZ</t>
      </text>
    </comment>
    <comment authorId="0" ref="J6779">
      <text>
        <t xml:space="preserve">Please enter values as a comma separated list. For example: XX, YY, ZZ</t>
      </text>
    </comment>
    <comment authorId="0" ref="E6780">
      <text>
        <t xml:space="preserve">Please enter values as a comma separated list. For example: XX, YY, ZZ</t>
      </text>
    </comment>
    <comment authorId="0" ref="F6780">
      <text>
        <t xml:space="preserve">Please enter values as a comma separated list. For example: XX, YY, ZZ</t>
      </text>
    </comment>
    <comment authorId="0" ref="H6780">
      <text>
        <t xml:space="preserve">Please enter values as a comma separated list. For example: XX, YY, ZZ</t>
      </text>
    </comment>
    <comment authorId="0" ref="I6780">
      <text>
        <t xml:space="preserve">Please enter values as a comma separated list. For example: XX, YY, ZZ</t>
      </text>
    </comment>
    <comment authorId="0" ref="J6780">
      <text>
        <t xml:space="preserve">Please enter values as a comma separated list. For example: XX, YY, ZZ</t>
      </text>
    </comment>
    <comment authorId="0" ref="E6781">
      <text>
        <t xml:space="preserve">Please enter values as a comma separated list. For example: XX, YY, ZZ</t>
      </text>
    </comment>
    <comment authorId="0" ref="F6781">
      <text>
        <t xml:space="preserve">Please enter values as a comma separated list. For example: XX, YY, ZZ</t>
      </text>
    </comment>
    <comment authorId="0" ref="H6781">
      <text>
        <t xml:space="preserve">Please enter values as a comma separated list. For example: XX, YY, ZZ</t>
      </text>
    </comment>
    <comment authorId="0" ref="I6781">
      <text>
        <t xml:space="preserve">Please enter values as a comma separated list. For example: XX, YY, ZZ</t>
      </text>
    </comment>
    <comment authorId="0" ref="J6781">
      <text>
        <t xml:space="preserve">Please enter values as a comma separated list. For example: XX, YY, ZZ</t>
      </text>
    </comment>
    <comment authorId="0" ref="E6782">
      <text>
        <t xml:space="preserve">Please enter values as a comma separated list. For example: XX, YY, ZZ</t>
      </text>
    </comment>
    <comment authorId="0" ref="F6782">
      <text>
        <t xml:space="preserve">Please enter values as a comma separated list. For example: XX, YY, ZZ</t>
      </text>
    </comment>
    <comment authorId="0" ref="H6782">
      <text>
        <t xml:space="preserve">Please enter values as a comma separated list. For example: XX, YY, ZZ</t>
      </text>
    </comment>
    <comment authorId="0" ref="I6782">
      <text>
        <t xml:space="preserve">Please enter values as a comma separated list. For example: XX, YY, ZZ</t>
      </text>
    </comment>
    <comment authorId="0" ref="J6782">
      <text>
        <t xml:space="preserve">Please enter values as a comma separated list. For example: XX, YY, ZZ</t>
      </text>
    </comment>
    <comment authorId="0" ref="E6783">
      <text>
        <t xml:space="preserve">Please enter values as a comma separated list. For example: XX, YY, ZZ</t>
      </text>
    </comment>
    <comment authorId="0" ref="F6783">
      <text>
        <t xml:space="preserve">Please enter values as a comma separated list. For example: XX, YY, ZZ</t>
      </text>
    </comment>
    <comment authorId="0" ref="H6783">
      <text>
        <t xml:space="preserve">Please enter values as a comma separated list. For example: XX, YY, ZZ</t>
      </text>
    </comment>
    <comment authorId="0" ref="I6783">
      <text>
        <t xml:space="preserve">Please enter values as a comma separated list. For example: XX, YY, ZZ</t>
      </text>
    </comment>
    <comment authorId="0" ref="J6783">
      <text>
        <t xml:space="preserve">Please enter values as a comma separated list. For example: XX, YY, ZZ</t>
      </text>
    </comment>
    <comment authorId="0" ref="E6784">
      <text>
        <t xml:space="preserve">Please enter values as a comma separated list. For example: XX, YY, ZZ</t>
      </text>
    </comment>
    <comment authorId="0" ref="F6784">
      <text>
        <t xml:space="preserve">Please enter values as a comma separated list. For example: XX, YY, ZZ</t>
      </text>
    </comment>
    <comment authorId="0" ref="H6784">
      <text>
        <t xml:space="preserve">Please enter values as a comma separated list. For example: XX, YY, ZZ</t>
      </text>
    </comment>
    <comment authorId="0" ref="I6784">
      <text>
        <t xml:space="preserve">Please enter values as a comma separated list. For example: XX, YY, ZZ</t>
      </text>
    </comment>
    <comment authorId="0" ref="J6784">
      <text>
        <t xml:space="preserve">Please enter values as a comma separated list. For example: XX, YY, ZZ</t>
      </text>
    </comment>
    <comment authorId="0" ref="E6785">
      <text>
        <t xml:space="preserve">Please enter values as a comma separated list. For example: XX, YY, ZZ</t>
      </text>
    </comment>
    <comment authorId="0" ref="F6785">
      <text>
        <t xml:space="preserve">Please enter values as a comma separated list. For example: XX, YY, ZZ</t>
      </text>
    </comment>
    <comment authorId="0" ref="H6785">
      <text>
        <t xml:space="preserve">Please enter values as a comma separated list. For example: XX, YY, ZZ</t>
      </text>
    </comment>
    <comment authorId="0" ref="I6785">
      <text>
        <t xml:space="preserve">Please enter values as a comma separated list. For example: XX, YY, ZZ</t>
      </text>
    </comment>
    <comment authorId="0" ref="J6785">
      <text>
        <t xml:space="preserve">Please enter values as a comma separated list. For example: XX, YY, ZZ</t>
      </text>
    </comment>
    <comment authorId="0" ref="E6786">
      <text>
        <t xml:space="preserve">Please enter values as a comma separated list. For example: XX, YY, ZZ</t>
      </text>
    </comment>
    <comment authorId="0" ref="F6786">
      <text>
        <t xml:space="preserve">Please enter values as a comma separated list. For example: XX, YY, ZZ</t>
      </text>
    </comment>
    <comment authorId="0" ref="H6786">
      <text>
        <t xml:space="preserve">Please enter values as a comma separated list. For example: XX, YY, ZZ</t>
      </text>
    </comment>
    <comment authorId="0" ref="I6786">
      <text>
        <t xml:space="preserve">Please enter values as a comma separated list. For example: XX, YY, ZZ</t>
      </text>
    </comment>
    <comment authorId="0" ref="J6786">
      <text>
        <t xml:space="preserve">Please enter values as a comma separated list. For example: XX, YY, ZZ</t>
      </text>
    </comment>
    <comment authorId="0" ref="E6787">
      <text>
        <t xml:space="preserve">Please enter values as a comma separated list. For example: XX, YY, ZZ</t>
      </text>
    </comment>
    <comment authorId="0" ref="F6787">
      <text>
        <t xml:space="preserve">Please enter values as a comma separated list. For example: XX, YY, ZZ</t>
      </text>
    </comment>
    <comment authorId="0" ref="H6787">
      <text>
        <t xml:space="preserve">Please enter values as a comma separated list. For example: XX, YY, ZZ</t>
      </text>
    </comment>
    <comment authorId="0" ref="I6787">
      <text>
        <t xml:space="preserve">Please enter values as a comma separated list. For example: XX, YY, ZZ</t>
      </text>
    </comment>
    <comment authorId="0" ref="J6787">
      <text>
        <t xml:space="preserve">Please enter values as a comma separated list. For example: XX, YY, ZZ</t>
      </text>
    </comment>
    <comment authorId="0" ref="E6788">
      <text>
        <t xml:space="preserve">Please enter values as a comma separated list. For example: XX, YY, ZZ</t>
      </text>
    </comment>
    <comment authorId="0" ref="F6788">
      <text>
        <t xml:space="preserve">Please enter values as a comma separated list. For example: XX, YY, ZZ</t>
      </text>
    </comment>
    <comment authorId="0" ref="H6788">
      <text>
        <t xml:space="preserve">Please enter values as a comma separated list. For example: XX, YY, ZZ</t>
      </text>
    </comment>
    <comment authorId="0" ref="I6788">
      <text>
        <t xml:space="preserve">Please enter values as a comma separated list. For example: XX, YY, ZZ</t>
      </text>
    </comment>
    <comment authorId="0" ref="J6788">
      <text>
        <t xml:space="preserve">Please enter values as a comma separated list. For example: XX, YY, ZZ</t>
      </text>
    </comment>
    <comment authorId="0" ref="E6789">
      <text>
        <t xml:space="preserve">Please enter values as a comma separated list. For example: XX, YY, ZZ</t>
      </text>
    </comment>
    <comment authorId="0" ref="F6789">
      <text>
        <t xml:space="preserve">Please enter values as a comma separated list. For example: XX, YY, ZZ</t>
      </text>
    </comment>
    <comment authorId="0" ref="H6789">
      <text>
        <t xml:space="preserve">Please enter values as a comma separated list. For example: XX, YY, ZZ</t>
      </text>
    </comment>
    <comment authorId="0" ref="I6789">
      <text>
        <t xml:space="preserve">Please enter values as a comma separated list. For example: XX, YY, ZZ</t>
      </text>
    </comment>
    <comment authorId="0" ref="J6789">
      <text>
        <t xml:space="preserve">Please enter values as a comma separated list. For example: XX, YY, ZZ</t>
      </text>
    </comment>
    <comment authorId="0" ref="E6790">
      <text>
        <t xml:space="preserve">Please enter values as a comma separated list. For example: XX, YY, ZZ</t>
      </text>
    </comment>
    <comment authorId="0" ref="F6790">
      <text>
        <t xml:space="preserve">Please enter values as a comma separated list. For example: XX, YY, ZZ</t>
      </text>
    </comment>
    <comment authorId="0" ref="H6790">
      <text>
        <t xml:space="preserve">Please enter values as a comma separated list. For example: XX, YY, ZZ</t>
      </text>
    </comment>
    <comment authorId="0" ref="I6790">
      <text>
        <t xml:space="preserve">Please enter values as a comma separated list. For example: XX, YY, ZZ</t>
      </text>
    </comment>
    <comment authorId="0" ref="J6790">
      <text>
        <t xml:space="preserve">Please enter values as a comma separated list. For example: XX, YY, ZZ</t>
      </text>
    </comment>
    <comment authorId="0" ref="E6791">
      <text>
        <t xml:space="preserve">Please enter values as a comma separated list. For example: XX, YY, ZZ</t>
      </text>
    </comment>
    <comment authorId="0" ref="F6791">
      <text>
        <t xml:space="preserve">Please enter values as a comma separated list. For example: XX, YY, ZZ</t>
      </text>
    </comment>
    <comment authorId="0" ref="H6791">
      <text>
        <t xml:space="preserve">Please enter values as a comma separated list. For example: XX, YY, ZZ</t>
      </text>
    </comment>
    <comment authorId="0" ref="I6791">
      <text>
        <t xml:space="preserve">Please enter values as a comma separated list. For example: XX, YY, ZZ</t>
      </text>
    </comment>
    <comment authorId="0" ref="J6791">
      <text>
        <t xml:space="preserve">Please enter values as a comma separated list. For example: XX, YY, ZZ</t>
      </text>
    </comment>
    <comment authorId="0" ref="E6792">
      <text>
        <t xml:space="preserve">Please enter values as a comma separated list. For example: XX, YY, ZZ</t>
      </text>
    </comment>
    <comment authorId="0" ref="F6792">
      <text>
        <t xml:space="preserve">Please enter values as a comma separated list. For example: XX, YY, ZZ</t>
      </text>
    </comment>
    <comment authorId="0" ref="H6792">
      <text>
        <t xml:space="preserve">Please enter values as a comma separated list. For example: XX, YY, ZZ</t>
      </text>
    </comment>
    <comment authorId="0" ref="I6792">
      <text>
        <t xml:space="preserve">Please enter values as a comma separated list. For example: XX, YY, ZZ</t>
      </text>
    </comment>
    <comment authorId="0" ref="J6792">
      <text>
        <t xml:space="preserve">Please enter values as a comma separated list. For example: XX, YY, ZZ</t>
      </text>
    </comment>
    <comment authorId="0" ref="E6793">
      <text>
        <t xml:space="preserve">Please enter values as a comma separated list. For example: XX, YY, ZZ</t>
      </text>
    </comment>
    <comment authorId="0" ref="F6793">
      <text>
        <t xml:space="preserve">Please enter values as a comma separated list. For example: XX, YY, ZZ</t>
      </text>
    </comment>
    <comment authorId="0" ref="H6793">
      <text>
        <t xml:space="preserve">Please enter values as a comma separated list. For example: XX, YY, ZZ</t>
      </text>
    </comment>
    <comment authorId="0" ref="I6793">
      <text>
        <t xml:space="preserve">Please enter values as a comma separated list. For example: XX, YY, ZZ</t>
      </text>
    </comment>
    <comment authorId="0" ref="J6793">
      <text>
        <t xml:space="preserve">Please enter values as a comma separated list. For example: XX, YY, ZZ</t>
      </text>
    </comment>
    <comment authorId="0" ref="E6794">
      <text>
        <t xml:space="preserve">Please enter values as a comma separated list. For example: XX, YY, ZZ</t>
      </text>
    </comment>
    <comment authorId="0" ref="F6794">
      <text>
        <t xml:space="preserve">Please enter values as a comma separated list. For example: XX, YY, ZZ</t>
      </text>
    </comment>
    <comment authorId="0" ref="H6794">
      <text>
        <t xml:space="preserve">Please enter values as a comma separated list. For example: XX, YY, ZZ</t>
      </text>
    </comment>
    <comment authorId="0" ref="I6794">
      <text>
        <t xml:space="preserve">Please enter values as a comma separated list. For example: XX, YY, ZZ</t>
      </text>
    </comment>
    <comment authorId="0" ref="J6794">
      <text>
        <t xml:space="preserve">Please enter values as a comma separated list. For example: XX, YY, ZZ</t>
      </text>
    </comment>
    <comment authorId="0" ref="E6795">
      <text>
        <t xml:space="preserve">Please enter values as a comma separated list. For example: XX, YY, ZZ</t>
      </text>
    </comment>
    <comment authorId="0" ref="F6795">
      <text>
        <t xml:space="preserve">Please enter values as a comma separated list. For example: XX, YY, ZZ</t>
      </text>
    </comment>
    <comment authorId="0" ref="H6795">
      <text>
        <t xml:space="preserve">Please enter values as a comma separated list. For example: XX, YY, ZZ</t>
      </text>
    </comment>
    <comment authorId="0" ref="I6795">
      <text>
        <t xml:space="preserve">Please enter values as a comma separated list. For example: XX, YY, ZZ</t>
      </text>
    </comment>
    <comment authorId="0" ref="J6795">
      <text>
        <t xml:space="preserve">Please enter values as a comma separated list. For example: XX, YY, ZZ</t>
      </text>
    </comment>
    <comment authorId="0" ref="E6796">
      <text>
        <t xml:space="preserve">Please enter values as a comma separated list. For example: XX, YY, ZZ</t>
      </text>
    </comment>
    <comment authorId="0" ref="F6796">
      <text>
        <t xml:space="preserve">Please enter values as a comma separated list. For example: XX, YY, ZZ</t>
      </text>
    </comment>
    <comment authorId="0" ref="H6796">
      <text>
        <t xml:space="preserve">Please enter values as a comma separated list. For example: XX, YY, ZZ</t>
      </text>
    </comment>
    <comment authorId="0" ref="I6796">
      <text>
        <t xml:space="preserve">Please enter values as a comma separated list. For example: XX, YY, ZZ</t>
      </text>
    </comment>
    <comment authorId="0" ref="J6796">
      <text>
        <t xml:space="preserve">Please enter values as a comma separated list. For example: XX, YY, ZZ</t>
      </text>
    </comment>
    <comment authorId="0" ref="E6797">
      <text>
        <t xml:space="preserve">Please enter values as a comma separated list. For example: XX, YY, ZZ</t>
      </text>
    </comment>
    <comment authorId="0" ref="F6797">
      <text>
        <t xml:space="preserve">Please enter values as a comma separated list. For example: XX, YY, ZZ</t>
      </text>
    </comment>
    <comment authorId="0" ref="H6797">
      <text>
        <t xml:space="preserve">Please enter values as a comma separated list. For example: XX, YY, ZZ</t>
      </text>
    </comment>
    <comment authorId="0" ref="I6797">
      <text>
        <t xml:space="preserve">Please enter values as a comma separated list. For example: XX, YY, ZZ</t>
      </text>
    </comment>
    <comment authorId="0" ref="J6797">
      <text>
        <t xml:space="preserve">Please enter values as a comma separated list. For example: XX, YY, ZZ</t>
      </text>
    </comment>
    <comment authorId="0" ref="E6798">
      <text>
        <t xml:space="preserve">Please enter values as a comma separated list. For example: XX, YY, ZZ</t>
      </text>
    </comment>
    <comment authorId="0" ref="F6798">
      <text>
        <t xml:space="preserve">Please enter values as a comma separated list. For example: XX, YY, ZZ</t>
      </text>
    </comment>
    <comment authorId="0" ref="H6798">
      <text>
        <t xml:space="preserve">Please enter values as a comma separated list. For example: XX, YY, ZZ</t>
      </text>
    </comment>
    <comment authorId="0" ref="I6798">
      <text>
        <t xml:space="preserve">Please enter values as a comma separated list. For example: XX, YY, ZZ</t>
      </text>
    </comment>
    <comment authorId="0" ref="J6798">
      <text>
        <t xml:space="preserve">Please enter values as a comma separated list. For example: XX, YY, ZZ</t>
      </text>
    </comment>
    <comment authorId="0" ref="E6799">
      <text>
        <t xml:space="preserve">Please enter values as a comma separated list. For example: XX, YY, ZZ</t>
      </text>
    </comment>
    <comment authorId="0" ref="F6799">
      <text>
        <t xml:space="preserve">Please enter values as a comma separated list. For example: XX, YY, ZZ</t>
      </text>
    </comment>
    <comment authorId="0" ref="H6799">
      <text>
        <t xml:space="preserve">Please enter values as a comma separated list. For example: XX, YY, ZZ</t>
      </text>
    </comment>
    <comment authorId="0" ref="I6799">
      <text>
        <t xml:space="preserve">Please enter values as a comma separated list. For example: XX, YY, ZZ</t>
      </text>
    </comment>
    <comment authorId="0" ref="J6799">
      <text>
        <t xml:space="preserve">Please enter values as a comma separated list. For example: XX, YY, ZZ</t>
      </text>
    </comment>
    <comment authorId="0" ref="E6800">
      <text>
        <t xml:space="preserve">Please enter values as a comma separated list. For example: XX, YY, ZZ</t>
      </text>
    </comment>
    <comment authorId="0" ref="F6800">
      <text>
        <t xml:space="preserve">Please enter values as a comma separated list. For example: XX, YY, ZZ</t>
      </text>
    </comment>
    <comment authorId="0" ref="H6800">
      <text>
        <t xml:space="preserve">Please enter values as a comma separated list. For example: XX, YY, ZZ</t>
      </text>
    </comment>
    <comment authorId="0" ref="I6800">
      <text>
        <t xml:space="preserve">Please enter values as a comma separated list. For example: XX, YY, ZZ</t>
      </text>
    </comment>
    <comment authorId="0" ref="J6800">
      <text>
        <t xml:space="preserve">Please enter values as a comma separated list. For example: XX, YY, ZZ</t>
      </text>
    </comment>
    <comment authorId="0" ref="E6801">
      <text>
        <t xml:space="preserve">Please enter values as a comma separated list. For example: XX, YY, ZZ</t>
      </text>
    </comment>
    <comment authorId="0" ref="F6801">
      <text>
        <t xml:space="preserve">Please enter values as a comma separated list. For example: XX, YY, ZZ</t>
      </text>
    </comment>
    <comment authorId="0" ref="H6801">
      <text>
        <t xml:space="preserve">Please enter values as a comma separated list. For example: XX, YY, ZZ</t>
      </text>
    </comment>
    <comment authorId="0" ref="I6801">
      <text>
        <t xml:space="preserve">Please enter values as a comma separated list. For example: XX, YY, ZZ</t>
      </text>
    </comment>
    <comment authorId="0" ref="J6801">
      <text>
        <t xml:space="preserve">Please enter values as a comma separated list. For example: XX, YY, ZZ</t>
      </text>
    </comment>
    <comment authorId="0" ref="E6802">
      <text>
        <t xml:space="preserve">Please enter values as a comma separated list. For example: XX, YY, ZZ</t>
      </text>
    </comment>
    <comment authorId="0" ref="F6802">
      <text>
        <t xml:space="preserve">Please enter values as a comma separated list. For example: XX, YY, ZZ</t>
      </text>
    </comment>
    <comment authorId="0" ref="H6802">
      <text>
        <t xml:space="preserve">Please enter values as a comma separated list. For example: XX, YY, ZZ</t>
      </text>
    </comment>
    <comment authorId="0" ref="I6802">
      <text>
        <t xml:space="preserve">Please enter values as a comma separated list. For example: XX, YY, ZZ</t>
      </text>
    </comment>
    <comment authorId="0" ref="J6802">
      <text>
        <t xml:space="preserve">Please enter values as a comma separated list. For example: XX, YY, ZZ</t>
      </text>
    </comment>
    <comment authorId="0" ref="E6803">
      <text>
        <t xml:space="preserve">Please enter values as a comma separated list. For example: XX, YY, ZZ</t>
      </text>
    </comment>
    <comment authorId="0" ref="F6803">
      <text>
        <t xml:space="preserve">Please enter values as a comma separated list. For example: XX, YY, ZZ</t>
      </text>
    </comment>
    <comment authorId="0" ref="H6803">
      <text>
        <t xml:space="preserve">Please enter values as a comma separated list. For example: XX, YY, ZZ</t>
      </text>
    </comment>
    <comment authorId="0" ref="I6803">
      <text>
        <t xml:space="preserve">Please enter values as a comma separated list. For example: XX, YY, ZZ</t>
      </text>
    </comment>
    <comment authorId="0" ref="J6803">
      <text>
        <t xml:space="preserve">Please enter values as a comma separated list. For example: XX, YY, ZZ</t>
      </text>
    </comment>
    <comment authorId="0" ref="E6804">
      <text>
        <t xml:space="preserve">Please enter values as a comma separated list. For example: XX, YY, ZZ</t>
      </text>
    </comment>
    <comment authorId="0" ref="F6804">
      <text>
        <t xml:space="preserve">Please enter values as a comma separated list. For example: XX, YY, ZZ</t>
      </text>
    </comment>
    <comment authorId="0" ref="H6804">
      <text>
        <t xml:space="preserve">Please enter values as a comma separated list. For example: XX, YY, ZZ</t>
      </text>
    </comment>
    <comment authorId="0" ref="I6804">
      <text>
        <t xml:space="preserve">Please enter values as a comma separated list. For example: XX, YY, ZZ</t>
      </text>
    </comment>
    <comment authorId="0" ref="J6804">
      <text>
        <t xml:space="preserve">Please enter values as a comma separated list. For example: XX, YY, ZZ</t>
      </text>
    </comment>
    <comment authorId="0" ref="E6805">
      <text>
        <t xml:space="preserve">Please enter values as a comma separated list. For example: XX, YY, ZZ</t>
      </text>
    </comment>
    <comment authorId="0" ref="F6805">
      <text>
        <t xml:space="preserve">Please enter values as a comma separated list. For example: XX, YY, ZZ</t>
      </text>
    </comment>
    <comment authorId="0" ref="H6805">
      <text>
        <t xml:space="preserve">Please enter values as a comma separated list. For example: XX, YY, ZZ</t>
      </text>
    </comment>
    <comment authorId="0" ref="I6805">
      <text>
        <t xml:space="preserve">Please enter values as a comma separated list. For example: XX, YY, ZZ</t>
      </text>
    </comment>
    <comment authorId="0" ref="J6805">
      <text>
        <t xml:space="preserve">Please enter values as a comma separated list. For example: XX, YY, ZZ</t>
      </text>
    </comment>
    <comment authorId="0" ref="E6806">
      <text>
        <t xml:space="preserve">Please enter values as a comma separated list. For example: XX, YY, ZZ</t>
      </text>
    </comment>
    <comment authorId="0" ref="F6806">
      <text>
        <t xml:space="preserve">Please enter values as a comma separated list. For example: XX, YY, ZZ</t>
      </text>
    </comment>
    <comment authorId="0" ref="H6806">
      <text>
        <t xml:space="preserve">Please enter values as a comma separated list. For example: XX, YY, ZZ</t>
      </text>
    </comment>
    <comment authorId="0" ref="I6806">
      <text>
        <t xml:space="preserve">Please enter values as a comma separated list. For example: XX, YY, ZZ</t>
      </text>
    </comment>
    <comment authorId="0" ref="J6806">
      <text>
        <t xml:space="preserve">Please enter values as a comma separated list. For example: XX, YY, ZZ</t>
      </text>
    </comment>
    <comment authorId="0" ref="E6807">
      <text>
        <t xml:space="preserve">Please enter values as a comma separated list. For example: XX, YY, ZZ</t>
      </text>
    </comment>
    <comment authorId="0" ref="F6807">
      <text>
        <t xml:space="preserve">Please enter values as a comma separated list. For example: XX, YY, ZZ</t>
      </text>
    </comment>
    <comment authorId="0" ref="H6807">
      <text>
        <t xml:space="preserve">Please enter values as a comma separated list. For example: XX, YY, ZZ</t>
      </text>
    </comment>
    <comment authorId="0" ref="I6807">
      <text>
        <t xml:space="preserve">Please enter values as a comma separated list. For example: XX, YY, ZZ</t>
      </text>
    </comment>
    <comment authorId="0" ref="J6807">
      <text>
        <t xml:space="preserve">Please enter values as a comma separated list. For example: XX, YY, ZZ</t>
      </text>
    </comment>
    <comment authorId="0" ref="E6808">
      <text>
        <t xml:space="preserve">Please enter values as a comma separated list. For example: XX, YY, ZZ</t>
      </text>
    </comment>
    <comment authorId="0" ref="F6808">
      <text>
        <t xml:space="preserve">Please enter values as a comma separated list. For example: XX, YY, ZZ</t>
      </text>
    </comment>
    <comment authorId="0" ref="H6808">
      <text>
        <t xml:space="preserve">Please enter values as a comma separated list. For example: XX, YY, ZZ</t>
      </text>
    </comment>
    <comment authorId="0" ref="I6808">
      <text>
        <t xml:space="preserve">Please enter values as a comma separated list. For example: XX, YY, ZZ</t>
      </text>
    </comment>
    <comment authorId="0" ref="J6808">
      <text>
        <t xml:space="preserve">Please enter values as a comma separated list. For example: XX, YY, ZZ</t>
      </text>
    </comment>
    <comment authorId="0" ref="E6809">
      <text>
        <t xml:space="preserve">Please enter values as a comma separated list. For example: XX, YY, ZZ</t>
      </text>
    </comment>
    <comment authorId="0" ref="F6809">
      <text>
        <t xml:space="preserve">Please enter values as a comma separated list. For example: XX, YY, ZZ</t>
      </text>
    </comment>
    <comment authorId="0" ref="H6809">
      <text>
        <t xml:space="preserve">Please enter values as a comma separated list. For example: XX, YY, ZZ</t>
      </text>
    </comment>
    <comment authorId="0" ref="I6809">
      <text>
        <t xml:space="preserve">Please enter values as a comma separated list. For example: XX, YY, ZZ</t>
      </text>
    </comment>
    <comment authorId="0" ref="J6809">
      <text>
        <t xml:space="preserve">Please enter values as a comma separated list. For example: XX, YY, ZZ</t>
      </text>
    </comment>
    <comment authorId="0" ref="E6810">
      <text>
        <t xml:space="preserve">Please enter values as a comma separated list. For example: XX, YY, ZZ</t>
      </text>
    </comment>
    <comment authorId="0" ref="F6810">
      <text>
        <t xml:space="preserve">Please enter values as a comma separated list. For example: XX, YY, ZZ</t>
      </text>
    </comment>
    <comment authorId="0" ref="H6810">
      <text>
        <t xml:space="preserve">Please enter values as a comma separated list. For example: XX, YY, ZZ</t>
      </text>
    </comment>
    <comment authorId="0" ref="I6810">
      <text>
        <t xml:space="preserve">Please enter values as a comma separated list. For example: XX, YY, ZZ</t>
      </text>
    </comment>
    <comment authorId="0" ref="J6810">
      <text>
        <t xml:space="preserve">Please enter values as a comma separated list. For example: XX, YY, ZZ</t>
      </text>
    </comment>
    <comment authorId="0" ref="E6811">
      <text>
        <t xml:space="preserve">Please enter values as a comma separated list. For example: XX, YY, ZZ</t>
      </text>
    </comment>
    <comment authorId="0" ref="F6811">
      <text>
        <t xml:space="preserve">Please enter values as a comma separated list. For example: XX, YY, ZZ</t>
      </text>
    </comment>
    <comment authorId="0" ref="H6811">
      <text>
        <t xml:space="preserve">Please enter values as a comma separated list. For example: XX, YY, ZZ</t>
      </text>
    </comment>
    <comment authorId="0" ref="I6811">
      <text>
        <t xml:space="preserve">Please enter values as a comma separated list. For example: XX, YY, ZZ</t>
      </text>
    </comment>
    <comment authorId="0" ref="J6811">
      <text>
        <t xml:space="preserve">Please enter values as a comma separated list. For example: XX, YY, ZZ</t>
      </text>
    </comment>
    <comment authorId="0" ref="E6812">
      <text>
        <t xml:space="preserve">Please enter values as a comma separated list. For example: XX, YY, ZZ</t>
      </text>
    </comment>
    <comment authorId="0" ref="F6812">
      <text>
        <t xml:space="preserve">Please enter values as a comma separated list. For example: XX, YY, ZZ</t>
      </text>
    </comment>
    <comment authorId="0" ref="H6812">
      <text>
        <t xml:space="preserve">Please enter values as a comma separated list. For example: XX, YY, ZZ</t>
      </text>
    </comment>
    <comment authorId="0" ref="I6812">
      <text>
        <t xml:space="preserve">Please enter values as a comma separated list. For example: XX, YY, ZZ</t>
      </text>
    </comment>
    <comment authorId="0" ref="J6812">
      <text>
        <t xml:space="preserve">Please enter values as a comma separated list. For example: XX, YY, ZZ</t>
      </text>
    </comment>
    <comment authorId="0" ref="E6813">
      <text>
        <t xml:space="preserve">Please enter values as a comma separated list. For example: XX, YY, ZZ</t>
      </text>
    </comment>
    <comment authorId="0" ref="F6813">
      <text>
        <t xml:space="preserve">Please enter values as a comma separated list. For example: XX, YY, ZZ</t>
      </text>
    </comment>
    <comment authorId="0" ref="H6813">
      <text>
        <t xml:space="preserve">Please enter values as a comma separated list. For example: XX, YY, ZZ</t>
      </text>
    </comment>
    <comment authorId="0" ref="I6813">
      <text>
        <t xml:space="preserve">Please enter values as a comma separated list. For example: XX, YY, ZZ</t>
      </text>
    </comment>
    <comment authorId="0" ref="J6813">
      <text>
        <t xml:space="preserve">Please enter values as a comma separated list. For example: XX, YY, ZZ</t>
      </text>
    </comment>
    <comment authorId="0" ref="E6814">
      <text>
        <t xml:space="preserve">Please enter values as a comma separated list. For example: XX, YY, ZZ</t>
      </text>
    </comment>
    <comment authorId="0" ref="F6814">
      <text>
        <t xml:space="preserve">Please enter values as a comma separated list. For example: XX, YY, ZZ</t>
      </text>
    </comment>
    <comment authorId="0" ref="H6814">
      <text>
        <t xml:space="preserve">Please enter values as a comma separated list. For example: XX, YY, ZZ</t>
      </text>
    </comment>
    <comment authorId="0" ref="I6814">
      <text>
        <t xml:space="preserve">Please enter values as a comma separated list. For example: XX, YY, ZZ</t>
      </text>
    </comment>
    <comment authorId="0" ref="J6814">
      <text>
        <t xml:space="preserve">Please enter values as a comma separated list. For example: XX, YY, ZZ</t>
      </text>
    </comment>
    <comment authorId="0" ref="E6815">
      <text>
        <t xml:space="preserve">Please enter values as a comma separated list. For example: XX, YY, ZZ</t>
      </text>
    </comment>
    <comment authorId="0" ref="F6815">
      <text>
        <t xml:space="preserve">Please enter values as a comma separated list. For example: XX, YY, ZZ</t>
      </text>
    </comment>
    <comment authorId="0" ref="H6815">
      <text>
        <t xml:space="preserve">Please enter values as a comma separated list. For example: XX, YY, ZZ</t>
      </text>
    </comment>
    <comment authorId="0" ref="I6815">
      <text>
        <t xml:space="preserve">Please enter values as a comma separated list. For example: XX, YY, ZZ</t>
      </text>
    </comment>
    <comment authorId="0" ref="J6815">
      <text>
        <t xml:space="preserve">Please enter values as a comma separated list. For example: XX, YY, ZZ</t>
      </text>
    </comment>
    <comment authorId="0" ref="E6816">
      <text>
        <t xml:space="preserve">Please enter values as a comma separated list. For example: XX, YY, ZZ</t>
      </text>
    </comment>
    <comment authorId="0" ref="F6816">
      <text>
        <t xml:space="preserve">Please enter values as a comma separated list. For example: XX, YY, ZZ</t>
      </text>
    </comment>
    <comment authorId="0" ref="H6816">
      <text>
        <t xml:space="preserve">Please enter values as a comma separated list. For example: XX, YY, ZZ</t>
      </text>
    </comment>
    <comment authorId="0" ref="I6816">
      <text>
        <t xml:space="preserve">Please enter values as a comma separated list. For example: XX, YY, ZZ</t>
      </text>
    </comment>
    <comment authorId="0" ref="J6816">
      <text>
        <t xml:space="preserve">Please enter values as a comma separated list. For example: XX, YY, ZZ</t>
      </text>
    </comment>
    <comment authorId="0" ref="E6817">
      <text>
        <t xml:space="preserve">Please enter values as a comma separated list. For example: XX, YY, ZZ</t>
      </text>
    </comment>
    <comment authorId="0" ref="F6817">
      <text>
        <t xml:space="preserve">Please enter values as a comma separated list. For example: XX, YY, ZZ</t>
      </text>
    </comment>
    <comment authorId="0" ref="H6817">
      <text>
        <t xml:space="preserve">Please enter values as a comma separated list. For example: XX, YY, ZZ</t>
      </text>
    </comment>
    <comment authorId="0" ref="I6817">
      <text>
        <t xml:space="preserve">Please enter values as a comma separated list. For example: XX, YY, ZZ</t>
      </text>
    </comment>
    <comment authorId="0" ref="J6817">
      <text>
        <t xml:space="preserve">Please enter values as a comma separated list. For example: XX, YY, ZZ</t>
      </text>
    </comment>
    <comment authorId="0" ref="E6818">
      <text>
        <t xml:space="preserve">Please enter values as a comma separated list. For example: XX, YY, ZZ</t>
      </text>
    </comment>
    <comment authorId="0" ref="F6818">
      <text>
        <t xml:space="preserve">Please enter values as a comma separated list. For example: XX, YY, ZZ</t>
      </text>
    </comment>
    <comment authorId="0" ref="H6818">
      <text>
        <t xml:space="preserve">Please enter values as a comma separated list. For example: XX, YY, ZZ</t>
      </text>
    </comment>
    <comment authorId="0" ref="I6818">
      <text>
        <t xml:space="preserve">Please enter values as a comma separated list. For example: XX, YY, ZZ</t>
      </text>
    </comment>
    <comment authorId="0" ref="J6818">
      <text>
        <t xml:space="preserve">Please enter values as a comma separated list. For example: XX, YY, ZZ</t>
      </text>
    </comment>
    <comment authorId="0" ref="E6819">
      <text>
        <t xml:space="preserve">Please enter values as a comma separated list. For example: XX, YY, ZZ</t>
      </text>
    </comment>
    <comment authorId="0" ref="F6819">
      <text>
        <t xml:space="preserve">Please enter values as a comma separated list. For example: XX, YY, ZZ</t>
      </text>
    </comment>
    <comment authorId="0" ref="H6819">
      <text>
        <t xml:space="preserve">Please enter values as a comma separated list. For example: XX, YY, ZZ</t>
      </text>
    </comment>
    <comment authorId="0" ref="I6819">
      <text>
        <t xml:space="preserve">Please enter values as a comma separated list. For example: XX, YY, ZZ</t>
      </text>
    </comment>
    <comment authorId="0" ref="J6819">
      <text>
        <t xml:space="preserve">Please enter values as a comma separated list. For example: XX, YY, ZZ</t>
      </text>
    </comment>
    <comment authorId="0" ref="E6820">
      <text>
        <t xml:space="preserve">Please enter values as a comma separated list. For example: XX, YY, ZZ</t>
      </text>
    </comment>
    <comment authorId="0" ref="F6820">
      <text>
        <t xml:space="preserve">Please enter values as a comma separated list. For example: XX, YY, ZZ</t>
      </text>
    </comment>
    <comment authorId="0" ref="H6820">
      <text>
        <t xml:space="preserve">Please enter values as a comma separated list. For example: XX, YY, ZZ</t>
      </text>
    </comment>
    <comment authorId="0" ref="I6820">
      <text>
        <t xml:space="preserve">Please enter values as a comma separated list. For example: XX, YY, ZZ</t>
      </text>
    </comment>
    <comment authorId="0" ref="J6820">
      <text>
        <t xml:space="preserve">Please enter values as a comma separated list. For example: XX, YY, ZZ</t>
      </text>
    </comment>
    <comment authorId="0" ref="E6821">
      <text>
        <t xml:space="preserve">Please enter values as a comma separated list. For example: XX, YY, ZZ</t>
      </text>
    </comment>
    <comment authorId="0" ref="F6821">
      <text>
        <t xml:space="preserve">Please enter values as a comma separated list. For example: XX, YY, ZZ</t>
      </text>
    </comment>
    <comment authorId="0" ref="H6821">
      <text>
        <t xml:space="preserve">Please enter values as a comma separated list. For example: XX, YY, ZZ</t>
      </text>
    </comment>
    <comment authorId="0" ref="I6821">
      <text>
        <t xml:space="preserve">Please enter values as a comma separated list. For example: XX, YY, ZZ</t>
      </text>
    </comment>
    <comment authorId="0" ref="J6821">
      <text>
        <t xml:space="preserve">Please enter values as a comma separated list. For example: XX, YY, ZZ</t>
      </text>
    </comment>
    <comment authorId="0" ref="E6822">
      <text>
        <t xml:space="preserve">Please enter values as a comma separated list. For example: XX, YY, ZZ</t>
      </text>
    </comment>
    <comment authorId="0" ref="F6822">
      <text>
        <t xml:space="preserve">Please enter values as a comma separated list. For example: XX, YY, ZZ</t>
      </text>
    </comment>
    <comment authorId="0" ref="H6822">
      <text>
        <t xml:space="preserve">Please enter values as a comma separated list. For example: XX, YY, ZZ</t>
      </text>
    </comment>
    <comment authorId="0" ref="I6822">
      <text>
        <t xml:space="preserve">Please enter values as a comma separated list. For example: XX, YY, ZZ</t>
      </text>
    </comment>
    <comment authorId="0" ref="J6822">
      <text>
        <t xml:space="preserve">Please enter values as a comma separated list. For example: XX, YY, ZZ</t>
      </text>
    </comment>
    <comment authorId="0" ref="E6823">
      <text>
        <t xml:space="preserve">Please enter values as a comma separated list. For example: XX, YY, ZZ</t>
      </text>
    </comment>
    <comment authorId="0" ref="F6823">
      <text>
        <t xml:space="preserve">Please enter values as a comma separated list. For example: XX, YY, ZZ</t>
      </text>
    </comment>
    <comment authorId="0" ref="H6823">
      <text>
        <t xml:space="preserve">Please enter values as a comma separated list. For example: XX, YY, ZZ</t>
      </text>
    </comment>
    <comment authorId="0" ref="I6823">
      <text>
        <t xml:space="preserve">Please enter values as a comma separated list. For example: XX, YY, ZZ</t>
      </text>
    </comment>
    <comment authorId="0" ref="J6823">
      <text>
        <t xml:space="preserve">Please enter values as a comma separated list. For example: XX, YY, ZZ</t>
      </text>
    </comment>
    <comment authorId="0" ref="E6824">
      <text>
        <t xml:space="preserve">Please enter values as a comma separated list. For example: XX, YY, ZZ</t>
      </text>
    </comment>
    <comment authorId="0" ref="F6824">
      <text>
        <t xml:space="preserve">Please enter values as a comma separated list. For example: XX, YY, ZZ</t>
      </text>
    </comment>
    <comment authorId="0" ref="H6824">
      <text>
        <t xml:space="preserve">Please enter values as a comma separated list. For example: XX, YY, ZZ</t>
      </text>
    </comment>
    <comment authorId="0" ref="I6824">
      <text>
        <t xml:space="preserve">Please enter values as a comma separated list. For example: XX, YY, ZZ</t>
      </text>
    </comment>
    <comment authorId="0" ref="J6824">
      <text>
        <t xml:space="preserve">Please enter values as a comma separated list. For example: XX, YY, ZZ</t>
      </text>
    </comment>
    <comment authorId="0" ref="E6825">
      <text>
        <t xml:space="preserve">Please enter values as a comma separated list. For example: XX, YY, ZZ</t>
      </text>
    </comment>
    <comment authorId="0" ref="F6825">
      <text>
        <t xml:space="preserve">Please enter values as a comma separated list. For example: XX, YY, ZZ</t>
      </text>
    </comment>
    <comment authorId="0" ref="H6825">
      <text>
        <t xml:space="preserve">Please enter values as a comma separated list. For example: XX, YY, ZZ</t>
      </text>
    </comment>
    <comment authorId="0" ref="I6825">
      <text>
        <t xml:space="preserve">Please enter values as a comma separated list. For example: XX, YY, ZZ</t>
      </text>
    </comment>
    <comment authorId="0" ref="J6825">
      <text>
        <t xml:space="preserve">Please enter values as a comma separated list. For example: XX, YY, ZZ</t>
      </text>
    </comment>
    <comment authorId="0" ref="E6826">
      <text>
        <t xml:space="preserve">Please enter values as a comma separated list. For example: XX, YY, ZZ</t>
      </text>
    </comment>
    <comment authorId="0" ref="F6826">
      <text>
        <t xml:space="preserve">Please enter values as a comma separated list. For example: XX, YY, ZZ</t>
      </text>
    </comment>
    <comment authorId="0" ref="H6826">
      <text>
        <t xml:space="preserve">Please enter values as a comma separated list. For example: XX, YY, ZZ</t>
      </text>
    </comment>
    <comment authorId="0" ref="I6826">
      <text>
        <t xml:space="preserve">Please enter values as a comma separated list. For example: XX, YY, ZZ</t>
      </text>
    </comment>
    <comment authorId="0" ref="J6826">
      <text>
        <t xml:space="preserve">Please enter values as a comma separated list. For example: XX, YY, ZZ</t>
      </text>
    </comment>
    <comment authorId="0" ref="E6827">
      <text>
        <t xml:space="preserve">Please enter values as a comma separated list. For example: XX, YY, ZZ</t>
      </text>
    </comment>
    <comment authorId="0" ref="F6827">
      <text>
        <t xml:space="preserve">Please enter values as a comma separated list. For example: XX, YY, ZZ</t>
      </text>
    </comment>
    <comment authorId="0" ref="H6827">
      <text>
        <t xml:space="preserve">Please enter values as a comma separated list. For example: XX, YY, ZZ</t>
      </text>
    </comment>
    <comment authorId="0" ref="I6827">
      <text>
        <t xml:space="preserve">Please enter values as a comma separated list. For example: XX, YY, ZZ</t>
      </text>
    </comment>
    <comment authorId="0" ref="J6827">
      <text>
        <t xml:space="preserve">Please enter values as a comma separated list. For example: XX, YY, ZZ</t>
      </text>
    </comment>
    <comment authorId="0" ref="E6828">
      <text>
        <t xml:space="preserve">Please enter values as a comma separated list. For example: XX, YY, ZZ</t>
      </text>
    </comment>
    <comment authorId="0" ref="F6828">
      <text>
        <t xml:space="preserve">Please enter values as a comma separated list. For example: XX, YY, ZZ</t>
      </text>
    </comment>
    <comment authorId="0" ref="H6828">
      <text>
        <t xml:space="preserve">Please enter values as a comma separated list. For example: XX, YY, ZZ</t>
      </text>
    </comment>
    <comment authorId="0" ref="I6828">
      <text>
        <t xml:space="preserve">Please enter values as a comma separated list. For example: XX, YY, ZZ</t>
      </text>
    </comment>
    <comment authorId="0" ref="J6828">
      <text>
        <t xml:space="preserve">Please enter values as a comma separated list. For example: XX, YY, ZZ</t>
      </text>
    </comment>
    <comment authorId="0" ref="E6829">
      <text>
        <t xml:space="preserve">Please enter values as a comma separated list. For example: XX, YY, ZZ</t>
      </text>
    </comment>
    <comment authorId="0" ref="F6829">
      <text>
        <t xml:space="preserve">Please enter values as a comma separated list. For example: XX, YY, ZZ</t>
      </text>
    </comment>
    <comment authorId="0" ref="H6829">
      <text>
        <t xml:space="preserve">Please enter values as a comma separated list. For example: XX, YY, ZZ</t>
      </text>
    </comment>
    <comment authorId="0" ref="I6829">
      <text>
        <t xml:space="preserve">Please enter values as a comma separated list. For example: XX, YY, ZZ</t>
      </text>
    </comment>
    <comment authorId="0" ref="J6829">
      <text>
        <t xml:space="preserve">Please enter values as a comma separated list. For example: XX, YY, ZZ</t>
      </text>
    </comment>
    <comment authorId="0" ref="E6830">
      <text>
        <t xml:space="preserve">Please enter values as a comma separated list. For example: XX, YY, ZZ</t>
      </text>
    </comment>
    <comment authorId="0" ref="F6830">
      <text>
        <t xml:space="preserve">Please enter values as a comma separated list. For example: XX, YY, ZZ</t>
      </text>
    </comment>
    <comment authorId="0" ref="H6830">
      <text>
        <t xml:space="preserve">Please enter values as a comma separated list. For example: XX, YY, ZZ</t>
      </text>
    </comment>
    <comment authorId="0" ref="I6830">
      <text>
        <t xml:space="preserve">Please enter values as a comma separated list. For example: XX, YY, ZZ</t>
      </text>
    </comment>
    <comment authorId="0" ref="J6830">
      <text>
        <t xml:space="preserve">Please enter values as a comma separated list. For example: XX, YY, ZZ</t>
      </text>
    </comment>
    <comment authorId="0" ref="E6831">
      <text>
        <t xml:space="preserve">Please enter values as a comma separated list. For example: XX, YY, ZZ</t>
      </text>
    </comment>
    <comment authorId="0" ref="F6831">
      <text>
        <t xml:space="preserve">Please enter values as a comma separated list. For example: XX, YY, ZZ</t>
      </text>
    </comment>
    <comment authorId="0" ref="H6831">
      <text>
        <t xml:space="preserve">Please enter values as a comma separated list. For example: XX, YY, ZZ</t>
      </text>
    </comment>
    <comment authorId="0" ref="I6831">
      <text>
        <t xml:space="preserve">Please enter values as a comma separated list. For example: XX, YY, ZZ</t>
      </text>
    </comment>
    <comment authorId="0" ref="J6831">
      <text>
        <t xml:space="preserve">Please enter values as a comma separated list. For example: XX, YY, ZZ</t>
      </text>
    </comment>
    <comment authorId="0" ref="E6832">
      <text>
        <t xml:space="preserve">Please enter values as a comma separated list. For example: XX, YY, ZZ</t>
      </text>
    </comment>
    <comment authorId="0" ref="F6832">
      <text>
        <t xml:space="preserve">Please enter values as a comma separated list. For example: XX, YY, ZZ</t>
      </text>
    </comment>
    <comment authorId="0" ref="H6832">
      <text>
        <t xml:space="preserve">Please enter values as a comma separated list. For example: XX, YY, ZZ</t>
      </text>
    </comment>
    <comment authorId="0" ref="I6832">
      <text>
        <t xml:space="preserve">Please enter values as a comma separated list. For example: XX, YY, ZZ</t>
      </text>
    </comment>
    <comment authorId="0" ref="J6832">
      <text>
        <t xml:space="preserve">Please enter values as a comma separated list. For example: XX, YY, ZZ</t>
      </text>
    </comment>
    <comment authorId="0" ref="E6833">
      <text>
        <t xml:space="preserve">Please enter values as a comma separated list. For example: XX, YY, ZZ</t>
      </text>
    </comment>
    <comment authorId="0" ref="F6833">
      <text>
        <t xml:space="preserve">Please enter values as a comma separated list. For example: XX, YY, ZZ</t>
      </text>
    </comment>
    <comment authorId="0" ref="H6833">
      <text>
        <t xml:space="preserve">Please enter values as a comma separated list. For example: XX, YY, ZZ</t>
      </text>
    </comment>
    <comment authorId="0" ref="I6833">
      <text>
        <t xml:space="preserve">Please enter values as a comma separated list. For example: XX, YY, ZZ</t>
      </text>
    </comment>
    <comment authorId="0" ref="J6833">
      <text>
        <t xml:space="preserve">Please enter values as a comma separated list. For example: XX, YY, ZZ</t>
      </text>
    </comment>
    <comment authorId="0" ref="E6834">
      <text>
        <t xml:space="preserve">Please enter values as a comma separated list. For example: XX, YY, ZZ</t>
      </text>
    </comment>
    <comment authorId="0" ref="F6834">
      <text>
        <t xml:space="preserve">Please enter values as a comma separated list. For example: XX, YY, ZZ</t>
      </text>
    </comment>
    <comment authorId="0" ref="H6834">
      <text>
        <t xml:space="preserve">Please enter values as a comma separated list. For example: XX, YY, ZZ</t>
      </text>
    </comment>
    <comment authorId="0" ref="I6834">
      <text>
        <t xml:space="preserve">Please enter values as a comma separated list. For example: XX, YY, ZZ</t>
      </text>
    </comment>
    <comment authorId="0" ref="J6834">
      <text>
        <t xml:space="preserve">Please enter values as a comma separated list. For example: XX, YY, ZZ</t>
      </text>
    </comment>
    <comment authorId="0" ref="E6835">
      <text>
        <t xml:space="preserve">Please enter values as a comma separated list. For example: XX, YY, ZZ</t>
      </text>
    </comment>
    <comment authorId="0" ref="F6835">
      <text>
        <t xml:space="preserve">Please enter values as a comma separated list. For example: XX, YY, ZZ</t>
      </text>
    </comment>
    <comment authorId="0" ref="H6835">
      <text>
        <t xml:space="preserve">Please enter values as a comma separated list. For example: XX, YY, ZZ</t>
      </text>
    </comment>
    <comment authorId="0" ref="I6835">
      <text>
        <t xml:space="preserve">Please enter values as a comma separated list. For example: XX, YY, ZZ</t>
      </text>
    </comment>
    <comment authorId="0" ref="J6835">
      <text>
        <t xml:space="preserve">Please enter values as a comma separated list. For example: XX, YY, ZZ</t>
      </text>
    </comment>
    <comment authorId="0" ref="E6836">
      <text>
        <t xml:space="preserve">Please enter values as a comma separated list. For example: XX, YY, ZZ</t>
      </text>
    </comment>
    <comment authorId="0" ref="F6836">
      <text>
        <t xml:space="preserve">Please enter values as a comma separated list. For example: XX, YY, ZZ</t>
      </text>
    </comment>
    <comment authorId="0" ref="H6836">
      <text>
        <t xml:space="preserve">Please enter values as a comma separated list. For example: XX, YY, ZZ</t>
      </text>
    </comment>
    <comment authorId="0" ref="I6836">
      <text>
        <t xml:space="preserve">Please enter values as a comma separated list. For example: XX, YY, ZZ</t>
      </text>
    </comment>
    <comment authorId="0" ref="J6836">
      <text>
        <t xml:space="preserve">Please enter values as a comma separated list. For example: XX, YY, ZZ</t>
      </text>
    </comment>
    <comment authorId="0" ref="E6837">
      <text>
        <t xml:space="preserve">Please enter values as a comma separated list. For example: XX, YY, ZZ</t>
      </text>
    </comment>
    <comment authorId="0" ref="F6837">
      <text>
        <t xml:space="preserve">Please enter values as a comma separated list. For example: XX, YY, ZZ</t>
      </text>
    </comment>
    <comment authorId="0" ref="H6837">
      <text>
        <t xml:space="preserve">Please enter values as a comma separated list. For example: XX, YY, ZZ</t>
      </text>
    </comment>
    <comment authorId="0" ref="I6837">
      <text>
        <t xml:space="preserve">Please enter values as a comma separated list. For example: XX, YY, ZZ</t>
      </text>
    </comment>
    <comment authorId="0" ref="J6837">
      <text>
        <t xml:space="preserve">Please enter values as a comma separated list. For example: XX, YY, ZZ</t>
      </text>
    </comment>
    <comment authorId="0" ref="E6838">
      <text>
        <t xml:space="preserve">Please enter values as a comma separated list. For example: XX, YY, ZZ</t>
      </text>
    </comment>
    <comment authorId="0" ref="F6838">
      <text>
        <t xml:space="preserve">Please enter values as a comma separated list. For example: XX, YY, ZZ</t>
      </text>
    </comment>
    <comment authorId="0" ref="H6838">
      <text>
        <t xml:space="preserve">Please enter values as a comma separated list. For example: XX, YY, ZZ</t>
      </text>
    </comment>
    <comment authorId="0" ref="I6838">
      <text>
        <t xml:space="preserve">Please enter values as a comma separated list. For example: XX, YY, ZZ</t>
      </text>
    </comment>
    <comment authorId="0" ref="J6838">
      <text>
        <t xml:space="preserve">Please enter values as a comma separated list. For example: XX, YY, ZZ</t>
      </text>
    </comment>
    <comment authorId="0" ref="E6839">
      <text>
        <t xml:space="preserve">Please enter values as a comma separated list. For example: XX, YY, ZZ</t>
      </text>
    </comment>
    <comment authorId="0" ref="F6839">
      <text>
        <t xml:space="preserve">Please enter values as a comma separated list. For example: XX, YY, ZZ</t>
      </text>
    </comment>
    <comment authorId="0" ref="H6839">
      <text>
        <t xml:space="preserve">Please enter values as a comma separated list. For example: XX, YY, ZZ</t>
      </text>
    </comment>
    <comment authorId="0" ref="I6839">
      <text>
        <t xml:space="preserve">Please enter values as a comma separated list. For example: XX, YY, ZZ</t>
      </text>
    </comment>
    <comment authorId="0" ref="J6839">
      <text>
        <t xml:space="preserve">Please enter values as a comma separated list. For example: XX, YY, ZZ</t>
      </text>
    </comment>
    <comment authorId="0" ref="E6840">
      <text>
        <t xml:space="preserve">Please enter values as a comma separated list. For example: XX, YY, ZZ</t>
      </text>
    </comment>
    <comment authorId="0" ref="F6840">
      <text>
        <t xml:space="preserve">Please enter values as a comma separated list. For example: XX, YY, ZZ</t>
      </text>
    </comment>
    <comment authorId="0" ref="H6840">
      <text>
        <t xml:space="preserve">Please enter values as a comma separated list. For example: XX, YY, ZZ</t>
      </text>
    </comment>
    <comment authorId="0" ref="I6840">
      <text>
        <t xml:space="preserve">Please enter values as a comma separated list. For example: XX, YY, ZZ</t>
      </text>
    </comment>
    <comment authorId="0" ref="J6840">
      <text>
        <t xml:space="preserve">Please enter values as a comma separated list. For example: XX, YY, ZZ</t>
      </text>
    </comment>
    <comment authorId="0" ref="E6841">
      <text>
        <t xml:space="preserve">Please enter values as a comma separated list. For example: XX, YY, ZZ</t>
      </text>
    </comment>
    <comment authorId="0" ref="F6841">
      <text>
        <t xml:space="preserve">Please enter values as a comma separated list. For example: XX, YY, ZZ</t>
      </text>
    </comment>
    <comment authorId="0" ref="H6841">
      <text>
        <t xml:space="preserve">Please enter values as a comma separated list. For example: XX, YY, ZZ</t>
      </text>
    </comment>
    <comment authorId="0" ref="I6841">
      <text>
        <t xml:space="preserve">Please enter values as a comma separated list. For example: XX, YY, ZZ</t>
      </text>
    </comment>
    <comment authorId="0" ref="J6841">
      <text>
        <t xml:space="preserve">Please enter values as a comma separated list. For example: XX, YY, ZZ</t>
      </text>
    </comment>
    <comment authorId="0" ref="E6842">
      <text>
        <t xml:space="preserve">Please enter values as a comma separated list. For example: XX, YY, ZZ</t>
      </text>
    </comment>
    <comment authorId="0" ref="F6842">
      <text>
        <t xml:space="preserve">Please enter values as a comma separated list. For example: XX, YY, ZZ</t>
      </text>
    </comment>
    <comment authorId="0" ref="H6842">
      <text>
        <t xml:space="preserve">Please enter values as a comma separated list. For example: XX, YY, ZZ</t>
      </text>
    </comment>
    <comment authorId="0" ref="I6842">
      <text>
        <t xml:space="preserve">Please enter values as a comma separated list. For example: XX, YY, ZZ</t>
      </text>
    </comment>
    <comment authorId="0" ref="J6842">
      <text>
        <t xml:space="preserve">Please enter values as a comma separated list. For example: XX, YY, ZZ</t>
      </text>
    </comment>
    <comment authorId="0" ref="E6843">
      <text>
        <t xml:space="preserve">Please enter values as a comma separated list. For example: XX, YY, ZZ</t>
      </text>
    </comment>
    <comment authorId="0" ref="F6843">
      <text>
        <t xml:space="preserve">Please enter values as a comma separated list. For example: XX, YY, ZZ</t>
      </text>
    </comment>
    <comment authorId="0" ref="H6843">
      <text>
        <t xml:space="preserve">Please enter values as a comma separated list. For example: XX, YY, ZZ</t>
      </text>
    </comment>
    <comment authorId="0" ref="I6843">
      <text>
        <t xml:space="preserve">Please enter values as a comma separated list. For example: XX, YY, ZZ</t>
      </text>
    </comment>
    <comment authorId="0" ref="J6843">
      <text>
        <t xml:space="preserve">Please enter values as a comma separated list. For example: XX, YY, ZZ</t>
      </text>
    </comment>
    <comment authorId="0" ref="E6844">
      <text>
        <t xml:space="preserve">Please enter values as a comma separated list. For example: XX, YY, ZZ</t>
      </text>
    </comment>
    <comment authorId="0" ref="F6844">
      <text>
        <t xml:space="preserve">Please enter values as a comma separated list. For example: XX, YY, ZZ</t>
      </text>
    </comment>
    <comment authorId="0" ref="H6844">
      <text>
        <t xml:space="preserve">Please enter values as a comma separated list. For example: XX, YY, ZZ</t>
      </text>
    </comment>
    <comment authorId="0" ref="I6844">
      <text>
        <t xml:space="preserve">Please enter values as a comma separated list. For example: XX, YY, ZZ</t>
      </text>
    </comment>
    <comment authorId="0" ref="J6844">
      <text>
        <t xml:space="preserve">Please enter values as a comma separated list. For example: XX, YY, ZZ</t>
      </text>
    </comment>
    <comment authorId="0" ref="E6845">
      <text>
        <t xml:space="preserve">Please enter values as a comma separated list. For example: XX, YY, ZZ</t>
      </text>
    </comment>
    <comment authorId="0" ref="F6845">
      <text>
        <t xml:space="preserve">Please enter values as a comma separated list. For example: XX, YY, ZZ</t>
      </text>
    </comment>
    <comment authorId="0" ref="H6845">
      <text>
        <t xml:space="preserve">Please enter values as a comma separated list. For example: XX, YY, ZZ</t>
      </text>
    </comment>
    <comment authorId="0" ref="I6845">
      <text>
        <t xml:space="preserve">Please enter values as a comma separated list. For example: XX, YY, ZZ</t>
      </text>
    </comment>
    <comment authorId="0" ref="J6845">
      <text>
        <t xml:space="preserve">Please enter values as a comma separated list. For example: XX, YY, ZZ</t>
      </text>
    </comment>
    <comment authorId="0" ref="E6846">
      <text>
        <t xml:space="preserve">Please enter values as a comma separated list. For example: XX, YY, ZZ</t>
      </text>
    </comment>
    <comment authorId="0" ref="F6846">
      <text>
        <t xml:space="preserve">Please enter values as a comma separated list. For example: XX, YY, ZZ</t>
      </text>
    </comment>
    <comment authorId="0" ref="H6846">
      <text>
        <t xml:space="preserve">Please enter values as a comma separated list. For example: XX, YY, ZZ</t>
      </text>
    </comment>
    <comment authorId="0" ref="I6846">
      <text>
        <t xml:space="preserve">Please enter values as a comma separated list. For example: XX, YY, ZZ</t>
      </text>
    </comment>
    <comment authorId="0" ref="J6846">
      <text>
        <t xml:space="preserve">Please enter values as a comma separated list. For example: XX, YY, ZZ</t>
      </text>
    </comment>
    <comment authorId="0" ref="E6847">
      <text>
        <t xml:space="preserve">Please enter values as a comma separated list. For example: XX, YY, ZZ</t>
      </text>
    </comment>
    <comment authorId="0" ref="F6847">
      <text>
        <t xml:space="preserve">Please enter values as a comma separated list. For example: XX, YY, ZZ</t>
      </text>
    </comment>
    <comment authorId="0" ref="H6847">
      <text>
        <t xml:space="preserve">Please enter values as a comma separated list. For example: XX, YY, ZZ</t>
      </text>
    </comment>
    <comment authorId="0" ref="I6847">
      <text>
        <t xml:space="preserve">Please enter values as a comma separated list. For example: XX, YY, ZZ</t>
      </text>
    </comment>
    <comment authorId="0" ref="J6847">
      <text>
        <t xml:space="preserve">Please enter values as a comma separated list. For example: XX, YY, ZZ</t>
      </text>
    </comment>
    <comment authorId="0" ref="E6848">
      <text>
        <t xml:space="preserve">Please enter values as a comma separated list. For example: XX, YY, ZZ</t>
      </text>
    </comment>
    <comment authorId="0" ref="F6848">
      <text>
        <t xml:space="preserve">Please enter values as a comma separated list. For example: XX, YY, ZZ</t>
      </text>
    </comment>
    <comment authorId="0" ref="H6848">
      <text>
        <t xml:space="preserve">Please enter values as a comma separated list. For example: XX, YY, ZZ</t>
      </text>
    </comment>
    <comment authorId="0" ref="I6848">
      <text>
        <t xml:space="preserve">Please enter values as a comma separated list. For example: XX, YY, ZZ</t>
      </text>
    </comment>
    <comment authorId="0" ref="J6848">
      <text>
        <t xml:space="preserve">Please enter values as a comma separated list. For example: XX, YY, ZZ</t>
      </text>
    </comment>
    <comment authorId="0" ref="E6849">
      <text>
        <t xml:space="preserve">Please enter values as a comma separated list. For example: XX, YY, ZZ</t>
      </text>
    </comment>
    <comment authorId="0" ref="F6849">
      <text>
        <t xml:space="preserve">Please enter values as a comma separated list. For example: XX, YY, ZZ</t>
      </text>
    </comment>
    <comment authorId="0" ref="H6849">
      <text>
        <t xml:space="preserve">Please enter values as a comma separated list. For example: XX, YY, ZZ</t>
      </text>
    </comment>
    <comment authorId="0" ref="I6849">
      <text>
        <t xml:space="preserve">Please enter values as a comma separated list. For example: XX, YY, ZZ</t>
      </text>
    </comment>
    <comment authorId="0" ref="J6849">
      <text>
        <t xml:space="preserve">Please enter values as a comma separated list. For example: XX, YY, ZZ</t>
      </text>
    </comment>
    <comment authorId="0" ref="E6850">
      <text>
        <t xml:space="preserve">Please enter values as a comma separated list. For example: XX, YY, ZZ</t>
      </text>
    </comment>
    <comment authorId="0" ref="F6850">
      <text>
        <t xml:space="preserve">Please enter values as a comma separated list. For example: XX, YY, ZZ</t>
      </text>
    </comment>
    <comment authorId="0" ref="H6850">
      <text>
        <t xml:space="preserve">Please enter values as a comma separated list. For example: XX, YY, ZZ</t>
      </text>
    </comment>
    <comment authorId="0" ref="I6850">
      <text>
        <t xml:space="preserve">Please enter values as a comma separated list. For example: XX, YY, ZZ</t>
      </text>
    </comment>
    <comment authorId="0" ref="J6850">
      <text>
        <t xml:space="preserve">Please enter values as a comma separated list. For example: XX, YY, ZZ</t>
      </text>
    </comment>
    <comment authorId="0" ref="E6851">
      <text>
        <t xml:space="preserve">Please enter values as a comma separated list. For example: XX, YY, ZZ</t>
      </text>
    </comment>
    <comment authorId="0" ref="F6851">
      <text>
        <t xml:space="preserve">Please enter values as a comma separated list. For example: XX, YY, ZZ</t>
      </text>
    </comment>
    <comment authorId="0" ref="H6851">
      <text>
        <t xml:space="preserve">Please enter values as a comma separated list. For example: XX, YY, ZZ</t>
      </text>
    </comment>
    <comment authorId="0" ref="I6851">
      <text>
        <t xml:space="preserve">Please enter values as a comma separated list. For example: XX, YY, ZZ</t>
      </text>
    </comment>
    <comment authorId="0" ref="J6851">
      <text>
        <t xml:space="preserve">Please enter values as a comma separated list. For example: XX, YY, ZZ</t>
      </text>
    </comment>
    <comment authorId="0" ref="E6852">
      <text>
        <t xml:space="preserve">Please enter values as a comma separated list. For example: XX, YY, ZZ</t>
      </text>
    </comment>
    <comment authorId="0" ref="F6852">
      <text>
        <t xml:space="preserve">Please enter values as a comma separated list. For example: XX, YY, ZZ</t>
      </text>
    </comment>
    <comment authorId="0" ref="H6852">
      <text>
        <t xml:space="preserve">Please enter values as a comma separated list. For example: XX, YY, ZZ</t>
      </text>
    </comment>
    <comment authorId="0" ref="I6852">
      <text>
        <t xml:space="preserve">Please enter values as a comma separated list. For example: XX, YY, ZZ</t>
      </text>
    </comment>
    <comment authorId="0" ref="J6852">
      <text>
        <t xml:space="preserve">Please enter values as a comma separated list. For example: XX, YY, ZZ</t>
      </text>
    </comment>
    <comment authorId="0" ref="E6853">
      <text>
        <t xml:space="preserve">Please enter values as a comma separated list. For example: XX, YY, ZZ</t>
      </text>
    </comment>
    <comment authorId="0" ref="F6853">
      <text>
        <t xml:space="preserve">Please enter values as a comma separated list. For example: XX, YY, ZZ</t>
      </text>
    </comment>
    <comment authorId="0" ref="H6853">
      <text>
        <t xml:space="preserve">Please enter values as a comma separated list. For example: XX, YY, ZZ</t>
      </text>
    </comment>
    <comment authorId="0" ref="I6853">
      <text>
        <t xml:space="preserve">Please enter values as a comma separated list. For example: XX, YY, ZZ</t>
      </text>
    </comment>
    <comment authorId="0" ref="J6853">
      <text>
        <t xml:space="preserve">Please enter values as a comma separated list. For example: XX, YY, ZZ</t>
      </text>
    </comment>
    <comment authorId="0" ref="E6854">
      <text>
        <t xml:space="preserve">Please enter values as a comma separated list. For example: XX, YY, ZZ</t>
      </text>
    </comment>
    <comment authorId="0" ref="F6854">
      <text>
        <t xml:space="preserve">Please enter values as a comma separated list. For example: XX, YY, ZZ</t>
      </text>
    </comment>
    <comment authorId="0" ref="H6854">
      <text>
        <t xml:space="preserve">Please enter values as a comma separated list. For example: XX, YY, ZZ</t>
      </text>
    </comment>
    <comment authorId="0" ref="I6854">
      <text>
        <t xml:space="preserve">Please enter values as a comma separated list. For example: XX, YY, ZZ</t>
      </text>
    </comment>
    <comment authorId="0" ref="J6854">
      <text>
        <t xml:space="preserve">Please enter values as a comma separated list. For example: XX, YY, ZZ</t>
      </text>
    </comment>
    <comment authorId="0" ref="E6855">
      <text>
        <t xml:space="preserve">Please enter values as a comma separated list. For example: XX, YY, ZZ</t>
      </text>
    </comment>
    <comment authorId="0" ref="F6855">
      <text>
        <t xml:space="preserve">Please enter values as a comma separated list. For example: XX, YY, ZZ</t>
      </text>
    </comment>
    <comment authorId="0" ref="H6855">
      <text>
        <t xml:space="preserve">Please enter values as a comma separated list. For example: XX, YY, ZZ</t>
      </text>
    </comment>
    <comment authorId="0" ref="I6855">
      <text>
        <t xml:space="preserve">Please enter values as a comma separated list. For example: XX, YY, ZZ</t>
      </text>
    </comment>
    <comment authorId="0" ref="J6855">
      <text>
        <t xml:space="preserve">Please enter values as a comma separated list. For example: XX, YY, ZZ</t>
      </text>
    </comment>
    <comment authorId="0" ref="E6856">
      <text>
        <t xml:space="preserve">Please enter values as a comma separated list. For example: XX, YY, ZZ</t>
      </text>
    </comment>
    <comment authorId="0" ref="F6856">
      <text>
        <t xml:space="preserve">Please enter values as a comma separated list. For example: XX, YY, ZZ</t>
      </text>
    </comment>
    <comment authorId="0" ref="H6856">
      <text>
        <t xml:space="preserve">Please enter values as a comma separated list. For example: XX, YY, ZZ</t>
      </text>
    </comment>
    <comment authorId="0" ref="I6856">
      <text>
        <t xml:space="preserve">Please enter values as a comma separated list. For example: XX, YY, ZZ</t>
      </text>
    </comment>
    <comment authorId="0" ref="J6856">
      <text>
        <t xml:space="preserve">Please enter values as a comma separated list. For example: XX, YY, ZZ</t>
      </text>
    </comment>
    <comment authorId="0" ref="E6857">
      <text>
        <t xml:space="preserve">Please enter values as a comma separated list. For example: XX, YY, ZZ</t>
      </text>
    </comment>
    <comment authorId="0" ref="F6857">
      <text>
        <t xml:space="preserve">Please enter values as a comma separated list. For example: XX, YY, ZZ</t>
      </text>
    </comment>
    <comment authorId="0" ref="H6857">
      <text>
        <t xml:space="preserve">Please enter values as a comma separated list. For example: XX, YY, ZZ</t>
      </text>
    </comment>
    <comment authorId="0" ref="I6857">
      <text>
        <t xml:space="preserve">Please enter values as a comma separated list. For example: XX, YY, ZZ</t>
      </text>
    </comment>
    <comment authorId="0" ref="J6857">
      <text>
        <t xml:space="preserve">Please enter values as a comma separated list. For example: XX, YY, ZZ</t>
      </text>
    </comment>
    <comment authorId="0" ref="E6858">
      <text>
        <t xml:space="preserve">Please enter values as a comma separated list. For example: XX, YY, ZZ</t>
      </text>
    </comment>
    <comment authorId="0" ref="F6858">
      <text>
        <t xml:space="preserve">Please enter values as a comma separated list. For example: XX, YY, ZZ</t>
      </text>
    </comment>
    <comment authorId="0" ref="H6858">
      <text>
        <t xml:space="preserve">Please enter values as a comma separated list. For example: XX, YY, ZZ</t>
      </text>
    </comment>
    <comment authorId="0" ref="I6858">
      <text>
        <t xml:space="preserve">Please enter values as a comma separated list. For example: XX, YY, ZZ</t>
      </text>
    </comment>
    <comment authorId="0" ref="J6858">
      <text>
        <t xml:space="preserve">Please enter values as a comma separated list. For example: XX, YY, ZZ</t>
      </text>
    </comment>
    <comment authorId="0" ref="E6859">
      <text>
        <t xml:space="preserve">Please enter values as a comma separated list. For example: XX, YY, ZZ</t>
      </text>
    </comment>
    <comment authorId="0" ref="F6859">
      <text>
        <t xml:space="preserve">Please enter values as a comma separated list. For example: XX, YY, ZZ</t>
      </text>
    </comment>
    <comment authorId="0" ref="H6859">
      <text>
        <t xml:space="preserve">Please enter values as a comma separated list. For example: XX, YY, ZZ</t>
      </text>
    </comment>
    <comment authorId="0" ref="I6859">
      <text>
        <t xml:space="preserve">Please enter values as a comma separated list. For example: XX, YY, ZZ</t>
      </text>
    </comment>
    <comment authorId="0" ref="J6859">
      <text>
        <t xml:space="preserve">Please enter values as a comma separated list. For example: XX, YY, ZZ</t>
      </text>
    </comment>
    <comment authorId="0" ref="E6860">
      <text>
        <t xml:space="preserve">Please enter values as a comma separated list. For example: XX, YY, ZZ</t>
      </text>
    </comment>
    <comment authorId="0" ref="F6860">
      <text>
        <t xml:space="preserve">Please enter values as a comma separated list. For example: XX, YY, ZZ</t>
      </text>
    </comment>
    <comment authorId="0" ref="H6860">
      <text>
        <t xml:space="preserve">Please enter values as a comma separated list. For example: XX, YY, ZZ</t>
      </text>
    </comment>
    <comment authorId="0" ref="I6860">
      <text>
        <t xml:space="preserve">Please enter values as a comma separated list. For example: XX, YY, ZZ</t>
      </text>
    </comment>
    <comment authorId="0" ref="J6860">
      <text>
        <t xml:space="preserve">Please enter values as a comma separated list. For example: XX, YY, ZZ</t>
      </text>
    </comment>
    <comment authorId="0" ref="E6861">
      <text>
        <t xml:space="preserve">Please enter values as a comma separated list. For example: XX, YY, ZZ</t>
      </text>
    </comment>
    <comment authorId="0" ref="F6861">
      <text>
        <t xml:space="preserve">Please enter values as a comma separated list. For example: XX, YY, ZZ</t>
      </text>
    </comment>
    <comment authorId="0" ref="H6861">
      <text>
        <t xml:space="preserve">Please enter values as a comma separated list. For example: XX, YY, ZZ</t>
      </text>
    </comment>
    <comment authorId="0" ref="I6861">
      <text>
        <t xml:space="preserve">Please enter values as a comma separated list. For example: XX, YY, ZZ</t>
      </text>
    </comment>
    <comment authorId="0" ref="J6861">
      <text>
        <t xml:space="preserve">Please enter values as a comma separated list. For example: XX, YY, ZZ</t>
      </text>
    </comment>
    <comment authorId="0" ref="E6862">
      <text>
        <t xml:space="preserve">Please enter values as a comma separated list. For example: XX, YY, ZZ</t>
      </text>
    </comment>
    <comment authorId="0" ref="F6862">
      <text>
        <t xml:space="preserve">Please enter values as a comma separated list. For example: XX, YY, ZZ</t>
      </text>
    </comment>
    <comment authorId="0" ref="H6862">
      <text>
        <t xml:space="preserve">Please enter values as a comma separated list. For example: XX, YY, ZZ</t>
      </text>
    </comment>
    <comment authorId="0" ref="I6862">
      <text>
        <t xml:space="preserve">Please enter values as a comma separated list. For example: XX, YY, ZZ</t>
      </text>
    </comment>
    <comment authorId="0" ref="J6862">
      <text>
        <t xml:space="preserve">Please enter values as a comma separated list. For example: XX, YY, ZZ</t>
      </text>
    </comment>
    <comment authorId="0" ref="E6863">
      <text>
        <t xml:space="preserve">Please enter values as a comma separated list. For example: XX, YY, ZZ</t>
      </text>
    </comment>
    <comment authorId="0" ref="F6863">
      <text>
        <t xml:space="preserve">Please enter values as a comma separated list. For example: XX, YY, ZZ</t>
      </text>
    </comment>
    <comment authorId="0" ref="H6863">
      <text>
        <t xml:space="preserve">Please enter values as a comma separated list. For example: XX, YY, ZZ</t>
      </text>
    </comment>
    <comment authorId="0" ref="I6863">
      <text>
        <t xml:space="preserve">Please enter values as a comma separated list. For example: XX, YY, ZZ</t>
      </text>
    </comment>
    <comment authorId="0" ref="J6863">
      <text>
        <t xml:space="preserve">Please enter values as a comma separated list. For example: XX, YY, ZZ</t>
      </text>
    </comment>
    <comment authorId="0" ref="E6864">
      <text>
        <t xml:space="preserve">Please enter values as a comma separated list. For example: XX, YY, ZZ</t>
      </text>
    </comment>
    <comment authorId="0" ref="F6864">
      <text>
        <t xml:space="preserve">Please enter values as a comma separated list. For example: XX, YY, ZZ</t>
      </text>
    </comment>
    <comment authorId="0" ref="H6864">
      <text>
        <t xml:space="preserve">Please enter values as a comma separated list. For example: XX, YY, ZZ</t>
      </text>
    </comment>
    <comment authorId="0" ref="I6864">
      <text>
        <t xml:space="preserve">Please enter values as a comma separated list. For example: XX, YY, ZZ</t>
      </text>
    </comment>
    <comment authorId="0" ref="J6864">
      <text>
        <t xml:space="preserve">Please enter values as a comma separated list. For example: XX, YY, ZZ</t>
      </text>
    </comment>
    <comment authorId="0" ref="E6865">
      <text>
        <t xml:space="preserve">Please enter values as a comma separated list. For example: XX, YY, ZZ</t>
      </text>
    </comment>
    <comment authorId="0" ref="F6865">
      <text>
        <t xml:space="preserve">Please enter values as a comma separated list. For example: XX, YY, ZZ</t>
      </text>
    </comment>
    <comment authorId="0" ref="H6865">
      <text>
        <t xml:space="preserve">Please enter values as a comma separated list. For example: XX, YY, ZZ</t>
      </text>
    </comment>
    <comment authorId="0" ref="I6865">
      <text>
        <t xml:space="preserve">Please enter values as a comma separated list. For example: XX, YY, ZZ</t>
      </text>
    </comment>
    <comment authorId="0" ref="J6865">
      <text>
        <t xml:space="preserve">Please enter values as a comma separated list. For example: XX, YY, ZZ</t>
      </text>
    </comment>
    <comment authorId="0" ref="E6866">
      <text>
        <t xml:space="preserve">Please enter values as a comma separated list. For example: XX, YY, ZZ</t>
      </text>
    </comment>
    <comment authorId="0" ref="F6866">
      <text>
        <t xml:space="preserve">Please enter values as a comma separated list. For example: XX, YY, ZZ</t>
      </text>
    </comment>
    <comment authorId="0" ref="H6866">
      <text>
        <t xml:space="preserve">Please enter values as a comma separated list. For example: XX, YY, ZZ</t>
      </text>
    </comment>
    <comment authorId="0" ref="I6866">
      <text>
        <t xml:space="preserve">Please enter values as a comma separated list. For example: XX, YY, ZZ</t>
      </text>
    </comment>
    <comment authorId="0" ref="J6866">
      <text>
        <t xml:space="preserve">Please enter values as a comma separated list. For example: XX, YY, ZZ</t>
      </text>
    </comment>
    <comment authorId="0" ref="E6867">
      <text>
        <t xml:space="preserve">Please enter values as a comma separated list. For example: XX, YY, ZZ</t>
      </text>
    </comment>
    <comment authorId="0" ref="F6867">
      <text>
        <t xml:space="preserve">Please enter values as a comma separated list. For example: XX, YY, ZZ</t>
      </text>
    </comment>
    <comment authorId="0" ref="H6867">
      <text>
        <t xml:space="preserve">Please enter values as a comma separated list. For example: XX, YY, ZZ</t>
      </text>
    </comment>
    <comment authorId="0" ref="I6867">
      <text>
        <t xml:space="preserve">Please enter values as a comma separated list. For example: XX, YY, ZZ</t>
      </text>
    </comment>
    <comment authorId="0" ref="J6867">
      <text>
        <t xml:space="preserve">Please enter values as a comma separated list. For example: XX, YY, ZZ</t>
      </text>
    </comment>
    <comment authorId="0" ref="E6868">
      <text>
        <t xml:space="preserve">Please enter values as a comma separated list. For example: XX, YY, ZZ</t>
      </text>
    </comment>
    <comment authorId="0" ref="F6868">
      <text>
        <t xml:space="preserve">Please enter values as a comma separated list. For example: XX, YY, ZZ</t>
      </text>
    </comment>
    <comment authorId="0" ref="H6868">
      <text>
        <t xml:space="preserve">Please enter values as a comma separated list. For example: XX, YY, ZZ</t>
      </text>
    </comment>
    <comment authorId="0" ref="I6868">
      <text>
        <t xml:space="preserve">Please enter values as a comma separated list. For example: XX, YY, ZZ</t>
      </text>
    </comment>
    <comment authorId="0" ref="J6868">
      <text>
        <t xml:space="preserve">Please enter values as a comma separated list. For example: XX, YY, ZZ</t>
      </text>
    </comment>
    <comment authorId="0" ref="E6869">
      <text>
        <t xml:space="preserve">Please enter values as a comma separated list. For example: XX, YY, ZZ</t>
      </text>
    </comment>
    <comment authorId="0" ref="F6869">
      <text>
        <t xml:space="preserve">Please enter values as a comma separated list. For example: XX, YY, ZZ</t>
      </text>
    </comment>
    <comment authorId="0" ref="H6869">
      <text>
        <t xml:space="preserve">Please enter values as a comma separated list. For example: XX, YY, ZZ</t>
      </text>
    </comment>
    <comment authorId="0" ref="I6869">
      <text>
        <t xml:space="preserve">Please enter values as a comma separated list. For example: XX, YY, ZZ</t>
      </text>
    </comment>
    <comment authorId="0" ref="J6869">
      <text>
        <t xml:space="preserve">Please enter values as a comma separated list. For example: XX, YY, ZZ</t>
      </text>
    </comment>
    <comment authorId="0" ref="E6870">
      <text>
        <t xml:space="preserve">Please enter values as a comma separated list. For example: XX, YY, ZZ</t>
      </text>
    </comment>
    <comment authorId="0" ref="F6870">
      <text>
        <t xml:space="preserve">Please enter values as a comma separated list. For example: XX, YY, ZZ</t>
      </text>
    </comment>
    <comment authorId="0" ref="H6870">
      <text>
        <t xml:space="preserve">Please enter values as a comma separated list. For example: XX, YY, ZZ</t>
      </text>
    </comment>
    <comment authorId="0" ref="I6870">
      <text>
        <t xml:space="preserve">Please enter values as a comma separated list. For example: XX, YY, ZZ</t>
      </text>
    </comment>
    <comment authorId="0" ref="J6870">
      <text>
        <t xml:space="preserve">Please enter values as a comma separated list. For example: XX, YY, ZZ</t>
      </text>
    </comment>
    <comment authorId="0" ref="E6871">
      <text>
        <t xml:space="preserve">Please enter values as a comma separated list. For example: XX, YY, ZZ</t>
      </text>
    </comment>
    <comment authorId="0" ref="F6871">
      <text>
        <t xml:space="preserve">Please enter values as a comma separated list. For example: XX, YY, ZZ</t>
      </text>
    </comment>
    <comment authorId="0" ref="H6871">
      <text>
        <t xml:space="preserve">Please enter values as a comma separated list. For example: XX, YY, ZZ</t>
      </text>
    </comment>
    <comment authorId="0" ref="I6871">
      <text>
        <t xml:space="preserve">Please enter values as a comma separated list. For example: XX, YY, ZZ</t>
      </text>
    </comment>
    <comment authorId="0" ref="J6871">
      <text>
        <t xml:space="preserve">Please enter values as a comma separated list. For example: XX, YY, ZZ</t>
      </text>
    </comment>
    <comment authorId="0" ref="E6872">
      <text>
        <t xml:space="preserve">Please enter values as a comma separated list. For example: XX, YY, ZZ</t>
      </text>
    </comment>
    <comment authorId="0" ref="F6872">
      <text>
        <t xml:space="preserve">Please enter values as a comma separated list. For example: XX, YY, ZZ</t>
      </text>
    </comment>
    <comment authorId="0" ref="H6872">
      <text>
        <t xml:space="preserve">Please enter values as a comma separated list. For example: XX, YY, ZZ</t>
      </text>
    </comment>
    <comment authorId="0" ref="I6872">
      <text>
        <t xml:space="preserve">Please enter values as a comma separated list. For example: XX, YY, ZZ</t>
      </text>
    </comment>
    <comment authorId="0" ref="J6872">
      <text>
        <t xml:space="preserve">Please enter values as a comma separated list. For example: XX, YY, ZZ</t>
      </text>
    </comment>
    <comment authorId="0" ref="E6873">
      <text>
        <t xml:space="preserve">Please enter values as a comma separated list. For example: XX, YY, ZZ</t>
      </text>
    </comment>
    <comment authorId="0" ref="F6873">
      <text>
        <t xml:space="preserve">Please enter values as a comma separated list. For example: XX, YY, ZZ</t>
      </text>
    </comment>
    <comment authorId="0" ref="H6873">
      <text>
        <t xml:space="preserve">Please enter values as a comma separated list. For example: XX, YY, ZZ</t>
      </text>
    </comment>
    <comment authorId="0" ref="I6873">
      <text>
        <t xml:space="preserve">Please enter values as a comma separated list. For example: XX, YY, ZZ</t>
      </text>
    </comment>
    <comment authorId="0" ref="J6873">
      <text>
        <t xml:space="preserve">Please enter values as a comma separated list. For example: XX, YY, ZZ</t>
      </text>
    </comment>
    <comment authorId="0" ref="E6874">
      <text>
        <t xml:space="preserve">Please enter values as a comma separated list. For example: XX, YY, ZZ</t>
      </text>
    </comment>
    <comment authorId="0" ref="F6874">
      <text>
        <t xml:space="preserve">Please enter values as a comma separated list. For example: XX, YY, ZZ</t>
      </text>
    </comment>
    <comment authorId="0" ref="H6874">
      <text>
        <t xml:space="preserve">Please enter values as a comma separated list. For example: XX, YY, ZZ</t>
      </text>
    </comment>
    <comment authorId="0" ref="I6874">
      <text>
        <t xml:space="preserve">Please enter values as a comma separated list. For example: XX, YY, ZZ</t>
      </text>
    </comment>
    <comment authorId="0" ref="J6874">
      <text>
        <t xml:space="preserve">Please enter values as a comma separated list. For example: XX, YY, ZZ</t>
      </text>
    </comment>
    <comment authorId="0" ref="E6875">
      <text>
        <t xml:space="preserve">Please enter values as a comma separated list. For example: XX, YY, ZZ</t>
      </text>
    </comment>
    <comment authorId="0" ref="F6875">
      <text>
        <t xml:space="preserve">Please enter values as a comma separated list. For example: XX, YY, ZZ</t>
      </text>
    </comment>
    <comment authorId="0" ref="H6875">
      <text>
        <t xml:space="preserve">Please enter values as a comma separated list. For example: XX, YY, ZZ</t>
      </text>
    </comment>
    <comment authorId="0" ref="I6875">
      <text>
        <t xml:space="preserve">Please enter values as a comma separated list. For example: XX, YY, ZZ</t>
      </text>
    </comment>
    <comment authorId="0" ref="J6875">
      <text>
        <t xml:space="preserve">Please enter values as a comma separated list. For example: XX, YY, ZZ</t>
      </text>
    </comment>
    <comment authorId="0" ref="E6876">
      <text>
        <t xml:space="preserve">Please enter values as a comma separated list. For example: XX, YY, ZZ</t>
      </text>
    </comment>
    <comment authorId="0" ref="F6876">
      <text>
        <t xml:space="preserve">Please enter values as a comma separated list. For example: XX, YY, ZZ</t>
      </text>
    </comment>
    <comment authorId="0" ref="H6876">
      <text>
        <t xml:space="preserve">Please enter values as a comma separated list. For example: XX, YY, ZZ</t>
      </text>
    </comment>
    <comment authorId="0" ref="I6876">
      <text>
        <t xml:space="preserve">Please enter values as a comma separated list. For example: XX, YY, ZZ</t>
      </text>
    </comment>
    <comment authorId="0" ref="J6876">
      <text>
        <t xml:space="preserve">Please enter values as a comma separated list. For example: XX, YY, ZZ</t>
      </text>
    </comment>
    <comment authorId="0" ref="E6877">
      <text>
        <t xml:space="preserve">Please enter values as a comma separated list. For example: XX, YY, ZZ</t>
      </text>
    </comment>
    <comment authorId="0" ref="F6877">
      <text>
        <t xml:space="preserve">Please enter values as a comma separated list. For example: XX, YY, ZZ</t>
      </text>
    </comment>
    <comment authorId="0" ref="H6877">
      <text>
        <t xml:space="preserve">Please enter values as a comma separated list. For example: XX, YY, ZZ</t>
      </text>
    </comment>
    <comment authorId="0" ref="I6877">
      <text>
        <t xml:space="preserve">Please enter values as a comma separated list. For example: XX, YY, ZZ</t>
      </text>
    </comment>
    <comment authorId="0" ref="J6877">
      <text>
        <t xml:space="preserve">Please enter values as a comma separated list. For example: XX, YY, ZZ</t>
      </text>
    </comment>
    <comment authorId="0" ref="E6878">
      <text>
        <t xml:space="preserve">Please enter values as a comma separated list. For example: XX, YY, ZZ</t>
      </text>
    </comment>
    <comment authorId="0" ref="F6878">
      <text>
        <t xml:space="preserve">Please enter values as a comma separated list. For example: XX, YY, ZZ</t>
      </text>
    </comment>
    <comment authorId="0" ref="H6878">
      <text>
        <t xml:space="preserve">Please enter values as a comma separated list. For example: XX, YY, ZZ</t>
      </text>
    </comment>
    <comment authorId="0" ref="I6878">
      <text>
        <t xml:space="preserve">Please enter values as a comma separated list. For example: XX, YY, ZZ</t>
      </text>
    </comment>
    <comment authorId="0" ref="J6878">
      <text>
        <t xml:space="preserve">Please enter values as a comma separated list. For example: XX, YY, ZZ</t>
      </text>
    </comment>
    <comment authorId="0" ref="E6879">
      <text>
        <t xml:space="preserve">Please enter values as a comma separated list. For example: XX, YY, ZZ</t>
      </text>
    </comment>
    <comment authorId="0" ref="F6879">
      <text>
        <t xml:space="preserve">Please enter values as a comma separated list. For example: XX, YY, ZZ</t>
      </text>
    </comment>
    <comment authorId="0" ref="H6879">
      <text>
        <t xml:space="preserve">Please enter values as a comma separated list. For example: XX, YY, ZZ</t>
      </text>
    </comment>
    <comment authorId="0" ref="I6879">
      <text>
        <t xml:space="preserve">Please enter values as a comma separated list. For example: XX, YY, ZZ</t>
      </text>
    </comment>
    <comment authorId="0" ref="J6879">
      <text>
        <t xml:space="preserve">Please enter values as a comma separated list. For example: XX, YY, ZZ</t>
      </text>
    </comment>
    <comment authorId="0" ref="E6880">
      <text>
        <t xml:space="preserve">Please enter values as a comma separated list. For example: XX, YY, ZZ</t>
      </text>
    </comment>
    <comment authorId="0" ref="F6880">
      <text>
        <t xml:space="preserve">Please enter values as a comma separated list. For example: XX, YY, ZZ</t>
      </text>
    </comment>
    <comment authorId="0" ref="H6880">
      <text>
        <t xml:space="preserve">Please enter values as a comma separated list. For example: XX, YY, ZZ</t>
      </text>
    </comment>
    <comment authorId="0" ref="I6880">
      <text>
        <t xml:space="preserve">Please enter values as a comma separated list. For example: XX, YY, ZZ</t>
      </text>
    </comment>
    <comment authorId="0" ref="J6880">
      <text>
        <t xml:space="preserve">Please enter values as a comma separated list. For example: XX, YY, ZZ</t>
      </text>
    </comment>
    <comment authorId="0" ref="E6881">
      <text>
        <t xml:space="preserve">Please enter values as a comma separated list. For example: XX, YY, ZZ</t>
      </text>
    </comment>
    <comment authorId="0" ref="F6881">
      <text>
        <t xml:space="preserve">Please enter values as a comma separated list. For example: XX, YY, ZZ</t>
      </text>
    </comment>
    <comment authorId="0" ref="H6881">
      <text>
        <t xml:space="preserve">Please enter values as a comma separated list. For example: XX, YY, ZZ</t>
      </text>
    </comment>
    <comment authorId="0" ref="I6881">
      <text>
        <t xml:space="preserve">Please enter values as a comma separated list. For example: XX, YY, ZZ</t>
      </text>
    </comment>
    <comment authorId="0" ref="J6881">
      <text>
        <t xml:space="preserve">Please enter values as a comma separated list. For example: XX, YY, ZZ</t>
      </text>
    </comment>
    <comment authorId="0" ref="E6882">
      <text>
        <t xml:space="preserve">Please enter values as a comma separated list. For example: XX, YY, ZZ</t>
      </text>
    </comment>
    <comment authorId="0" ref="F6882">
      <text>
        <t xml:space="preserve">Please enter values as a comma separated list. For example: XX, YY, ZZ</t>
      </text>
    </comment>
    <comment authorId="0" ref="H6882">
      <text>
        <t xml:space="preserve">Please enter values as a comma separated list. For example: XX, YY, ZZ</t>
      </text>
    </comment>
    <comment authorId="0" ref="I6882">
      <text>
        <t xml:space="preserve">Please enter values as a comma separated list. For example: XX, YY, ZZ</t>
      </text>
    </comment>
    <comment authorId="0" ref="J6882">
      <text>
        <t xml:space="preserve">Please enter values as a comma separated list. For example: XX, YY, ZZ</t>
      </text>
    </comment>
    <comment authorId="0" ref="E6883">
      <text>
        <t xml:space="preserve">Please enter values as a comma separated list. For example: XX, YY, ZZ</t>
      </text>
    </comment>
    <comment authorId="0" ref="F6883">
      <text>
        <t xml:space="preserve">Please enter values as a comma separated list. For example: XX, YY, ZZ</t>
      </text>
    </comment>
    <comment authorId="0" ref="H6883">
      <text>
        <t xml:space="preserve">Please enter values as a comma separated list. For example: XX, YY, ZZ</t>
      </text>
    </comment>
    <comment authorId="0" ref="I6883">
      <text>
        <t xml:space="preserve">Please enter values as a comma separated list. For example: XX, YY, ZZ</t>
      </text>
    </comment>
    <comment authorId="0" ref="J6883">
      <text>
        <t xml:space="preserve">Please enter values as a comma separated list. For example: XX, YY, ZZ</t>
      </text>
    </comment>
    <comment authorId="0" ref="E6884">
      <text>
        <t xml:space="preserve">Please enter values as a comma separated list. For example: XX, YY, ZZ</t>
      </text>
    </comment>
    <comment authorId="0" ref="F6884">
      <text>
        <t xml:space="preserve">Please enter values as a comma separated list. For example: XX, YY, ZZ</t>
      </text>
    </comment>
    <comment authorId="0" ref="H6884">
      <text>
        <t xml:space="preserve">Please enter values as a comma separated list. For example: XX, YY, ZZ</t>
      </text>
    </comment>
    <comment authorId="0" ref="I6884">
      <text>
        <t xml:space="preserve">Please enter values as a comma separated list. For example: XX, YY, ZZ</t>
      </text>
    </comment>
    <comment authorId="0" ref="J6884">
      <text>
        <t xml:space="preserve">Please enter values as a comma separated list. For example: XX, YY, ZZ</t>
      </text>
    </comment>
    <comment authorId="0" ref="E6885">
      <text>
        <t xml:space="preserve">Please enter values as a comma separated list. For example: XX, YY, ZZ</t>
      </text>
    </comment>
    <comment authorId="0" ref="F6885">
      <text>
        <t xml:space="preserve">Please enter values as a comma separated list. For example: XX, YY, ZZ</t>
      </text>
    </comment>
    <comment authorId="0" ref="H6885">
      <text>
        <t xml:space="preserve">Please enter values as a comma separated list. For example: XX, YY, ZZ</t>
      </text>
    </comment>
    <comment authorId="0" ref="I6885">
      <text>
        <t xml:space="preserve">Please enter values as a comma separated list. For example: XX, YY, ZZ</t>
      </text>
    </comment>
    <comment authorId="0" ref="J6885">
      <text>
        <t xml:space="preserve">Please enter values as a comma separated list. For example: XX, YY, ZZ</t>
      </text>
    </comment>
    <comment authorId="0" ref="E6886">
      <text>
        <t xml:space="preserve">Please enter values as a comma separated list. For example: XX, YY, ZZ</t>
      </text>
    </comment>
    <comment authorId="0" ref="F6886">
      <text>
        <t xml:space="preserve">Please enter values as a comma separated list. For example: XX, YY, ZZ</t>
      </text>
    </comment>
    <comment authorId="0" ref="H6886">
      <text>
        <t xml:space="preserve">Please enter values as a comma separated list. For example: XX, YY, ZZ</t>
      </text>
    </comment>
    <comment authorId="0" ref="I6886">
      <text>
        <t xml:space="preserve">Please enter values as a comma separated list. For example: XX, YY, ZZ</t>
      </text>
    </comment>
    <comment authorId="0" ref="J6886">
      <text>
        <t xml:space="preserve">Please enter values as a comma separated list. For example: XX, YY, ZZ</t>
      </text>
    </comment>
    <comment authorId="0" ref="E6887">
      <text>
        <t xml:space="preserve">Please enter values as a comma separated list. For example: XX, YY, ZZ</t>
      </text>
    </comment>
    <comment authorId="0" ref="F6887">
      <text>
        <t xml:space="preserve">Please enter values as a comma separated list. For example: XX, YY, ZZ</t>
      </text>
    </comment>
    <comment authorId="0" ref="H6887">
      <text>
        <t xml:space="preserve">Please enter values as a comma separated list. For example: XX, YY, ZZ</t>
      </text>
    </comment>
    <comment authorId="0" ref="I6887">
      <text>
        <t xml:space="preserve">Please enter values as a comma separated list. For example: XX, YY, ZZ</t>
      </text>
    </comment>
    <comment authorId="0" ref="J6887">
      <text>
        <t xml:space="preserve">Please enter values as a comma separated list. For example: XX, YY, ZZ</t>
      </text>
    </comment>
    <comment authorId="0" ref="E6888">
      <text>
        <t xml:space="preserve">Please enter values as a comma separated list. For example: XX, YY, ZZ</t>
      </text>
    </comment>
    <comment authorId="0" ref="F6888">
      <text>
        <t xml:space="preserve">Please enter values as a comma separated list. For example: XX, YY, ZZ</t>
      </text>
    </comment>
    <comment authorId="0" ref="H6888">
      <text>
        <t xml:space="preserve">Please enter values as a comma separated list. For example: XX, YY, ZZ</t>
      </text>
    </comment>
    <comment authorId="0" ref="I6888">
      <text>
        <t xml:space="preserve">Please enter values as a comma separated list. For example: XX, YY, ZZ</t>
      </text>
    </comment>
    <comment authorId="0" ref="J6888">
      <text>
        <t xml:space="preserve">Please enter values as a comma separated list. For example: XX, YY, ZZ</t>
      </text>
    </comment>
    <comment authorId="0" ref="E6889">
      <text>
        <t xml:space="preserve">Please enter values as a comma separated list. For example: XX, YY, ZZ</t>
      </text>
    </comment>
    <comment authorId="0" ref="F6889">
      <text>
        <t xml:space="preserve">Please enter values as a comma separated list. For example: XX, YY, ZZ</t>
      </text>
    </comment>
    <comment authorId="0" ref="H6889">
      <text>
        <t xml:space="preserve">Please enter values as a comma separated list. For example: XX, YY, ZZ</t>
      </text>
    </comment>
    <comment authorId="0" ref="I6889">
      <text>
        <t xml:space="preserve">Please enter values as a comma separated list. For example: XX, YY, ZZ</t>
      </text>
    </comment>
    <comment authorId="0" ref="J6889">
      <text>
        <t xml:space="preserve">Please enter values as a comma separated list. For example: XX, YY, ZZ</t>
      </text>
    </comment>
    <comment authorId="0" ref="E6890">
      <text>
        <t xml:space="preserve">Please enter values as a comma separated list. For example: XX, YY, ZZ</t>
      </text>
    </comment>
    <comment authorId="0" ref="F6890">
      <text>
        <t xml:space="preserve">Please enter values as a comma separated list. For example: XX, YY, ZZ</t>
      </text>
    </comment>
    <comment authorId="0" ref="H6890">
      <text>
        <t xml:space="preserve">Please enter values as a comma separated list. For example: XX, YY, ZZ</t>
      </text>
    </comment>
    <comment authorId="0" ref="I6890">
      <text>
        <t xml:space="preserve">Please enter values as a comma separated list. For example: XX, YY, ZZ</t>
      </text>
    </comment>
    <comment authorId="0" ref="J6890">
      <text>
        <t xml:space="preserve">Please enter values as a comma separated list. For example: XX, YY, ZZ</t>
      </text>
    </comment>
    <comment authorId="0" ref="E6891">
      <text>
        <t xml:space="preserve">Please enter values as a comma separated list. For example: XX, YY, ZZ</t>
      </text>
    </comment>
    <comment authorId="0" ref="F6891">
      <text>
        <t xml:space="preserve">Please enter values as a comma separated list. For example: XX, YY, ZZ</t>
      </text>
    </comment>
    <comment authorId="0" ref="H6891">
      <text>
        <t xml:space="preserve">Please enter values as a comma separated list. For example: XX, YY, ZZ</t>
      </text>
    </comment>
    <comment authorId="0" ref="I6891">
      <text>
        <t xml:space="preserve">Please enter values as a comma separated list. For example: XX, YY, ZZ</t>
      </text>
    </comment>
    <comment authorId="0" ref="J6891">
      <text>
        <t xml:space="preserve">Please enter values as a comma separated list. For example: XX, YY, ZZ</t>
      </text>
    </comment>
    <comment authorId="0" ref="E6892">
      <text>
        <t xml:space="preserve">Please enter values as a comma separated list. For example: XX, YY, ZZ</t>
      </text>
    </comment>
    <comment authorId="0" ref="F6892">
      <text>
        <t xml:space="preserve">Please enter values as a comma separated list. For example: XX, YY, ZZ</t>
      </text>
    </comment>
    <comment authorId="0" ref="H6892">
      <text>
        <t xml:space="preserve">Please enter values as a comma separated list. For example: XX, YY, ZZ</t>
      </text>
    </comment>
    <comment authorId="0" ref="I6892">
      <text>
        <t xml:space="preserve">Please enter values as a comma separated list. For example: XX, YY, ZZ</t>
      </text>
    </comment>
    <comment authorId="0" ref="J6892">
      <text>
        <t xml:space="preserve">Please enter values as a comma separated list. For example: XX, YY, ZZ</t>
      </text>
    </comment>
    <comment authorId="0" ref="E6893">
      <text>
        <t xml:space="preserve">Please enter values as a comma separated list. For example: XX, YY, ZZ</t>
      </text>
    </comment>
    <comment authorId="0" ref="F6893">
      <text>
        <t xml:space="preserve">Please enter values as a comma separated list. For example: XX, YY, ZZ</t>
      </text>
    </comment>
    <comment authorId="0" ref="H6893">
      <text>
        <t xml:space="preserve">Please enter values as a comma separated list. For example: XX, YY, ZZ</t>
      </text>
    </comment>
    <comment authorId="0" ref="I6893">
      <text>
        <t xml:space="preserve">Please enter values as a comma separated list. For example: XX, YY, ZZ</t>
      </text>
    </comment>
    <comment authorId="0" ref="J6893">
      <text>
        <t xml:space="preserve">Please enter values as a comma separated list. For example: XX, YY, ZZ</t>
      </text>
    </comment>
    <comment authorId="0" ref="E6894">
      <text>
        <t xml:space="preserve">Please enter values as a comma separated list. For example: XX, YY, ZZ</t>
      </text>
    </comment>
    <comment authorId="0" ref="F6894">
      <text>
        <t xml:space="preserve">Please enter values as a comma separated list. For example: XX, YY, ZZ</t>
      </text>
    </comment>
    <comment authorId="0" ref="H6894">
      <text>
        <t xml:space="preserve">Please enter values as a comma separated list. For example: XX, YY, ZZ</t>
      </text>
    </comment>
    <comment authorId="0" ref="I6894">
      <text>
        <t xml:space="preserve">Please enter values as a comma separated list. For example: XX, YY, ZZ</t>
      </text>
    </comment>
    <comment authorId="0" ref="J6894">
      <text>
        <t xml:space="preserve">Please enter values as a comma separated list. For example: XX, YY, ZZ</t>
      </text>
    </comment>
    <comment authorId="0" ref="E6895">
      <text>
        <t xml:space="preserve">Please enter values as a comma separated list. For example: XX, YY, ZZ</t>
      </text>
    </comment>
    <comment authorId="0" ref="F6895">
      <text>
        <t xml:space="preserve">Please enter values as a comma separated list. For example: XX, YY, ZZ</t>
      </text>
    </comment>
    <comment authorId="0" ref="H6895">
      <text>
        <t xml:space="preserve">Please enter values as a comma separated list. For example: XX, YY, ZZ</t>
      </text>
    </comment>
    <comment authorId="0" ref="I6895">
      <text>
        <t xml:space="preserve">Please enter values as a comma separated list. For example: XX, YY, ZZ</t>
      </text>
    </comment>
    <comment authorId="0" ref="J6895">
      <text>
        <t xml:space="preserve">Please enter values as a comma separated list. For example: XX, YY, ZZ</t>
      </text>
    </comment>
    <comment authorId="0" ref="E6896">
      <text>
        <t xml:space="preserve">Please enter values as a comma separated list. For example: XX, YY, ZZ</t>
      </text>
    </comment>
    <comment authorId="0" ref="F6896">
      <text>
        <t xml:space="preserve">Please enter values as a comma separated list. For example: XX, YY, ZZ</t>
      </text>
    </comment>
    <comment authorId="0" ref="H6896">
      <text>
        <t xml:space="preserve">Please enter values as a comma separated list. For example: XX, YY, ZZ</t>
      </text>
    </comment>
    <comment authorId="0" ref="I6896">
      <text>
        <t xml:space="preserve">Please enter values as a comma separated list. For example: XX, YY, ZZ</t>
      </text>
    </comment>
    <comment authorId="0" ref="J6896">
      <text>
        <t xml:space="preserve">Please enter values as a comma separated list. For example: XX, YY, ZZ</t>
      </text>
    </comment>
    <comment authorId="0" ref="E6897">
      <text>
        <t xml:space="preserve">Please enter values as a comma separated list. For example: XX, YY, ZZ</t>
      </text>
    </comment>
    <comment authorId="0" ref="F6897">
      <text>
        <t xml:space="preserve">Please enter values as a comma separated list. For example: XX, YY, ZZ</t>
      </text>
    </comment>
    <comment authorId="0" ref="H6897">
      <text>
        <t xml:space="preserve">Please enter values as a comma separated list. For example: XX, YY, ZZ</t>
      </text>
    </comment>
    <comment authorId="0" ref="I6897">
      <text>
        <t xml:space="preserve">Please enter values as a comma separated list. For example: XX, YY, ZZ</t>
      </text>
    </comment>
    <comment authorId="0" ref="J6897">
      <text>
        <t xml:space="preserve">Please enter values as a comma separated list. For example: XX, YY, ZZ</t>
      </text>
    </comment>
    <comment authorId="0" ref="E6898">
      <text>
        <t xml:space="preserve">Please enter values as a comma separated list. For example: XX, YY, ZZ</t>
      </text>
    </comment>
    <comment authorId="0" ref="F6898">
      <text>
        <t xml:space="preserve">Please enter values as a comma separated list. For example: XX, YY, ZZ</t>
      </text>
    </comment>
    <comment authorId="0" ref="H6898">
      <text>
        <t xml:space="preserve">Please enter values as a comma separated list. For example: XX, YY, ZZ</t>
      </text>
    </comment>
    <comment authorId="0" ref="I6898">
      <text>
        <t xml:space="preserve">Please enter values as a comma separated list. For example: XX, YY, ZZ</t>
      </text>
    </comment>
    <comment authorId="0" ref="J6898">
      <text>
        <t xml:space="preserve">Please enter values as a comma separated list. For example: XX, YY, ZZ</t>
      </text>
    </comment>
    <comment authorId="0" ref="E6899">
      <text>
        <t xml:space="preserve">Please enter values as a comma separated list. For example: XX, YY, ZZ</t>
      </text>
    </comment>
    <comment authorId="0" ref="F6899">
      <text>
        <t xml:space="preserve">Please enter values as a comma separated list. For example: XX, YY, ZZ</t>
      </text>
    </comment>
    <comment authorId="0" ref="H6899">
      <text>
        <t xml:space="preserve">Please enter values as a comma separated list. For example: XX, YY, ZZ</t>
      </text>
    </comment>
    <comment authorId="0" ref="I6899">
      <text>
        <t xml:space="preserve">Please enter values as a comma separated list. For example: XX, YY, ZZ</t>
      </text>
    </comment>
    <comment authorId="0" ref="J6899">
      <text>
        <t xml:space="preserve">Please enter values as a comma separated list. For example: XX, YY, ZZ</t>
      </text>
    </comment>
    <comment authorId="0" ref="E6900">
      <text>
        <t xml:space="preserve">Please enter values as a comma separated list. For example: XX, YY, ZZ</t>
      </text>
    </comment>
    <comment authorId="0" ref="F6900">
      <text>
        <t xml:space="preserve">Please enter values as a comma separated list. For example: XX, YY, ZZ</t>
      </text>
    </comment>
    <comment authorId="0" ref="H6900">
      <text>
        <t xml:space="preserve">Please enter values as a comma separated list. For example: XX, YY, ZZ</t>
      </text>
    </comment>
    <comment authorId="0" ref="I6900">
      <text>
        <t xml:space="preserve">Please enter values as a comma separated list. For example: XX, YY, ZZ</t>
      </text>
    </comment>
    <comment authorId="0" ref="J6900">
      <text>
        <t xml:space="preserve">Please enter values as a comma separated list. For example: XX, YY, ZZ</t>
      </text>
    </comment>
    <comment authorId="0" ref="E6901">
      <text>
        <t xml:space="preserve">Please enter values as a comma separated list. For example: XX, YY, ZZ</t>
      </text>
    </comment>
    <comment authorId="0" ref="F6901">
      <text>
        <t xml:space="preserve">Please enter values as a comma separated list. For example: XX, YY, ZZ</t>
      </text>
    </comment>
    <comment authorId="0" ref="H6901">
      <text>
        <t xml:space="preserve">Please enter values as a comma separated list. For example: XX, YY, ZZ</t>
      </text>
    </comment>
    <comment authorId="0" ref="I6901">
      <text>
        <t xml:space="preserve">Please enter values as a comma separated list. For example: XX, YY, ZZ</t>
      </text>
    </comment>
    <comment authorId="0" ref="J6901">
      <text>
        <t xml:space="preserve">Please enter values as a comma separated list. For example: XX, YY, ZZ</t>
      </text>
    </comment>
    <comment authorId="0" ref="E6902">
      <text>
        <t xml:space="preserve">Please enter values as a comma separated list. For example: XX, YY, ZZ</t>
      </text>
    </comment>
    <comment authorId="0" ref="F6902">
      <text>
        <t xml:space="preserve">Please enter values as a comma separated list. For example: XX, YY, ZZ</t>
      </text>
    </comment>
    <comment authorId="0" ref="H6902">
      <text>
        <t xml:space="preserve">Please enter values as a comma separated list. For example: XX, YY, ZZ</t>
      </text>
    </comment>
    <comment authorId="0" ref="I6902">
      <text>
        <t xml:space="preserve">Please enter values as a comma separated list. For example: XX, YY, ZZ</t>
      </text>
    </comment>
    <comment authorId="0" ref="J6902">
      <text>
        <t xml:space="preserve">Please enter values as a comma separated list. For example: XX, YY, ZZ</t>
      </text>
    </comment>
    <comment authorId="0" ref="E6903">
      <text>
        <t xml:space="preserve">Please enter values as a comma separated list. For example: XX, YY, ZZ</t>
      </text>
    </comment>
    <comment authorId="0" ref="F6903">
      <text>
        <t xml:space="preserve">Please enter values as a comma separated list. For example: XX, YY, ZZ</t>
      </text>
    </comment>
    <comment authorId="0" ref="H6903">
      <text>
        <t xml:space="preserve">Please enter values as a comma separated list. For example: XX, YY, ZZ</t>
      </text>
    </comment>
    <comment authorId="0" ref="I6903">
      <text>
        <t xml:space="preserve">Please enter values as a comma separated list. For example: XX, YY, ZZ</t>
      </text>
    </comment>
    <comment authorId="0" ref="J6903">
      <text>
        <t xml:space="preserve">Please enter values as a comma separated list. For example: XX, YY, ZZ</t>
      </text>
    </comment>
    <comment authorId="0" ref="E6904">
      <text>
        <t xml:space="preserve">Please enter values as a comma separated list. For example: XX, YY, ZZ</t>
      </text>
    </comment>
    <comment authorId="0" ref="F6904">
      <text>
        <t xml:space="preserve">Please enter values as a comma separated list. For example: XX, YY, ZZ</t>
      </text>
    </comment>
    <comment authorId="0" ref="H6904">
      <text>
        <t xml:space="preserve">Please enter values as a comma separated list. For example: XX, YY, ZZ</t>
      </text>
    </comment>
    <comment authorId="0" ref="I6904">
      <text>
        <t xml:space="preserve">Please enter values as a comma separated list. For example: XX, YY, ZZ</t>
      </text>
    </comment>
    <comment authorId="0" ref="J6904">
      <text>
        <t xml:space="preserve">Please enter values as a comma separated list. For example: XX, YY, ZZ</t>
      </text>
    </comment>
    <comment authorId="0" ref="E6905">
      <text>
        <t xml:space="preserve">Please enter values as a comma separated list. For example: XX, YY, ZZ</t>
      </text>
    </comment>
    <comment authorId="0" ref="F6905">
      <text>
        <t xml:space="preserve">Please enter values as a comma separated list. For example: XX, YY, ZZ</t>
      </text>
    </comment>
    <comment authorId="0" ref="H6905">
      <text>
        <t xml:space="preserve">Please enter values as a comma separated list. For example: XX, YY, ZZ</t>
      </text>
    </comment>
    <comment authorId="0" ref="I6905">
      <text>
        <t xml:space="preserve">Please enter values as a comma separated list. For example: XX, YY, ZZ</t>
      </text>
    </comment>
    <comment authorId="0" ref="J6905">
      <text>
        <t xml:space="preserve">Please enter values as a comma separated list. For example: XX, YY, ZZ</t>
      </text>
    </comment>
    <comment authorId="0" ref="E6906">
      <text>
        <t xml:space="preserve">Please enter values as a comma separated list. For example: XX, YY, ZZ</t>
      </text>
    </comment>
    <comment authorId="0" ref="F6906">
      <text>
        <t xml:space="preserve">Please enter values as a comma separated list. For example: XX, YY, ZZ</t>
      </text>
    </comment>
    <comment authorId="0" ref="H6906">
      <text>
        <t xml:space="preserve">Please enter values as a comma separated list. For example: XX, YY, ZZ</t>
      </text>
    </comment>
    <comment authorId="0" ref="I6906">
      <text>
        <t xml:space="preserve">Please enter values as a comma separated list. For example: XX, YY, ZZ</t>
      </text>
    </comment>
    <comment authorId="0" ref="J6906">
      <text>
        <t xml:space="preserve">Please enter values as a comma separated list. For example: XX, YY, ZZ</t>
      </text>
    </comment>
    <comment authorId="0" ref="E6907">
      <text>
        <t xml:space="preserve">Please enter values as a comma separated list. For example: XX, YY, ZZ</t>
      </text>
    </comment>
    <comment authorId="0" ref="F6907">
      <text>
        <t xml:space="preserve">Please enter values as a comma separated list. For example: XX, YY, ZZ</t>
      </text>
    </comment>
    <comment authorId="0" ref="H6907">
      <text>
        <t xml:space="preserve">Please enter values as a comma separated list. For example: XX, YY, ZZ</t>
      </text>
    </comment>
    <comment authorId="0" ref="I6907">
      <text>
        <t xml:space="preserve">Please enter values as a comma separated list. For example: XX, YY, ZZ</t>
      </text>
    </comment>
    <comment authorId="0" ref="J6907">
      <text>
        <t xml:space="preserve">Please enter values as a comma separated list. For example: XX, YY, ZZ</t>
      </text>
    </comment>
    <comment authorId="0" ref="E6908">
      <text>
        <t xml:space="preserve">Please enter values as a comma separated list. For example: XX, YY, ZZ</t>
      </text>
    </comment>
    <comment authorId="0" ref="F6908">
      <text>
        <t xml:space="preserve">Please enter values as a comma separated list. For example: XX, YY, ZZ</t>
      </text>
    </comment>
    <comment authorId="0" ref="H6908">
      <text>
        <t xml:space="preserve">Please enter values as a comma separated list. For example: XX, YY, ZZ</t>
      </text>
    </comment>
    <comment authorId="0" ref="I6908">
      <text>
        <t xml:space="preserve">Please enter values as a comma separated list. For example: XX, YY, ZZ</t>
      </text>
    </comment>
    <comment authorId="0" ref="J6908">
      <text>
        <t xml:space="preserve">Please enter values as a comma separated list. For example: XX, YY, ZZ</t>
      </text>
    </comment>
    <comment authorId="0" ref="E6909">
      <text>
        <t xml:space="preserve">Please enter values as a comma separated list. For example: XX, YY, ZZ</t>
      </text>
    </comment>
    <comment authorId="0" ref="F6909">
      <text>
        <t xml:space="preserve">Please enter values as a comma separated list. For example: XX, YY, ZZ</t>
      </text>
    </comment>
    <comment authorId="0" ref="H6909">
      <text>
        <t xml:space="preserve">Please enter values as a comma separated list. For example: XX, YY, ZZ</t>
      </text>
    </comment>
    <comment authorId="0" ref="I6909">
      <text>
        <t xml:space="preserve">Please enter values as a comma separated list. For example: XX, YY, ZZ</t>
      </text>
    </comment>
    <comment authorId="0" ref="J6909">
      <text>
        <t xml:space="preserve">Please enter values as a comma separated list. For example: XX, YY, ZZ</t>
      </text>
    </comment>
    <comment authorId="0" ref="E6910">
      <text>
        <t xml:space="preserve">Please enter values as a comma separated list. For example: XX, YY, ZZ</t>
      </text>
    </comment>
    <comment authorId="0" ref="F6910">
      <text>
        <t xml:space="preserve">Please enter values as a comma separated list. For example: XX, YY, ZZ</t>
      </text>
    </comment>
    <comment authorId="0" ref="H6910">
      <text>
        <t xml:space="preserve">Please enter values as a comma separated list. For example: XX, YY, ZZ</t>
      </text>
    </comment>
    <comment authorId="0" ref="I6910">
      <text>
        <t xml:space="preserve">Please enter values as a comma separated list. For example: XX, YY, ZZ</t>
      </text>
    </comment>
    <comment authorId="0" ref="J6910">
      <text>
        <t xml:space="preserve">Please enter values as a comma separated list. For example: XX, YY, ZZ</t>
      </text>
    </comment>
    <comment authorId="0" ref="E6911">
      <text>
        <t xml:space="preserve">Please enter values as a comma separated list. For example: XX, YY, ZZ</t>
      </text>
    </comment>
    <comment authorId="0" ref="F6911">
      <text>
        <t xml:space="preserve">Please enter values as a comma separated list. For example: XX, YY, ZZ</t>
      </text>
    </comment>
    <comment authorId="0" ref="H6911">
      <text>
        <t xml:space="preserve">Please enter values as a comma separated list. For example: XX, YY, ZZ</t>
      </text>
    </comment>
    <comment authorId="0" ref="I6911">
      <text>
        <t xml:space="preserve">Please enter values as a comma separated list. For example: XX, YY, ZZ</t>
      </text>
    </comment>
    <comment authorId="0" ref="J6911">
      <text>
        <t xml:space="preserve">Please enter values as a comma separated list. For example: XX, YY, ZZ</t>
      </text>
    </comment>
    <comment authorId="0" ref="E6912">
      <text>
        <t xml:space="preserve">Please enter values as a comma separated list. For example: XX, YY, ZZ</t>
      </text>
    </comment>
    <comment authorId="0" ref="F6912">
      <text>
        <t xml:space="preserve">Please enter values as a comma separated list. For example: XX, YY, ZZ</t>
      </text>
    </comment>
    <comment authorId="0" ref="H6912">
      <text>
        <t xml:space="preserve">Please enter values as a comma separated list. For example: XX, YY, ZZ</t>
      </text>
    </comment>
    <comment authorId="0" ref="I6912">
      <text>
        <t xml:space="preserve">Please enter values as a comma separated list. For example: XX, YY, ZZ</t>
      </text>
    </comment>
    <comment authorId="0" ref="J6912">
      <text>
        <t xml:space="preserve">Please enter values as a comma separated list. For example: XX, YY, ZZ</t>
      </text>
    </comment>
    <comment authorId="0" ref="E6913">
      <text>
        <t xml:space="preserve">Please enter values as a comma separated list. For example: XX, YY, ZZ</t>
      </text>
    </comment>
    <comment authorId="0" ref="F6913">
      <text>
        <t xml:space="preserve">Please enter values as a comma separated list. For example: XX, YY, ZZ</t>
      </text>
    </comment>
    <comment authorId="0" ref="H6913">
      <text>
        <t xml:space="preserve">Please enter values as a comma separated list. For example: XX, YY, ZZ</t>
      </text>
    </comment>
    <comment authorId="0" ref="I6913">
      <text>
        <t xml:space="preserve">Please enter values as a comma separated list. For example: XX, YY, ZZ</t>
      </text>
    </comment>
    <comment authorId="0" ref="J6913">
      <text>
        <t xml:space="preserve">Please enter values as a comma separated list. For example: XX, YY, ZZ</t>
      </text>
    </comment>
    <comment authorId="0" ref="E6914">
      <text>
        <t xml:space="preserve">Please enter values as a comma separated list. For example: XX, YY, ZZ</t>
      </text>
    </comment>
    <comment authorId="0" ref="F6914">
      <text>
        <t xml:space="preserve">Please enter values as a comma separated list. For example: XX, YY, ZZ</t>
      </text>
    </comment>
    <comment authorId="0" ref="H6914">
      <text>
        <t xml:space="preserve">Please enter values as a comma separated list. For example: XX, YY, ZZ</t>
      </text>
    </comment>
    <comment authorId="0" ref="I6914">
      <text>
        <t xml:space="preserve">Please enter values as a comma separated list. For example: XX, YY, ZZ</t>
      </text>
    </comment>
    <comment authorId="0" ref="J6914">
      <text>
        <t xml:space="preserve">Please enter values as a comma separated list. For example: XX, YY, ZZ</t>
      </text>
    </comment>
    <comment authorId="0" ref="E6915">
      <text>
        <t xml:space="preserve">Please enter values as a comma separated list. For example: XX, YY, ZZ</t>
      </text>
    </comment>
    <comment authorId="0" ref="F6915">
      <text>
        <t xml:space="preserve">Please enter values as a comma separated list. For example: XX, YY, ZZ</t>
      </text>
    </comment>
    <comment authorId="0" ref="H6915">
      <text>
        <t xml:space="preserve">Please enter values as a comma separated list. For example: XX, YY, ZZ</t>
      </text>
    </comment>
    <comment authorId="0" ref="I6915">
      <text>
        <t xml:space="preserve">Please enter values as a comma separated list. For example: XX, YY, ZZ</t>
      </text>
    </comment>
    <comment authorId="0" ref="J6915">
      <text>
        <t xml:space="preserve">Please enter values as a comma separated list. For example: XX, YY, ZZ</t>
      </text>
    </comment>
    <comment authorId="0" ref="E6916">
      <text>
        <t xml:space="preserve">Please enter values as a comma separated list. For example: XX, YY, ZZ</t>
      </text>
    </comment>
    <comment authorId="0" ref="F6916">
      <text>
        <t xml:space="preserve">Please enter values as a comma separated list. For example: XX, YY, ZZ</t>
      </text>
    </comment>
    <comment authorId="0" ref="H6916">
      <text>
        <t xml:space="preserve">Please enter values as a comma separated list. For example: XX, YY, ZZ</t>
      </text>
    </comment>
    <comment authorId="0" ref="I6916">
      <text>
        <t xml:space="preserve">Please enter values as a comma separated list. For example: XX, YY, ZZ</t>
      </text>
    </comment>
    <comment authorId="0" ref="J6916">
      <text>
        <t xml:space="preserve">Please enter values as a comma separated list. For example: XX, YY, ZZ</t>
      </text>
    </comment>
    <comment authorId="0" ref="E6917">
      <text>
        <t xml:space="preserve">Please enter values as a comma separated list. For example: XX, YY, ZZ</t>
      </text>
    </comment>
    <comment authorId="0" ref="F6917">
      <text>
        <t xml:space="preserve">Please enter values as a comma separated list. For example: XX, YY, ZZ</t>
      </text>
    </comment>
    <comment authorId="0" ref="H6917">
      <text>
        <t xml:space="preserve">Please enter values as a comma separated list. For example: XX, YY, ZZ</t>
      </text>
    </comment>
    <comment authorId="0" ref="I6917">
      <text>
        <t xml:space="preserve">Please enter values as a comma separated list. For example: XX, YY, ZZ</t>
      </text>
    </comment>
    <comment authorId="0" ref="J6917">
      <text>
        <t xml:space="preserve">Please enter values as a comma separated list. For example: XX, YY, ZZ</t>
      </text>
    </comment>
    <comment authorId="0" ref="E6918">
      <text>
        <t xml:space="preserve">Please enter values as a comma separated list. For example: XX, YY, ZZ</t>
      </text>
    </comment>
    <comment authorId="0" ref="F6918">
      <text>
        <t xml:space="preserve">Please enter values as a comma separated list. For example: XX, YY, ZZ</t>
      </text>
    </comment>
    <comment authorId="0" ref="H6918">
      <text>
        <t xml:space="preserve">Please enter values as a comma separated list. For example: XX, YY, ZZ</t>
      </text>
    </comment>
    <comment authorId="0" ref="I6918">
      <text>
        <t xml:space="preserve">Please enter values as a comma separated list. For example: XX, YY, ZZ</t>
      </text>
    </comment>
    <comment authorId="0" ref="J6918">
      <text>
        <t xml:space="preserve">Please enter values as a comma separated list. For example: XX, YY, ZZ</t>
      </text>
    </comment>
    <comment authorId="0" ref="E6919">
      <text>
        <t xml:space="preserve">Please enter values as a comma separated list. For example: XX, YY, ZZ</t>
      </text>
    </comment>
    <comment authorId="0" ref="F6919">
      <text>
        <t xml:space="preserve">Please enter values as a comma separated list. For example: XX, YY, ZZ</t>
      </text>
    </comment>
    <comment authorId="0" ref="H6919">
      <text>
        <t xml:space="preserve">Please enter values as a comma separated list. For example: XX, YY, ZZ</t>
      </text>
    </comment>
    <comment authorId="0" ref="I6919">
      <text>
        <t xml:space="preserve">Please enter values as a comma separated list. For example: XX, YY, ZZ</t>
      </text>
    </comment>
    <comment authorId="0" ref="J6919">
      <text>
        <t xml:space="preserve">Please enter values as a comma separated list. For example: XX, YY, ZZ</t>
      </text>
    </comment>
    <comment authorId="0" ref="E6920">
      <text>
        <t xml:space="preserve">Please enter values as a comma separated list. For example: XX, YY, ZZ</t>
      </text>
    </comment>
    <comment authorId="0" ref="F6920">
      <text>
        <t xml:space="preserve">Please enter values as a comma separated list. For example: XX, YY, ZZ</t>
      </text>
    </comment>
    <comment authorId="0" ref="H6920">
      <text>
        <t xml:space="preserve">Please enter values as a comma separated list. For example: XX, YY, ZZ</t>
      </text>
    </comment>
    <comment authorId="0" ref="I6920">
      <text>
        <t xml:space="preserve">Please enter values as a comma separated list. For example: XX, YY, ZZ</t>
      </text>
    </comment>
    <comment authorId="0" ref="J6920">
      <text>
        <t xml:space="preserve">Please enter values as a comma separated list. For example: XX, YY, ZZ</t>
      </text>
    </comment>
    <comment authorId="0" ref="E6921">
      <text>
        <t xml:space="preserve">Please enter values as a comma separated list. For example: XX, YY, ZZ</t>
      </text>
    </comment>
    <comment authorId="0" ref="F6921">
      <text>
        <t xml:space="preserve">Please enter values as a comma separated list. For example: XX, YY, ZZ</t>
      </text>
    </comment>
    <comment authorId="0" ref="H6921">
      <text>
        <t xml:space="preserve">Please enter values as a comma separated list. For example: XX, YY, ZZ</t>
      </text>
    </comment>
    <comment authorId="0" ref="I6921">
      <text>
        <t xml:space="preserve">Please enter values as a comma separated list. For example: XX, YY, ZZ</t>
      </text>
    </comment>
    <comment authorId="0" ref="J6921">
      <text>
        <t xml:space="preserve">Please enter values as a comma separated list. For example: XX, YY, ZZ</t>
      </text>
    </comment>
    <comment authorId="0" ref="E6922">
      <text>
        <t xml:space="preserve">Please enter values as a comma separated list. For example: XX, YY, ZZ</t>
      </text>
    </comment>
    <comment authorId="0" ref="F6922">
      <text>
        <t xml:space="preserve">Please enter values as a comma separated list. For example: XX, YY, ZZ</t>
      </text>
    </comment>
    <comment authorId="0" ref="H6922">
      <text>
        <t xml:space="preserve">Please enter values as a comma separated list. For example: XX, YY, ZZ</t>
      </text>
    </comment>
    <comment authorId="0" ref="I6922">
      <text>
        <t xml:space="preserve">Please enter values as a comma separated list. For example: XX, YY, ZZ</t>
      </text>
    </comment>
    <comment authorId="0" ref="J6922">
      <text>
        <t xml:space="preserve">Please enter values as a comma separated list. For example: XX, YY, ZZ</t>
      </text>
    </comment>
    <comment authorId="0" ref="E6923">
      <text>
        <t xml:space="preserve">Please enter values as a comma separated list. For example: XX, YY, ZZ</t>
      </text>
    </comment>
    <comment authorId="0" ref="F6923">
      <text>
        <t xml:space="preserve">Please enter values as a comma separated list. For example: XX, YY, ZZ</t>
      </text>
    </comment>
    <comment authorId="0" ref="H6923">
      <text>
        <t xml:space="preserve">Please enter values as a comma separated list. For example: XX, YY, ZZ</t>
      </text>
    </comment>
    <comment authorId="0" ref="I6923">
      <text>
        <t xml:space="preserve">Please enter values as a comma separated list. For example: XX, YY, ZZ</t>
      </text>
    </comment>
    <comment authorId="0" ref="J6923">
      <text>
        <t xml:space="preserve">Please enter values as a comma separated list. For example: XX, YY, ZZ</t>
      </text>
    </comment>
    <comment authorId="0" ref="E6924">
      <text>
        <t xml:space="preserve">Please enter values as a comma separated list. For example: XX, YY, ZZ</t>
      </text>
    </comment>
    <comment authorId="0" ref="F6924">
      <text>
        <t xml:space="preserve">Please enter values as a comma separated list. For example: XX, YY, ZZ</t>
      </text>
    </comment>
    <comment authorId="0" ref="H6924">
      <text>
        <t xml:space="preserve">Please enter values as a comma separated list. For example: XX, YY, ZZ</t>
      </text>
    </comment>
    <comment authorId="0" ref="I6924">
      <text>
        <t xml:space="preserve">Please enter values as a comma separated list. For example: XX, YY, ZZ</t>
      </text>
    </comment>
    <comment authorId="0" ref="J6924">
      <text>
        <t xml:space="preserve">Please enter values as a comma separated list. For example: XX, YY, ZZ</t>
      </text>
    </comment>
    <comment authorId="0" ref="E6925">
      <text>
        <t xml:space="preserve">Please enter values as a comma separated list. For example: XX, YY, ZZ</t>
      </text>
    </comment>
    <comment authorId="0" ref="F6925">
      <text>
        <t xml:space="preserve">Please enter values as a comma separated list. For example: XX, YY, ZZ</t>
      </text>
    </comment>
    <comment authorId="0" ref="H6925">
      <text>
        <t xml:space="preserve">Please enter values as a comma separated list. For example: XX, YY, ZZ</t>
      </text>
    </comment>
    <comment authorId="0" ref="I6925">
      <text>
        <t xml:space="preserve">Please enter values as a comma separated list. For example: XX, YY, ZZ</t>
      </text>
    </comment>
    <comment authorId="0" ref="J6925">
      <text>
        <t xml:space="preserve">Please enter values as a comma separated list. For example: XX, YY, ZZ</t>
      </text>
    </comment>
    <comment authorId="0" ref="E6926">
      <text>
        <t xml:space="preserve">Please enter values as a comma separated list. For example: XX, YY, ZZ</t>
      </text>
    </comment>
    <comment authorId="0" ref="F6926">
      <text>
        <t xml:space="preserve">Please enter values as a comma separated list. For example: XX, YY, ZZ</t>
      </text>
    </comment>
    <comment authorId="0" ref="H6926">
      <text>
        <t xml:space="preserve">Please enter values as a comma separated list. For example: XX, YY, ZZ</t>
      </text>
    </comment>
    <comment authorId="0" ref="I6926">
      <text>
        <t xml:space="preserve">Please enter values as a comma separated list. For example: XX, YY, ZZ</t>
      </text>
    </comment>
    <comment authorId="0" ref="J6926">
      <text>
        <t xml:space="preserve">Please enter values as a comma separated list. For example: XX, YY, ZZ</t>
      </text>
    </comment>
    <comment authorId="0" ref="E6927">
      <text>
        <t xml:space="preserve">Please enter values as a comma separated list. For example: XX, YY, ZZ</t>
      </text>
    </comment>
    <comment authorId="0" ref="F6927">
      <text>
        <t xml:space="preserve">Please enter values as a comma separated list. For example: XX, YY, ZZ</t>
      </text>
    </comment>
    <comment authorId="0" ref="H6927">
      <text>
        <t xml:space="preserve">Please enter values as a comma separated list. For example: XX, YY, ZZ</t>
      </text>
    </comment>
    <comment authorId="0" ref="I6927">
      <text>
        <t xml:space="preserve">Please enter values as a comma separated list. For example: XX, YY, ZZ</t>
      </text>
    </comment>
    <comment authorId="0" ref="J6927">
      <text>
        <t xml:space="preserve">Please enter values as a comma separated list. For example: XX, YY, ZZ</t>
      </text>
    </comment>
    <comment authorId="0" ref="E6928">
      <text>
        <t xml:space="preserve">Please enter values as a comma separated list. For example: XX, YY, ZZ</t>
      </text>
    </comment>
    <comment authorId="0" ref="F6928">
      <text>
        <t xml:space="preserve">Please enter values as a comma separated list. For example: XX, YY, ZZ</t>
      </text>
    </comment>
    <comment authorId="0" ref="H6928">
      <text>
        <t xml:space="preserve">Please enter values as a comma separated list. For example: XX, YY, ZZ</t>
      </text>
    </comment>
    <comment authorId="0" ref="I6928">
      <text>
        <t xml:space="preserve">Please enter values as a comma separated list. For example: XX, YY, ZZ</t>
      </text>
    </comment>
    <comment authorId="0" ref="J6928">
      <text>
        <t xml:space="preserve">Please enter values as a comma separated list. For example: XX, YY, ZZ</t>
      </text>
    </comment>
    <comment authorId="0" ref="E6929">
      <text>
        <t xml:space="preserve">Please enter values as a comma separated list. For example: XX, YY, ZZ</t>
      </text>
    </comment>
    <comment authorId="0" ref="F6929">
      <text>
        <t xml:space="preserve">Please enter values as a comma separated list. For example: XX, YY, ZZ</t>
      </text>
    </comment>
    <comment authorId="0" ref="H6929">
      <text>
        <t xml:space="preserve">Please enter values as a comma separated list. For example: XX, YY, ZZ</t>
      </text>
    </comment>
    <comment authorId="0" ref="I6929">
      <text>
        <t xml:space="preserve">Please enter values as a comma separated list. For example: XX, YY, ZZ</t>
      </text>
    </comment>
    <comment authorId="0" ref="J6929">
      <text>
        <t xml:space="preserve">Please enter values as a comma separated list. For example: XX, YY, ZZ</t>
      </text>
    </comment>
    <comment authorId="0" ref="E6930">
      <text>
        <t xml:space="preserve">Please enter values as a comma separated list. For example: XX, YY, ZZ</t>
      </text>
    </comment>
    <comment authorId="0" ref="F6930">
      <text>
        <t xml:space="preserve">Please enter values as a comma separated list. For example: XX, YY, ZZ</t>
      </text>
    </comment>
    <comment authorId="0" ref="H6930">
      <text>
        <t xml:space="preserve">Please enter values as a comma separated list. For example: XX, YY, ZZ</t>
      </text>
    </comment>
    <comment authorId="0" ref="I6930">
      <text>
        <t xml:space="preserve">Please enter values as a comma separated list. For example: XX, YY, ZZ</t>
      </text>
    </comment>
    <comment authorId="0" ref="J6930">
      <text>
        <t xml:space="preserve">Please enter values as a comma separated list. For example: XX, YY, ZZ</t>
      </text>
    </comment>
    <comment authorId="0" ref="E6931">
      <text>
        <t xml:space="preserve">Please enter values as a comma separated list. For example: XX, YY, ZZ</t>
      </text>
    </comment>
    <comment authorId="0" ref="F6931">
      <text>
        <t xml:space="preserve">Please enter values as a comma separated list. For example: XX, YY, ZZ</t>
      </text>
    </comment>
    <comment authorId="0" ref="H6931">
      <text>
        <t xml:space="preserve">Please enter values as a comma separated list. For example: XX, YY, ZZ</t>
      </text>
    </comment>
    <comment authorId="0" ref="I6931">
      <text>
        <t xml:space="preserve">Please enter values as a comma separated list. For example: XX, YY, ZZ</t>
      </text>
    </comment>
    <comment authorId="0" ref="J6931">
      <text>
        <t xml:space="preserve">Please enter values as a comma separated list. For example: XX, YY, ZZ</t>
      </text>
    </comment>
    <comment authorId="0" ref="E6932">
      <text>
        <t xml:space="preserve">Please enter values as a comma separated list. For example: XX, YY, ZZ</t>
      </text>
    </comment>
    <comment authorId="0" ref="F6932">
      <text>
        <t xml:space="preserve">Please enter values as a comma separated list. For example: XX, YY, ZZ</t>
      </text>
    </comment>
    <comment authorId="0" ref="H6932">
      <text>
        <t xml:space="preserve">Please enter values as a comma separated list. For example: XX, YY, ZZ</t>
      </text>
    </comment>
    <comment authorId="0" ref="I6932">
      <text>
        <t xml:space="preserve">Please enter values as a comma separated list. For example: XX, YY, ZZ</t>
      </text>
    </comment>
    <comment authorId="0" ref="J6932">
      <text>
        <t xml:space="preserve">Please enter values as a comma separated list. For example: XX, YY, ZZ</t>
      </text>
    </comment>
    <comment authorId="0" ref="E6933">
      <text>
        <t xml:space="preserve">Please enter values as a comma separated list. For example: XX, YY, ZZ</t>
      </text>
    </comment>
    <comment authorId="0" ref="F6933">
      <text>
        <t xml:space="preserve">Please enter values as a comma separated list. For example: XX, YY, ZZ</t>
      </text>
    </comment>
    <comment authorId="0" ref="H6933">
      <text>
        <t xml:space="preserve">Please enter values as a comma separated list. For example: XX, YY, ZZ</t>
      </text>
    </comment>
    <comment authorId="0" ref="I6933">
      <text>
        <t xml:space="preserve">Please enter values as a comma separated list. For example: XX, YY, ZZ</t>
      </text>
    </comment>
    <comment authorId="0" ref="J6933">
      <text>
        <t xml:space="preserve">Please enter values as a comma separated list. For example: XX, YY, ZZ</t>
      </text>
    </comment>
    <comment authorId="0" ref="E6934">
      <text>
        <t xml:space="preserve">Please enter values as a comma separated list. For example: XX, YY, ZZ</t>
      </text>
    </comment>
    <comment authorId="0" ref="F6934">
      <text>
        <t xml:space="preserve">Please enter values as a comma separated list. For example: XX, YY, ZZ</t>
      </text>
    </comment>
    <comment authorId="0" ref="H6934">
      <text>
        <t xml:space="preserve">Please enter values as a comma separated list. For example: XX, YY, ZZ</t>
      </text>
    </comment>
    <comment authorId="0" ref="I6934">
      <text>
        <t xml:space="preserve">Please enter values as a comma separated list. For example: XX, YY, ZZ</t>
      </text>
    </comment>
    <comment authorId="0" ref="J6934">
      <text>
        <t xml:space="preserve">Please enter values as a comma separated list. For example: XX, YY, ZZ</t>
      </text>
    </comment>
    <comment authorId="0" ref="E6935">
      <text>
        <t xml:space="preserve">Please enter values as a comma separated list. For example: XX, YY, ZZ</t>
      </text>
    </comment>
    <comment authorId="0" ref="F6935">
      <text>
        <t xml:space="preserve">Please enter values as a comma separated list. For example: XX, YY, ZZ</t>
      </text>
    </comment>
    <comment authorId="0" ref="H6935">
      <text>
        <t xml:space="preserve">Please enter values as a comma separated list. For example: XX, YY, ZZ</t>
      </text>
    </comment>
    <comment authorId="0" ref="I6935">
      <text>
        <t xml:space="preserve">Please enter values as a comma separated list. For example: XX, YY, ZZ</t>
      </text>
    </comment>
    <comment authorId="0" ref="J6935">
      <text>
        <t xml:space="preserve">Please enter values as a comma separated list. For example: XX, YY, ZZ</t>
      </text>
    </comment>
    <comment authorId="0" ref="E6936">
      <text>
        <t xml:space="preserve">Please enter values as a comma separated list. For example: XX, YY, ZZ</t>
      </text>
    </comment>
    <comment authorId="0" ref="F6936">
      <text>
        <t xml:space="preserve">Please enter values as a comma separated list. For example: XX, YY, ZZ</t>
      </text>
    </comment>
    <comment authorId="0" ref="H6936">
      <text>
        <t xml:space="preserve">Please enter values as a comma separated list. For example: XX, YY, ZZ</t>
      </text>
    </comment>
    <comment authorId="0" ref="I6936">
      <text>
        <t xml:space="preserve">Please enter values as a comma separated list. For example: XX, YY, ZZ</t>
      </text>
    </comment>
    <comment authorId="0" ref="J6936">
      <text>
        <t xml:space="preserve">Please enter values as a comma separated list. For example: XX, YY, ZZ</t>
      </text>
    </comment>
    <comment authorId="0" ref="E6937">
      <text>
        <t xml:space="preserve">Please enter values as a comma separated list. For example: XX, YY, ZZ</t>
      </text>
    </comment>
    <comment authorId="0" ref="F6937">
      <text>
        <t xml:space="preserve">Please enter values as a comma separated list. For example: XX, YY, ZZ</t>
      </text>
    </comment>
    <comment authorId="0" ref="H6937">
      <text>
        <t xml:space="preserve">Please enter values as a comma separated list. For example: XX, YY, ZZ</t>
      </text>
    </comment>
    <comment authorId="0" ref="I6937">
      <text>
        <t xml:space="preserve">Please enter values as a comma separated list. For example: XX, YY, ZZ</t>
      </text>
    </comment>
    <comment authorId="0" ref="J6937">
      <text>
        <t xml:space="preserve">Please enter values as a comma separated list. For example: XX, YY, ZZ</t>
      </text>
    </comment>
    <comment authorId="0" ref="E6938">
      <text>
        <t xml:space="preserve">Please enter values as a comma separated list. For example: XX, YY, ZZ</t>
      </text>
    </comment>
    <comment authorId="0" ref="F6938">
      <text>
        <t xml:space="preserve">Please enter values as a comma separated list. For example: XX, YY, ZZ</t>
      </text>
    </comment>
    <comment authorId="0" ref="H6938">
      <text>
        <t xml:space="preserve">Please enter values as a comma separated list. For example: XX, YY, ZZ</t>
      </text>
    </comment>
    <comment authorId="0" ref="I6938">
      <text>
        <t xml:space="preserve">Please enter values as a comma separated list. For example: XX, YY, ZZ</t>
      </text>
    </comment>
    <comment authorId="0" ref="J6938">
      <text>
        <t xml:space="preserve">Please enter values as a comma separated list. For example: XX, YY, ZZ</t>
      </text>
    </comment>
    <comment authorId="0" ref="E6939">
      <text>
        <t xml:space="preserve">Please enter values as a comma separated list. For example: XX, YY, ZZ</t>
      </text>
    </comment>
    <comment authorId="0" ref="F6939">
      <text>
        <t xml:space="preserve">Please enter values as a comma separated list. For example: XX, YY, ZZ</t>
      </text>
    </comment>
    <comment authorId="0" ref="H6939">
      <text>
        <t xml:space="preserve">Please enter values as a comma separated list. For example: XX, YY, ZZ</t>
      </text>
    </comment>
    <comment authorId="0" ref="I6939">
      <text>
        <t xml:space="preserve">Please enter values as a comma separated list. For example: XX, YY, ZZ</t>
      </text>
    </comment>
    <comment authorId="0" ref="J6939">
      <text>
        <t xml:space="preserve">Please enter values as a comma separated list. For example: XX, YY, ZZ</t>
      </text>
    </comment>
    <comment authorId="0" ref="E6940">
      <text>
        <t xml:space="preserve">Please enter values as a comma separated list. For example: XX, YY, ZZ</t>
      </text>
    </comment>
    <comment authorId="0" ref="F6940">
      <text>
        <t xml:space="preserve">Please enter values as a comma separated list. For example: XX, YY, ZZ</t>
      </text>
    </comment>
    <comment authorId="0" ref="H6940">
      <text>
        <t xml:space="preserve">Please enter values as a comma separated list. For example: XX, YY, ZZ</t>
      </text>
    </comment>
    <comment authorId="0" ref="I6940">
      <text>
        <t xml:space="preserve">Please enter values as a comma separated list. For example: XX, YY, ZZ</t>
      </text>
    </comment>
    <comment authorId="0" ref="J6940">
      <text>
        <t xml:space="preserve">Please enter values as a comma separated list. For example: XX, YY, ZZ</t>
      </text>
    </comment>
    <comment authorId="0" ref="E6941">
      <text>
        <t xml:space="preserve">Please enter values as a comma separated list. For example: XX, YY, ZZ</t>
      </text>
    </comment>
    <comment authorId="0" ref="F6941">
      <text>
        <t xml:space="preserve">Please enter values as a comma separated list. For example: XX, YY, ZZ</t>
      </text>
    </comment>
    <comment authorId="0" ref="H6941">
      <text>
        <t xml:space="preserve">Please enter values as a comma separated list. For example: XX, YY, ZZ</t>
      </text>
    </comment>
    <comment authorId="0" ref="I6941">
      <text>
        <t xml:space="preserve">Please enter values as a comma separated list. For example: XX, YY, ZZ</t>
      </text>
    </comment>
    <comment authorId="0" ref="J6941">
      <text>
        <t xml:space="preserve">Please enter values as a comma separated list. For example: XX, YY, ZZ</t>
      </text>
    </comment>
    <comment authorId="0" ref="E6942">
      <text>
        <t xml:space="preserve">Please enter values as a comma separated list. For example: XX, YY, ZZ</t>
      </text>
    </comment>
    <comment authorId="0" ref="F6942">
      <text>
        <t xml:space="preserve">Please enter values as a comma separated list. For example: XX, YY, ZZ</t>
      </text>
    </comment>
    <comment authorId="0" ref="H6942">
      <text>
        <t xml:space="preserve">Please enter values as a comma separated list. For example: XX, YY, ZZ</t>
      </text>
    </comment>
    <comment authorId="0" ref="I6942">
      <text>
        <t xml:space="preserve">Please enter values as a comma separated list. For example: XX, YY, ZZ</t>
      </text>
    </comment>
    <comment authorId="0" ref="J6942">
      <text>
        <t xml:space="preserve">Please enter values as a comma separated list. For example: XX, YY, ZZ</t>
      </text>
    </comment>
    <comment authorId="0" ref="E6943">
      <text>
        <t xml:space="preserve">Please enter values as a comma separated list. For example: XX, YY, ZZ</t>
      </text>
    </comment>
    <comment authorId="0" ref="F6943">
      <text>
        <t xml:space="preserve">Please enter values as a comma separated list. For example: XX, YY, ZZ</t>
      </text>
    </comment>
    <comment authorId="0" ref="H6943">
      <text>
        <t xml:space="preserve">Please enter values as a comma separated list. For example: XX, YY, ZZ</t>
      </text>
    </comment>
    <comment authorId="0" ref="I6943">
      <text>
        <t xml:space="preserve">Please enter values as a comma separated list. For example: XX, YY, ZZ</t>
      </text>
    </comment>
    <comment authorId="0" ref="J6943">
      <text>
        <t xml:space="preserve">Please enter values as a comma separated list. For example: XX, YY, ZZ</t>
      </text>
    </comment>
    <comment authorId="0" ref="E6944">
      <text>
        <t xml:space="preserve">Please enter values as a comma separated list. For example: XX, YY, ZZ</t>
      </text>
    </comment>
    <comment authorId="0" ref="F6944">
      <text>
        <t xml:space="preserve">Please enter values as a comma separated list. For example: XX, YY, ZZ</t>
      </text>
    </comment>
    <comment authorId="0" ref="H6944">
      <text>
        <t xml:space="preserve">Please enter values as a comma separated list. For example: XX, YY, ZZ</t>
      </text>
    </comment>
    <comment authorId="0" ref="I6944">
      <text>
        <t xml:space="preserve">Please enter values as a comma separated list. For example: XX, YY, ZZ</t>
      </text>
    </comment>
    <comment authorId="0" ref="J6944">
      <text>
        <t xml:space="preserve">Please enter values as a comma separated list. For example: XX, YY, ZZ</t>
      </text>
    </comment>
    <comment authorId="0" ref="E6945">
      <text>
        <t xml:space="preserve">Please enter values as a comma separated list. For example: XX, YY, ZZ</t>
      </text>
    </comment>
    <comment authorId="0" ref="F6945">
      <text>
        <t xml:space="preserve">Please enter values as a comma separated list. For example: XX, YY, ZZ</t>
      </text>
    </comment>
    <comment authorId="0" ref="H6945">
      <text>
        <t xml:space="preserve">Please enter values as a comma separated list. For example: XX, YY, ZZ</t>
      </text>
    </comment>
    <comment authorId="0" ref="I6945">
      <text>
        <t xml:space="preserve">Please enter values as a comma separated list. For example: XX, YY, ZZ</t>
      </text>
    </comment>
    <comment authorId="0" ref="J6945">
      <text>
        <t xml:space="preserve">Please enter values as a comma separated list. For example: XX, YY, ZZ</t>
      </text>
    </comment>
    <comment authorId="0" ref="E6946">
      <text>
        <t xml:space="preserve">Please enter values as a comma separated list. For example: XX, YY, ZZ</t>
      </text>
    </comment>
    <comment authorId="0" ref="F6946">
      <text>
        <t xml:space="preserve">Please enter values as a comma separated list. For example: XX, YY, ZZ</t>
      </text>
    </comment>
    <comment authorId="0" ref="H6946">
      <text>
        <t xml:space="preserve">Please enter values as a comma separated list. For example: XX, YY, ZZ</t>
      </text>
    </comment>
    <comment authorId="0" ref="I6946">
      <text>
        <t xml:space="preserve">Please enter values as a comma separated list. For example: XX, YY, ZZ</t>
      </text>
    </comment>
    <comment authorId="0" ref="J6946">
      <text>
        <t xml:space="preserve">Please enter values as a comma separated list. For example: XX, YY, ZZ</t>
      </text>
    </comment>
    <comment authorId="0" ref="E6947">
      <text>
        <t xml:space="preserve">Please enter values as a comma separated list. For example: XX, YY, ZZ</t>
      </text>
    </comment>
    <comment authorId="0" ref="F6947">
      <text>
        <t xml:space="preserve">Please enter values as a comma separated list. For example: XX, YY, ZZ</t>
      </text>
    </comment>
    <comment authorId="0" ref="H6947">
      <text>
        <t xml:space="preserve">Please enter values as a comma separated list. For example: XX, YY, ZZ</t>
      </text>
    </comment>
    <comment authorId="0" ref="I6947">
      <text>
        <t xml:space="preserve">Please enter values as a comma separated list. For example: XX, YY, ZZ</t>
      </text>
    </comment>
    <comment authorId="0" ref="J6947">
      <text>
        <t xml:space="preserve">Please enter values as a comma separated list. For example: XX, YY, ZZ</t>
      </text>
    </comment>
    <comment authorId="0" ref="E6948">
      <text>
        <t xml:space="preserve">Please enter values as a comma separated list. For example: XX, YY, ZZ</t>
      </text>
    </comment>
    <comment authorId="0" ref="F6948">
      <text>
        <t xml:space="preserve">Please enter values as a comma separated list. For example: XX, YY, ZZ</t>
      </text>
    </comment>
    <comment authorId="0" ref="H6948">
      <text>
        <t xml:space="preserve">Please enter values as a comma separated list. For example: XX, YY, ZZ</t>
      </text>
    </comment>
    <comment authorId="0" ref="I6948">
      <text>
        <t xml:space="preserve">Please enter values as a comma separated list. For example: XX, YY, ZZ</t>
      </text>
    </comment>
    <comment authorId="0" ref="J6948">
      <text>
        <t xml:space="preserve">Please enter values as a comma separated list. For example: XX, YY, ZZ</t>
      </text>
    </comment>
    <comment authorId="0" ref="E6949">
      <text>
        <t xml:space="preserve">Please enter values as a comma separated list. For example: XX, YY, ZZ</t>
      </text>
    </comment>
    <comment authorId="0" ref="F6949">
      <text>
        <t xml:space="preserve">Please enter values as a comma separated list. For example: XX, YY, ZZ</t>
      </text>
    </comment>
    <comment authorId="0" ref="H6949">
      <text>
        <t xml:space="preserve">Please enter values as a comma separated list. For example: XX, YY, ZZ</t>
      </text>
    </comment>
    <comment authorId="0" ref="I6949">
      <text>
        <t xml:space="preserve">Please enter values as a comma separated list. For example: XX, YY, ZZ</t>
      </text>
    </comment>
    <comment authorId="0" ref="J6949">
      <text>
        <t xml:space="preserve">Please enter values as a comma separated list. For example: XX, YY, ZZ</t>
      </text>
    </comment>
    <comment authorId="0" ref="E6950">
      <text>
        <t xml:space="preserve">Please enter values as a comma separated list. For example: XX, YY, ZZ</t>
      </text>
    </comment>
    <comment authorId="0" ref="F6950">
      <text>
        <t xml:space="preserve">Please enter values as a comma separated list. For example: XX, YY, ZZ</t>
      </text>
    </comment>
    <comment authorId="0" ref="H6950">
      <text>
        <t xml:space="preserve">Please enter values as a comma separated list. For example: XX, YY, ZZ</t>
      </text>
    </comment>
    <comment authorId="0" ref="I6950">
      <text>
        <t xml:space="preserve">Please enter values as a comma separated list. For example: XX, YY, ZZ</t>
      </text>
    </comment>
    <comment authorId="0" ref="J6950">
      <text>
        <t xml:space="preserve">Please enter values as a comma separated list. For example: XX, YY, ZZ</t>
      </text>
    </comment>
    <comment authorId="0" ref="E6951">
      <text>
        <t xml:space="preserve">Please enter values as a comma separated list. For example: XX, YY, ZZ</t>
      </text>
    </comment>
    <comment authorId="0" ref="F6951">
      <text>
        <t xml:space="preserve">Please enter values as a comma separated list. For example: XX, YY, ZZ</t>
      </text>
    </comment>
    <comment authorId="0" ref="H6951">
      <text>
        <t xml:space="preserve">Please enter values as a comma separated list. For example: XX, YY, ZZ</t>
      </text>
    </comment>
    <comment authorId="0" ref="I6951">
      <text>
        <t xml:space="preserve">Please enter values as a comma separated list. For example: XX, YY, ZZ</t>
      </text>
    </comment>
    <comment authorId="0" ref="J6951">
      <text>
        <t xml:space="preserve">Please enter values as a comma separated list. For example: XX, YY, ZZ</t>
      </text>
    </comment>
    <comment authorId="0" ref="E6952">
      <text>
        <t xml:space="preserve">Please enter values as a comma separated list. For example: XX, YY, ZZ</t>
      </text>
    </comment>
    <comment authorId="0" ref="F6952">
      <text>
        <t xml:space="preserve">Please enter values as a comma separated list. For example: XX, YY, ZZ</t>
      </text>
    </comment>
    <comment authorId="0" ref="H6952">
      <text>
        <t xml:space="preserve">Please enter values as a comma separated list. For example: XX, YY, ZZ</t>
      </text>
    </comment>
    <comment authorId="0" ref="I6952">
      <text>
        <t xml:space="preserve">Please enter values as a comma separated list. For example: XX, YY, ZZ</t>
      </text>
    </comment>
    <comment authorId="0" ref="J6952">
      <text>
        <t xml:space="preserve">Please enter values as a comma separated list. For example: XX, YY, ZZ</t>
      </text>
    </comment>
    <comment authorId="0" ref="E6953">
      <text>
        <t xml:space="preserve">Please enter values as a comma separated list. For example: XX, YY, ZZ</t>
      </text>
    </comment>
    <comment authorId="0" ref="F6953">
      <text>
        <t xml:space="preserve">Please enter values as a comma separated list. For example: XX, YY, ZZ</t>
      </text>
    </comment>
    <comment authorId="0" ref="H6953">
      <text>
        <t xml:space="preserve">Please enter values as a comma separated list. For example: XX, YY, ZZ</t>
      </text>
    </comment>
    <comment authorId="0" ref="I6953">
      <text>
        <t xml:space="preserve">Please enter values as a comma separated list. For example: XX, YY, ZZ</t>
      </text>
    </comment>
    <comment authorId="0" ref="J6953">
      <text>
        <t xml:space="preserve">Please enter values as a comma separated list. For example: XX, YY, ZZ</t>
      </text>
    </comment>
    <comment authorId="0" ref="E6954">
      <text>
        <t xml:space="preserve">Please enter values as a comma separated list. For example: XX, YY, ZZ</t>
      </text>
    </comment>
    <comment authorId="0" ref="F6954">
      <text>
        <t xml:space="preserve">Please enter values as a comma separated list. For example: XX, YY, ZZ</t>
      </text>
    </comment>
    <comment authorId="0" ref="H6954">
      <text>
        <t xml:space="preserve">Please enter values as a comma separated list. For example: XX, YY, ZZ</t>
      </text>
    </comment>
    <comment authorId="0" ref="I6954">
      <text>
        <t xml:space="preserve">Please enter values as a comma separated list. For example: XX, YY, ZZ</t>
      </text>
    </comment>
    <comment authorId="0" ref="J6954">
      <text>
        <t xml:space="preserve">Please enter values as a comma separated list. For example: XX, YY, ZZ</t>
      </text>
    </comment>
    <comment authorId="0" ref="E6955">
      <text>
        <t xml:space="preserve">Please enter values as a comma separated list. For example: XX, YY, ZZ</t>
      </text>
    </comment>
    <comment authorId="0" ref="F6955">
      <text>
        <t xml:space="preserve">Please enter values as a comma separated list. For example: XX, YY, ZZ</t>
      </text>
    </comment>
    <comment authorId="0" ref="H6955">
      <text>
        <t xml:space="preserve">Please enter values as a comma separated list. For example: XX, YY, ZZ</t>
      </text>
    </comment>
    <comment authorId="0" ref="I6955">
      <text>
        <t xml:space="preserve">Please enter values as a comma separated list. For example: XX, YY, ZZ</t>
      </text>
    </comment>
    <comment authorId="0" ref="J6955">
      <text>
        <t xml:space="preserve">Please enter values as a comma separated list. For example: XX, YY, ZZ</t>
      </text>
    </comment>
    <comment authorId="0" ref="E6956">
      <text>
        <t xml:space="preserve">Please enter values as a comma separated list. For example: XX, YY, ZZ</t>
      </text>
    </comment>
    <comment authorId="0" ref="F6956">
      <text>
        <t xml:space="preserve">Please enter values as a comma separated list. For example: XX, YY, ZZ</t>
      </text>
    </comment>
    <comment authorId="0" ref="H6956">
      <text>
        <t xml:space="preserve">Please enter values as a comma separated list. For example: XX, YY, ZZ</t>
      </text>
    </comment>
    <comment authorId="0" ref="I6956">
      <text>
        <t xml:space="preserve">Please enter values as a comma separated list. For example: XX, YY, ZZ</t>
      </text>
    </comment>
    <comment authorId="0" ref="J6956">
      <text>
        <t xml:space="preserve">Please enter values as a comma separated list. For example: XX, YY, ZZ</t>
      </text>
    </comment>
    <comment authorId="0" ref="E6957">
      <text>
        <t xml:space="preserve">Please enter values as a comma separated list. For example: XX, YY, ZZ</t>
      </text>
    </comment>
    <comment authorId="0" ref="F6957">
      <text>
        <t xml:space="preserve">Please enter values as a comma separated list. For example: XX, YY, ZZ</t>
      </text>
    </comment>
    <comment authorId="0" ref="H6957">
      <text>
        <t xml:space="preserve">Please enter values as a comma separated list. For example: XX, YY, ZZ</t>
      </text>
    </comment>
    <comment authorId="0" ref="I6957">
      <text>
        <t xml:space="preserve">Please enter values as a comma separated list. For example: XX, YY, ZZ</t>
      </text>
    </comment>
    <comment authorId="0" ref="J6957">
      <text>
        <t xml:space="preserve">Please enter values as a comma separated list. For example: XX, YY, ZZ</t>
      </text>
    </comment>
    <comment authorId="0" ref="E6958">
      <text>
        <t xml:space="preserve">Please enter values as a comma separated list. For example: XX, YY, ZZ</t>
      </text>
    </comment>
    <comment authorId="0" ref="F6958">
      <text>
        <t xml:space="preserve">Please enter values as a comma separated list. For example: XX, YY, ZZ</t>
      </text>
    </comment>
    <comment authorId="0" ref="H6958">
      <text>
        <t xml:space="preserve">Please enter values as a comma separated list. For example: XX, YY, ZZ</t>
      </text>
    </comment>
    <comment authorId="0" ref="I6958">
      <text>
        <t xml:space="preserve">Please enter values as a comma separated list. For example: XX, YY, ZZ</t>
      </text>
    </comment>
    <comment authorId="0" ref="J6958">
      <text>
        <t xml:space="preserve">Please enter values as a comma separated list. For example: XX, YY, ZZ</t>
      </text>
    </comment>
    <comment authorId="0" ref="E6959">
      <text>
        <t xml:space="preserve">Please enter values as a comma separated list. For example: XX, YY, ZZ</t>
      </text>
    </comment>
    <comment authorId="0" ref="F6959">
      <text>
        <t xml:space="preserve">Please enter values as a comma separated list. For example: XX, YY, ZZ</t>
      </text>
    </comment>
    <comment authorId="0" ref="H6959">
      <text>
        <t xml:space="preserve">Please enter values as a comma separated list. For example: XX, YY, ZZ</t>
      </text>
    </comment>
    <comment authorId="0" ref="I6959">
      <text>
        <t xml:space="preserve">Please enter values as a comma separated list. For example: XX, YY, ZZ</t>
      </text>
    </comment>
    <comment authorId="0" ref="J6959">
      <text>
        <t xml:space="preserve">Please enter values as a comma separated list. For example: XX, YY, ZZ</t>
      </text>
    </comment>
    <comment authorId="0" ref="E6960">
      <text>
        <t xml:space="preserve">Please enter values as a comma separated list. For example: XX, YY, ZZ</t>
      </text>
    </comment>
    <comment authorId="0" ref="F6960">
      <text>
        <t xml:space="preserve">Please enter values as a comma separated list. For example: XX, YY, ZZ</t>
      </text>
    </comment>
    <comment authorId="0" ref="H6960">
      <text>
        <t xml:space="preserve">Please enter values as a comma separated list. For example: XX, YY, ZZ</t>
      </text>
    </comment>
    <comment authorId="0" ref="I6960">
      <text>
        <t xml:space="preserve">Please enter values as a comma separated list. For example: XX, YY, ZZ</t>
      </text>
    </comment>
    <comment authorId="0" ref="J6960">
      <text>
        <t xml:space="preserve">Please enter values as a comma separated list. For example: XX, YY, ZZ</t>
      </text>
    </comment>
    <comment authorId="0" ref="E6961">
      <text>
        <t xml:space="preserve">Please enter values as a comma separated list. For example: XX, YY, ZZ</t>
      </text>
    </comment>
    <comment authorId="0" ref="F6961">
      <text>
        <t xml:space="preserve">Please enter values as a comma separated list. For example: XX, YY, ZZ</t>
      </text>
    </comment>
    <comment authorId="0" ref="H6961">
      <text>
        <t xml:space="preserve">Please enter values as a comma separated list. For example: XX, YY, ZZ</t>
      </text>
    </comment>
    <comment authorId="0" ref="I6961">
      <text>
        <t xml:space="preserve">Please enter values as a comma separated list. For example: XX, YY, ZZ</t>
      </text>
    </comment>
    <comment authorId="0" ref="J6961">
      <text>
        <t xml:space="preserve">Please enter values as a comma separated list. For example: XX, YY, ZZ</t>
      </text>
    </comment>
    <comment authorId="0" ref="E6962">
      <text>
        <t xml:space="preserve">Please enter values as a comma separated list. For example: XX, YY, ZZ</t>
      </text>
    </comment>
    <comment authorId="0" ref="F6962">
      <text>
        <t xml:space="preserve">Please enter values as a comma separated list. For example: XX, YY, ZZ</t>
      </text>
    </comment>
    <comment authorId="0" ref="H6962">
      <text>
        <t xml:space="preserve">Please enter values as a comma separated list. For example: XX, YY, ZZ</t>
      </text>
    </comment>
    <comment authorId="0" ref="I6962">
      <text>
        <t xml:space="preserve">Please enter values as a comma separated list. For example: XX, YY, ZZ</t>
      </text>
    </comment>
    <comment authorId="0" ref="J6962">
      <text>
        <t xml:space="preserve">Please enter values as a comma separated list. For example: XX, YY, ZZ</t>
      </text>
    </comment>
    <comment authorId="0" ref="E6963">
      <text>
        <t xml:space="preserve">Please enter values as a comma separated list. For example: XX, YY, ZZ</t>
      </text>
    </comment>
    <comment authorId="0" ref="F6963">
      <text>
        <t xml:space="preserve">Please enter values as a comma separated list. For example: XX, YY, ZZ</t>
      </text>
    </comment>
    <comment authorId="0" ref="H6963">
      <text>
        <t xml:space="preserve">Please enter values as a comma separated list. For example: XX, YY, ZZ</t>
      </text>
    </comment>
    <comment authorId="0" ref="I6963">
      <text>
        <t xml:space="preserve">Please enter values as a comma separated list. For example: XX, YY, ZZ</t>
      </text>
    </comment>
    <comment authorId="0" ref="J6963">
      <text>
        <t xml:space="preserve">Please enter values as a comma separated list. For example: XX, YY, ZZ</t>
      </text>
    </comment>
    <comment authorId="0" ref="E6964">
      <text>
        <t xml:space="preserve">Please enter values as a comma separated list. For example: XX, YY, ZZ</t>
      </text>
    </comment>
    <comment authorId="0" ref="F6964">
      <text>
        <t xml:space="preserve">Please enter values as a comma separated list. For example: XX, YY, ZZ</t>
      </text>
    </comment>
    <comment authorId="0" ref="H6964">
      <text>
        <t xml:space="preserve">Please enter values as a comma separated list. For example: XX, YY, ZZ</t>
      </text>
    </comment>
    <comment authorId="0" ref="I6964">
      <text>
        <t xml:space="preserve">Please enter values as a comma separated list. For example: XX, YY, ZZ</t>
      </text>
    </comment>
    <comment authorId="0" ref="J6964">
      <text>
        <t xml:space="preserve">Please enter values as a comma separated list. For example: XX, YY, ZZ</t>
      </text>
    </comment>
    <comment authorId="0" ref="E6965">
      <text>
        <t xml:space="preserve">Please enter values as a comma separated list. For example: XX, YY, ZZ</t>
      </text>
    </comment>
    <comment authorId="0" ref="F6965">
      <text>
        <t xml:space="preserve">Please enter values as a comma separated list. For example: XX, YY, ZZ</t>
      </text>
    </comment>
    <comment authorId="0" ref="H6965">
      <text>
        <t xml:space="preserve">Please enter values as a comma separated list. For example: XX, YY, ZZ</t>
      </text>
    </comment>
    <comment authorId="0" ref="I6965">
      <text>
        <t xml:space="preserve">Please enter values as a comma separated list. For example: XX, YY, ZZ</t>
      </text>
    </comment>
    <comment authorId="0" ref="J6965">
      <text>
        <t xml:space="preserve">Please enter values as a comma separated list. For example: XX, YY, ZZ</t>
      </text>
    </comment>
    <comment authorId="0" ref="E6966">
      <text>
        <t xml:space="preserve">Please enter values as a comma separated list. For example: XX, YY, ZZ</t>
      </text>
    </comment>
    <comment authorId="0" ref="F6966">
      <text>
        <t xml:space="preserve">Please enter values as a comma separated list. For example: XX, YY, ZZ</t>
      </text>
    </comment>
    <comment authorId="0" ref="H6966">
      <text>
        <t xml:space="preserve">Please enter values as a comma separated list. For example: XX, YY, ZZ</t>
      </text>
    </comment>
    <comment authorId="0" ref="I6966">
      <text>
        <t xml:space="preserve">Please enter values as a comma separated list. For example: XX, YY, ZZ</t>
      </text>
    </comment>
    <comment authorId="0" ref="J6966">
      <text>
        <t xml:space="preserve">Please enter values as a comma separated list. For example: XX, YY, ZZ</t>
      </text>
    </comment>
    <comment authorId="0" ref="E6967">
      <text>
        <t xml:space="preserve">Please enter values as a comma separated list. For example: XX, YY, ZZ</t>
      </text>
    </comment>
    <comment authorId="0" ref="F6967">
      <text>
        <t xml:space="preserve">Please enter values as a comma separated list. For example: XX, YY, ZZ</t>
      </text>
    </comment>
    <comment authorId="0" ref="H6967">
      <text>
        <t xml:space="preserve">Please enter values as a comma separated list. For example: XX, YY, ZZ</t>
      </text>
    </comment>
    <comment authorId="0" ref="I6967">
      <text>
        <t xml:space="preserve">Please enter values as a comma separated list. For example: XX, YY, ZZ</t>
      </text>
    </comment>
    <comment authorId="0" ref="J6967">
      <text>
        <t xml:space="preserve">Please enter values as a comma separated list. For example: XX, YY, ZZ</t>
      </text>
    </comment>
    <comment authorId="0" ref="E6968">
      <text>
        <t xml:space="preserve">Please enter values as a comma separated list. For example: XX, YY, ZZ</t>
      </text>
    </comment>
    <comment authorId="0" ref="F6968">
      <text>
        <t xml:space="preserve">Please enter values as a comma separated list. For example: XX, YY, ZZ</t>
      </text>
    </comment>
    <comment authorId="0" ref="H6968">
      <text>
        <t xml:space="preserve">Please enter values as a comma separated list. For example: XX, YY, ZZ</t>
      </text>
    </comment>
    <comment authorId="0" ref="I6968">
      <text>
        <t xml:space="preserve">Please enter values as a comma separated list. For example: XX, YY, ZZ</t>
      </text>
    </comment>
    <comment authorId="0" ref="J6968">
      <text>
        <t xml:space="preserve">Please enter values as a comma separated list. For example: XX, YY, ZZ</t>
      </text>
    </comment>
    <comment authorId="0" ref="E6969">
      <text>
        <t xml:space="preserve">Please enter values as a comma separated list. For example: XX, YY, ZZ</t>
      </text>
    </comment>
    <comment authorId="0" ref="F6969">
      <text>
        <t xml:space="preserve">Please enter values as a comma separated list. For example: XX, YY, ZZ</t>
      </text>
    </comment>
    <comment authorId="0" ref="H6969">
      <text>
        <t xml:space="preserve">Please enter values as a comma separated list. For example: XX, YY, ZZ</t>
      </text>
    </comment>
    <comment authorId="0" ref="I6969">
      <text>
        <t xml:space="preserve">Please enter values as a comma separated list. For example: XX, YY, ZZ</t>
      </text>
    </comment>
    <comment authorId="0" ref="J6969">
      <text>
        <t xml:space="preserve">Please enter values as a comma separated list. For example: XX, YY, ZZ</t>
      </text>
    </comment>
    <comment authorId="0" ref="E6970">
      <text>
        <t xml:space="preserve">Please enter values as a comma separated list. For example: XX, YY, ZZ</t>
      </text>
    </comment>
    <comment authorId="0" ref="F6970">
      <text>
        <t xml:space="preserve">Please enter values as a comma separated list. For example: XX, YY, ZZ</t>
      </text>
    </comment>
    <comment authorId="0" ref="H6970">
      <text>
        <t xml:space="preserve">Please enter values as a comma separated list. For example: XX, YY, ZZ</t>
      </text>
    </comment>
    <comment authorId="0" ref="I6970">
      <text>
        <t xml:space="preserve">Please enter values as a comma separated list. For example: XX, YY, ZZ</t>
      </text>
    </comment>
    <comment authorId="0" ref="J6970">
      <text>
        <t xml:space="preserve">Please enter values as a comma separated list. For example: XX, YY, ZZ</t>
      </text>
    </comment>
    <comment authorId="0" ref="E6971">
      <text>
        <t xml:space="preserve">Please enter values as a comma separated list. For example: XX, YY, ZZ</t>
      </text>
    </comment>
    <comment authorId="0" ref="F6971">
      <text>
        <t xml:space="preserve">Please enter values as a comma separated list. For example: XX, YY, ZZ</t>
      </text>
    </comment>
    <comment authorId="0" ref="H6971">
      <text>
        <t xml:space="preserve">Please enter values as a comma separated list. For example: XX, YY, ZZ</t>
      </text>
    </comment>
    <comment authorId="0" ref="I6971">
      <text>
        <t xml:space="preserve">Please enter values as a comma separated list. For example: XX, YY, ZZ</t>
      </text>
    </comment>
    <comment authorId="0" ref="J6971">
      <text>
        <t xml:space="preserve">Please enter values as a comma separated list. For example: XX, YY, ZZ</t>
      </text>
    </comment>
    <comment authorId="0" ref="E6972">
      <text>
        <t xml:space="preserve">Please enter values as a comma separated list. For example: XX, YY, ZZ</t>
      </text>
    </comment>
    <comment authorId="0" ref="F6972">
      <text>
        <t xml:space="preserve">Please enter values as a comma separated list. For example: XX, YY, ZZ</t>
      </text>
    </comment>
    <comment authorId="0" ref="H6972">
      <text>
        <t xml:space="preserve">Please enter values as a comma separated list. For example: XX, YY, ZZ</t>
      </text>
    </comment>
    <comment authorId="0" ref="I6972">
      <text>
        <t xml:space="preserve">Please enter values as a comma separated list. For example: XX, YY, ZZ</t>
      </text>
    </comment>
    <comment authorId="0" ref="J6972">
      <text>
        <t xml:space="preserve">Please enter values as a comma separated list. For example: XX, YY, ZZ</t>
      </text>
    </comment>
    <comment authorId="0" ref="E6973">
      <text>
        <t xml:space="preserve">Please enter values as a comma separated list. For example: XX, YY, ZZ</t>
      </text>
    </comment>
    <comment authorId="0" ref="F6973">
      <text>
        <t xml:space="preserve">Please enter values as a comma separated list. For example: XX, YY, ZZ</t>
      </text>
    </comment>
    <comment authorId="0" ref="H6973">
      <text>
        <t xml:space="preserve">Please enter values as a comma separated list. For example: XX, YY, ZZ</t>
      </text>
    </comment>
    <comment authorId="0" ref="I6973">
      <text>
        <t xml:space="preserve">Please enter values as a comma separated list. For example: XX, YY, ZZ</t>
      </text>
    </comment>
    <comment authorId="0" ref="J6973">
      <text>
        <t xml:space="preserve">Please enter values as a comma separated list. For example: XX, YY, ZZ</t>
      </text>
    </comment>
    <comment authorId="0" ref="E6974">
      <text>
        <t xml:space="preserve">Please enter values as a comma separated list. For example: XX, YY, ZZ</t>
      </text>
    </comment>
    <comment authorId="0" ref="F6974">
      <text>
        <t xml:space="preserve">Please enter values as a comma separated list. For example: XX, YY, ZZ</t>
      </text>
    </comment>
    <comment authorId="0" ref="H6974">
      <text>
        <t xml:space="preserve">Please enter values as a comma separated list. For example: XX, YY, ZZ</t>
      </text>
    </comment>
    <comment authorId="0" ref="I6974">
      <text>
        <t xml:space="preserve">Please enter values as a comma separated list. For example: XX, YY, ZZ</t>
      </text>
    </comment>
    <comment authorId="0" ref="J6974">
      <text>
        <t xml:space="preserve">Please enter values as a comma separated list. For example: XX, YY, ZZ</t>
      </text>
    </comment>
    <comment authorId="0" ref="E6975">
      <text>
        <t xml:space="preserve">Please enter values as a comma separated list. For example: XX, YY, ZZ</t>
      </text>
    </comment>
    <comment authorId="0" ref="F6975">
      <text>
        <t xml:space="preserve">Please enter values as a comma separated list. For example: XX, YY, ZZ</t>
      </text>
    </comment>
    <comment authorId="0" ref="H6975">
      <text>
        <t xml:space="preserve">Please enter values as a comma separated list. For example: XX, YY, ZZ</t>
      </text>
    </comment>
    <comment authorId="0" ref="I6975">
      <text>
        <t xml:space="preserve">Please enter values as a comma separated list. For example: XX, YY, ZZ</t>
      </text>
    </comment>
    <comment authorId="0" ref="J6975">
      <text>
        <t xml:space="preserve">Please enter values as a comma separated list. For example: XX, YY, ZZ</t>
      </text>
    </comment>
    <comment authorId="0" ref="E6976">
      <text>
        <t xml:space="preserve">Please enter values as a comma separated list. For example: XX, YY, ZZ</t>
      </text>
    </comment>
    <comment authorId="0" ref="F6976">
      <text>
        <t xml:space="preserve">Please enter values as a comma separated list. For example: XX, YY, ZZ</t>
      </text>
    </comment>
    <comment authorId="0" ref="H6976">
      <text>
        <t xml:space="preserve">Please enter values as a comma separated list. For example: XX, YY, ZZ</t>
      </text>
    </comment>
    <comment authorId="0" ref="I6976">
      <text>
        <t xml:space="preserve">Please enter values as a comma separated list. For example: XX, YY, ZZ</t>
      </text>
    </comment>
    <comment authorId="0" ref="J6976">
      <text>
        <t xml:space="preserve">Please enter values as a comma separated list. For example: XX, YY, ZZ</t>
      </text>
    </comment>
    <comment authorId="0" ref="E6977">
      <text>
        <t xml:space="preserve">Please enter values as a comma separated list. For example: XX, YY, ZZ</t>
      </text>
    </comment>
    <comment authorId="0" ref="F6977">
      <text>
        <t xml:space="preserve">Please enter values as a comma separated list. For example: XX, YY, ZZ</t>
      </text>
    </comment>
    <comment authorId="0" ref="H6977">
      <text>
        <t xml:space="preserve">Please enter values as a comma separated list. For example: XX, YY, ZZ</t>
      </text>
    </comment>
    <comment authorId="0" ref="I6977">
      <text>
        <t xml:space="preserve">Please enter values as a comma separated list. For example: XX, YY, ZZ</t>
      </text>
    </comment>
    <comment authorId="0" ref="J6977">
      <text>
        <t xml:space="preserve">Please enter values as a comma separated list. For example: XX, YY, ZZ</t>
      </text>
    </comment>
    <comment authorId="0" ref="E6978">
      <text>
        <t xml:space="preserve">Please enter values as a comma separated list. For example: XX, YY, ZZ</t>
      </text>
    </comment>
    <comment authorId="0" ref="F6978">
      <text>
        <t xml:space="preserve">Please enter values as a comma separated list. For example: XX, YY, ZZ</t>
      </text>
    </comment>
    <comment authorId="0" ref="H6978">
      <text>
        <t xml:space="preserve">Please enter values as a comma separated list. For example: XX, YY, ZZ</t>
      </text>
    </comment>
    <comment authorId="0" ref="I6978">
      <text>
        <t xml:space="preserve">Please enter values as a comma separated list. For example: XX, YY, ZZ</t>
      </text>
    </comment>
    <comment authorId="0" ref="J6978">
      <text>
        <t xml:space="preserve">Please enter values as a comma separated list. For example: XX, YY, ZZ</t>
      </text>
    </comment>
    <comment authorId="0" ref="E6979">
      <text>
        <t xml:space="preserve">Please enter values as a comma separated list. For example: XX, YY, ZZ</t>
      </text>
    </comment>
    <comment authorId="0" ref="F6979">
      <text>
        <t xml:space="preserve">Please enter values as a comma separated list. For example: XX, YY, ZZ</t>
      </text>
    </comment>
    <comment authorId="0" ref="H6979">
      <text>
        <t xml:space="preserve">Please enter values as a comma separated list. For example: XX, YY, ZZ</t>
      </text>
    </comment>
    <comment authorId="0" ref="I6979">
      <text>
        <t xml:space="preserve">Please enter values as a comma separated list. For example: XX, YY, ZZ</t>
      </text>
    </comment>
    <comment authorId="0" ref="J6979">
      <text>
        <t xml:space="preserve">Please enter values as a comma separated list. For example: XX, YY, ZZ</t>
      </text>
    </comment>
    <comment authorId="0" ref="E6980">
      <text>
        <t xml:space="preserve">Please enter values as a comma separated list. For example: XX, YY, ZZ</t>
      </text>
    </comment>
    <comment authorId="0" ref="F6980">
      <text>
        <t xml:space="preserve">Please enter values as a comma separated list. For example: XX, YY, ZZ</t>
      </text>
    </comment>
    <comment authorId="0" ref="H6980">
      <text>
        <t xml:space="preserve">Please enter values as a comma separated list. For example: XX, YY, ZZ</t>
      </text>
    </comment>
    <comment authorId="0" ref="I6980">
      <text>
        <t xml:space="preserve">Please enter values as a comma separated list. For example: XX, YY, ZZ</t>
      </text>
    </comment>
    <comment authorId="0" ref="J6980">
      <text>
        <t xml:space="preserve">Please enter values as a comma separated list. For example: XX, YY, ZZ</t>
      </text>
    </comment>
    <comment authorId="0" ref="E6981">
      <text>
        <t xml:space="preserve">Please enter values as a comma separated list. For example: XX, YY, ZZ</t>
      </text>
    </comment>
    <comment authorId="0" ref="F6981">
      <text>
        <t xml:space="preserve">Please enter values as a comma separated list. For example: XX, YY, ZZ</t>
      </text>
    </comment>
    <comment authorId="0" ref="H6981">
      <text>
        <t xml:space="preserve">Please enter values as a comma separated list. For example: XX, YY, ZZ</t>
      </text>
    </comment>
    <comment authorId="0" ref="I6981">
      <text>
        <t xml:space="preserve">Please enter values as a comma separated list. For example: XX, YY, ZZ</t>
      </text>
    </comment>
    <comment authorId="0" ref="J6981">
      <text>
        <t xml:space="preserve">Please enter values as a comma separated list. For example: XX, YY, ZZ</t>
      </text>
    </comment>
    <comment authorId="0" ref="E6982">
      <text>
        <t xml:space="preserve">Please enter values as a comma separated list. For example: XX, YY, ZZ</t>
      </text>
    </comment>
    <comment authorId="0" ref="F6982">
      <text>
        <t xml:space="preserve">Please enter values as a comma separated list. For example: XX, YY, ZZ</t>
      </text>
    </comment>
    <comment authorId="0" ref="H6982">
      <text>
        <t xml:space="preserve">Please enter values as a comma separated list. For example: XX, YY, ZZ</t>
      </text>
    </comment>
    <comment authorId="0" ref="I6982">
      <text>
        <t xml:space="preserve">Please enter values as a comma separated list. For example: XX, YY, ZZ</t>
      </text>
    </comment>
    <comment authorId="0" ref="J6982">
      <text>
        <t xml:space="preserve">Please enter values as a comma separated list. For example: XX, YY, ZZ</t>
      </text>
    </comment>
    <comment authorId="0" ref="E6983">
      <text>
        <t xml:space="preserve">Please enter values as a comma separated list. For example: XX, YY, ZZ</t>
      </text>
    </comment>
    <comment authorId="0" ref="F6983">
      <text>
        <t xml:space="preserve">Please enter values as a comma separated list. For example: XX, YY, ZZ</t>
      </text>
    </comment>
    <comment authorId="0" ref="H6983">
      <text>
        <t xml:space="preserve">Please enter values as a comma separated list. For example: XX, YY, ZZ</t>
      </text>
    </comment>
    <comment authorId="0" ref="I6983">
      <text>
        <t xml:space="preserve">Please enter values as a comma separated list. For example: XX, YY, ZZ</t>
      </text>
    </comment>
    <comment authorId="0" ref="J6983">
      <text>
        <t xml:space="preserve">Please enter values as a comma separated list. For example: XX, YY, ZZ</t>
      </text>
    </comment>
    <comment authorId="0" ref="E6984">
      <text>
        <t xml:space="preserve">Please enter values as a comma separated list. For example: XX, YY, ZZ</t>
      </text>
    </comment>
    <comment authorId="0" ref="F6984">
      <text>
        <t xml:space="preserve">Please enter values as a comma separated list. For example: XX, YY, ZZ</t>
      </text>
    </comment>
    <comment authorId="0" ref="H6984">
      <text>
        <t xml:space="preserve">Please enter values as a comma separated list. For example: XX, YY, ZZ</t>
      </text>
    </comment>
    <comment authorId="0" ref="I6984">
      <text>
        <t xml:space="preserve">Please enter values as a comma separated list. For example: XX, YY, ZZ</t>
      </text>
    </comment>
    <comment authorId="0" ref="J6984">
      <text>
        <t xml:space="preserve">Please enter values as a comma separated list. For example: XX, YY, ZZ</t>
      </text>
    </comment>
    <comment authorId="0" ref="E6985">
      <text>
        <t xml:space="preserve">Please enter values as a comma separated list. For example: XX, YY, ZZ</t>
      </text>
    </comment>
    <comment authorId="0" ref="F6985">
      <text>
        <t xml:space="preserve">Please enter values as a comma separated list. For example: XX, YY, ZZ</t>
      </text>
    </comment>
    <comment authorId="0" ref="H6985">
      <text>
        <t xml:space="preserve">Please enter values as a comma separated list. For example: XX, YY, ZZ</t>
      </text>
    </comment>
    <comment authorId="0" ref="I6985">
      <text>
        <t xml:space="preserve">Please enter values as a comma separated list. For example: XX, YY, ZZ</t>
      </text>
    </comment>
    <comment authorId="0" ref="J6985">
      <text>
        <t xml:space="preserve">Please enter values as a comma separated list. For example: XX, YY, ZZ</t>
      </text>
    </comment>
    <comment authorId="0" ref="E6986">
      <text>
        <t xml:space="preserve">Please enter values as a comma separated list. For example: XX, YY, ZZ</t>
      </text>
    </comment>
    <comment authorId="0" ref="F6986">
      <text>
        <t xml:space="preserve">Please enter values as a comma separated list. For example: XX, YY, ZZ</t>
      </text>
    </comment>
    <comment authorId="0" ref="H6986">
      <text>
        <t xml:space="preserve">Please enter values as a comma separated list. For example: XX, YY, ZZ</t>
      </text>
    </comment>
    <comment authorId="0" ref="I6986">
      <text>
        <t xml:space="preserve">Please enter values as a comma separated list. For example: XX, YY, ZZ</t>
      </text>
    </comment>
    <comment authorId="0" ref="J6986">
      <text>
        <t xml:space="preserve">Please enter values as a comma separated list. For example: XX, YY, ZZ</t>
      </text>
    </comment>
    <comment authorId="0" ref="E6987">
      <text>
        <t xml:space="preserve">Please enter values as a comma separated list. For example: XX, YY, ZZ</t>
      </text>
    </comment>
    <comment authorId="0" ref="F6987">
      <text>
        <t xml:space="preserve">Please enter values as a comma separated list. For example: XX, YY, ZZ</t>
      </text>
    </comment>
    <comment authorId="0" ref="H6987">
      <text>
        <t xml:space="preserve">Please enter values as a comma separated list. For example: XX, YY, ZZ</t>
      </text>
    </comment>
    <comment authorId="0" ref="I6987">
      <text>
        <t xml:space="preserve">Please enter values as a comma separated list. For example: XX, YY, ZZ</t>
      </text>
    </comment>
    <comment authorId="0" ref="J6987">
      <text>
        <t xml:space="preserve">Please enter values as a comma separated list. For example: XX, YY, ZZ</t>
      </text>
    </comment>
    <comment authorId="0" ref="E6988">
      <text>
        <t xml:space="preserve">Please enter values as a comma separated list. For example: XX, YY, ZZ</t>
      </text>
    </comment>
    <comment authorId="0" ref="F6988">
      <text>
        <t xml:space="preserve">Please enter values as a comma separated list. For example: XX, YY, ZZ</t>
      </text>
    </comment>
    <comment authorId="0" ref="H6988">
      <text>
        <t xml:space="preserve">Please enter values as a comma separated list. For example: XX, YY, ZZ</t>
      </text>
    </comment>
    <comment authorId="0" ref="I6988">
      <text>
        <t xml:space="preserve">Please enter values as a comma separated list. For example: XX, YY, ZZ</t>
      </text>
    </comment>
    <comment authorId="0" ref="J6988">
      <text>
        <t xml:space="preserve">Please enter values as a comma separated list. For example: XX, YY, ZZ</t>
      </text>
    </comment>
    <comment authorId="0" ref="E6989">
      <text>
        <t xml:space="preserve">Please enter values as a comma separated list. For example: XX, YY, ZZ</t>
      </text>
    </comment>
    <comment authorId="0" ref="F6989">
      <text>
        <t xml:space="preserve">Please enter values as a comma separated list. For example: XX, YY, ZZ</t>
      </text>
    </comment>
    <comment authorId="0" ref="H6989">
      <text>
        <t xml:space="preserve">Please enter values as a comma separated list. For example: XX, YY, ZZ</t>
      </text>
    </comment>
    <comment authorId="0" ref="I6989">
      <text>
        <t xml:space="preserve">Please enter values as a comma separated list. For example: XX, YY, ZZ</t>
      </text>
    </comment>
    <comment authorId="0" ref="J6989">
      <text>
        <t xml:space="preserve">Please enter values as a comma separated list. For example: XX, YY, ZZ</t>
      </text>
    </comment>
    <comment authorId="0" ref="E6990">
      <text>
        <t xml:space="preserve">Please enter values as a comma separated list. For example: XX, YY, ZZ</t>
      </text>
    </comment>
    <comment authorId="0" ref="F6990">
      <text>
        <t xml:space="preserve">Please enter values as a comma separated list. For example: XX, YY, ZZ</t>
      </text>
    </comment>
    <comment authorId="0" ref="H6990">
      <text>
        <t xml:space="preserve">Please enter values as a comma separated list. For example: XX, YY, ZZ</t>
      </text>
    </comment>
    <comment authorId="0" ref="I6990">
      <text>
        <t xml:space="preserve">Please enter values as a comma separated list. For example: XX, YY, ZZ</t>
      </text>
    </comment>
    <comment authorId="0" ref="J6990">
      <text>
        <t xml:space="preserve">Please enter values as a comma separated list. For example: XX, YY, ZZ</t>
      </text>
    </comment>
    <comment authorId="0" ref="E6991">
      <text>
        <t xml:space="preserve">Please enter values as a comma separated list. For example: XX, YY, ZZ</t>
      </text>
    </comment>
    <comment authorId="0" ref="F6991">
      <text>
        <t xml:space="preserve">Please enter values as a comma separated list. For example: XX, YY, ZZ</t>
      </text>
    </comment>
    <comment authorId="0" ref="H6991">
      <text>
        <t xml:space="preserve">Please enter values as a comma separated list. For example: XX, YY, ZZ</t>
      </text>
    </comment>
    <comment authorId="0" ref="I6991">
      <text>
        <t xml:space="preserve">Please enter values as a comma separated list. For example: XX, YY, ZZ</t>
      </text>
    </comment>
    <comment authorId="0" ref="J6991">
      <text>
        <t xml:space="preserve">Please enter values as a comma separated list. For example: XX, YY, ZZ</t>
      </text>
    </comment>
    <comment authorId="0" ref="E6992">
      <text>
        <t xml:space="preserve">Please enter values as a comma separated list. For example: XX, YY, ZZ</t>
      </text>
    </comment>
    <comment authorId="0" ref="F6992">
      <text>
        <t xml:space="preserve">Please enter values as a comma separated list. For example: XX, YY, ZZ</t>
      </text>
    </comment>
    <comment authorId="0" ref="H6992">
      <text>
        <t xml:space="preserve">Please enter values as a comma separated list. For example: XX, YY, ZZ</t>
      </text>
    </comment>
    <comment authorId="0" ref="I6992">
      <text>
        <t xml:space="preserve">Please enter values as a comma separated list. For example: XX, YY, ZZ</t>
      </text>
    </comment>
    <comment authorId="0" ref="J6992">
      <text>
        <t xml:space="preserve">Please enter values as a comma separated list. For example: XX, YY, ZZ</t>
      </text>
    </comment>
    <comment authorId="0" ref="E6993">
      <text>
        <t xml:space="preserve">Please enter values as a comma separated list. For example: XX, YY, ZZ</t>
      </text>
    </comment>
    <comment authorId="0" ref="F6993">
      <text>
        <t xml:space="preserve">Please enter values as a comma separated list. For example: XX, YY, ZZ</t>
      </text>
    </comment>
    <comment authorId="0" ref="H6993">
      <text>
        <t xml:space="preserve">Please enter values as a comma separated list. For example: XX, YY, ZZ</t>
      </text>
    </comment>
    <comment authorId="0" ref="I6993">
      <text>
        <t xml:space="preserve">Please enter values as a comma separated list. For example: XX, YY, ZZ</t>
      </text>
    </comment>
    <comment authorId="0" ref="J6993">
      <text>
        <t xml:space="preserve">Please enter values as a comma separated list. For example: XX, YY, ZZ</t>
      </text>
    </comment>
    <comment authorId="0" ref="E6994">
      <text>
        <t xml:space="preserve">Please enter values as a comma separated list. For example: XX, YY, ZZ</t>
      </text>
    </comment>
    <comment authorId="0" ref="F6994">
      <text>
        <t xml:space="preserve">Please enter values as a comma separated list. For example: XX, YY, ZZ</t>
      </text>
    </comment>
    <comment authorId="0" ref="H6994">
      <text>
        <t xml:space="preserve">Please enter values as a comma separated list. For example: XX, YY, ZZ</t>
      </text>
    </comment>
    <comment authorId="0" ref="I6994">
      <text>
        <t xml:space="preserve">Please enter values as a comma separated list. For example: XX, YY, ZZ</t>
      </text>
    </comment>
    <comment authorId="0" ref="J6994">
      <text>
        <t xml:space="preserve">Please enter values as a comma separated list. For example: XX, YY, ZZ</t>
      </text>
    </comment>
    <comment authorId="0" ref="E6995">
      <text>
        <t xml:space="preserve">Please enter values as a comma separated list. For example: XX, YY, ZZ</t>
      </text>
    </comment>
    <comment authorId="0" ref="F6995">
      <text>
        <t xml:space="preserve">Please enter values as a comma separated list. For example: XX, YY, ZZ</t>
      </text>
    </comment>
    <comment authorId="0" ref="H6995">
      <text>
        <t xml:space="preserve">Please enter values as a comma separated list. For example: XX, YY, ZZ</t>
      </text>
    </comment>
    <comment authorId="0" ref="I6995">
      <text>
        <t xml:space="preserve">Please enter values as a comma separated list. For example: XX, YY, ZZ</t>
      </text>
    </comment>
    <comment authorId="0" ref="J6995">
      <text>
        <t xml:space="preserve">Please enter values as a comma separated list. For example: XX, YY, ZZ</t>
      </text>
    </comment>
    <comment authorId="0" ref="E6996">
      <text>
        <t xml:space="preserve">Please enter values as a comma separated list. For example: XX, YY, ZZ</t>
      </text>
    </comment>
    <comment authorId="0" ref="F6996">
      <text>
        <t xml:space="preserve">Please enter values as a comma separated list. For example: XX, YY, ZZ</t>
      </text>
    </comment>
    <comment authorId="0" ref="H6996">
      <text>
        <t xml:space="preserve">Please enter values as a comma separated list. For example: XX, YY, ZZ</t>
      </text>
    </comment>
    <comment authorId="0" ref="I6996">
      <text>
        <t xml:space="preserve">Please enter values as a comma separated list. For example: XX, YY, ZZ</t>
      </text>
    </comment>
    <comment authorId="0" ref="J6996">
      <text>
        <t xml:space="preserve">Please enter values as a comma separated list. For example: XX, YY, ZZ</t>
      </text>
    </comment>
    <comment authorId="0" ref="E6997">
      <text>
        <t xml:space="preserve">Please enter values as a comma separated list. For example: XX, YY, ZZ</t>
      </text>
    </comment>
    <comment authorId="0" ref="F6997">
      <text>
        <t xml:space="preserve">Please enter values as a comma separated list. For example: XX, YY, ZZ</t>
      </text>
    </comment>
    <comment authorId="0" ref="H6997">
      <text>
        <t xml:space="preserve">Please enter values as a comma separated list. For example: XX, YY, ZZ</t>
      </text>
    </comment>
    <comment authorId="0" ref="I6997">
      <text>
        <t xml:space="preserve">Please enter values as a comma separated list. For example: XX, YY, ZZ</t>
      </text>
    </comment>
    <comment authorId="0" ref="J6997">
      <text>
        <t xml:space="preserve">Please enter values as a comma separated list. For example: XX, YY, ZZ</t>
      </text>
    </comment>
    <comment authorId="0" ref="E6998">
      <text>
        <t xml:space="preserve">Please enter values as a comma separated list. For example: XX, YY, ZZ</t>
      </text>
    </comment>
    <comment authorId="0" ref="F6998">
      <text>
        <t xml:space="preserve">Please enter values as a comma separated list. For example: XX, YY, ZZ</t>
      </text>
    </comment>
    <comment authorId="0" ref="H6998">
      <text>
        <t xml:space="preserve">Please enter values as a comma separated list. For example: XX, YY, ZZ</t>
      </text>
    </comment>
    <comment authorId="0" ref="I6998">
      <text>
        <t xml:space="preserve">Please enter values as a comma separated list. For example: XX, YY, ZZ</t>
      </text>
    </comment>
    <comment authorId="0" ref="J6998">
      <text>
        <t xml:space="preserve">Please enter values as a comma separated list. For example: XX, YY, ZZ</t>
      </text>
    </comment>
    <comment authorId="0" ref="E6999">
      <text>
        <t xml:space="preserve">Please enter values as a comma separated list. For example: XX, YY, ZZ</t>
      </text>
    </comment>
    <comment authorId="0" ref="F6999">
      <text>
        <t xml:space="preserve">Please enter values as a comma separated list. For example: XX, YY, ZZ</t>
      </text>
    </comment>
    <comment authorId="0" ref="H6999">
      <text>
        <t xml:space="preserve">Please enter values as a comma separated list. For example: XX, YY, ZZ</t>
      </text>
    </comment>
    <comment authorId="0" ref="I6999">
      <text>
        <t xml:space="preserve">Please enter values as a comma separated list. For example: XX, YY, ZZ</t>
      </text>
    </comment>
    <comment authorId="0" ref="J6999">
      <text>
        <t xml:space="preserve">Please enter values as a comma separated list. For example: XX, YY, ZZ</t>
      </text>
    </comment>
    <comment authorId="0" ref="E7000">
      <text>
        <t xml:space="preserve">Please enter values as a comma separated list. For example: XX, YY, ZZ</t>
      </text>
    </comment>
    <comment authorId="0" ref="F7000">
      <text>
        <t xml:space="preserve">Please enter values as a comma separated list. For example: XX, YY, ZZ</t>
      </text>
    </comment>
    <comment authorId="0" ref="H7000">
      <text>
        <t xml:space="preserve">Please enter values as a comma separated list. For example: XX, YY, ZZ</t>
      </text>
    </comment>
    <comment authorId="0" ref="I7000">
      <text>
        <t xml:space="preserve">Please enter values as a comma separated list. For example: XX, YY, ZZ</t>
      </text>
    </comment>
    <comment authorId="0" ref="J7000">
      <text>
        <t xml:space="preserve">Please enter values as a comma separated list. For example: XX, YY, ZZ</t>
      </text>
    </comment>
    <comment authorId="0" ref="E7001">
      <text>
        <t xml:space="preserve">Please enter values as a comma separated list. For example: XX, YY, ZZ</t>
      </text>
    </comment>
    <comment authorId="0" ref="F7001">
      <text>
        <t xml:space="preserve">Please enter values as a comma separated list. For example: XX, YY, ZZ</t>
      </text>
    </comment>
    <comment authorId="0" ref="H7001">
      <text>
        <t xml:space="preserve">Please enter values as a comma separated list. For example: XX, YY, ZZ</t>
      </text>
    </comment>
    <comment authorId="0" ref="I7001">
      <text>
        <t xml:space="preserve">Please enter values as a comma separated list. For example: XX, YY, ZZ</t>
      </text>
    </comment>
    <comment authorId="0" ref="J7001">
      <text>
        <t xml:space="preserve">Please enter values as a comma separated list. For example: XX, YY, ZZ</t>
      </text>
    </comment>
    <comment authorId="0" ref="E7002">
      <text>
        <t xml:space="preserve">Please enter values as a comma separated list. For example: XX, YY, ZZ</t>
      </text>
    </comment>
    <comment authorId="0" ref="F7002">
      <text>
        <t xml:space="preserve">Please enter values as a comma separated list. For example: XX, YY, ZZ</t>
      </text>
    </comment>
    <comment authorId="0" ref="H7002">
      <text>
        <t xml:space="preserve">Please enter values as a comma separated list. For example: XX, YY, ZZ</t>
      </text>
    </comment>
    <comment authorId="0" ref="I7002">
      <text>
        <t xml:space="preserve">Please enter values as a comma separated list. For example: XX, YY, ZZ</t>
      </text>
    </comment>
    <comment authorId="0" ref="J7002">
      <text>
        <t xml:space="preserve">Please enter values as a comma separated list. For example: XX, YY, ZZ</t>
      </text>
    </comment>
    <comment authorId="0" ref="E7003">
      <text>
        <t xml:space="preserve">Please enter values as a comma separated list. For example: XX, YY, ZZ</t>
      </text>
    </comment>
    <comment authorId="0" ref="F7003">
      <text>
        <t xml:space="preserve">Please enter values as a comma separated list. For example: XX, YY, ZZ</t>
      </text>
    </comment>
    <comment authorId="0" ref="H7003">
      <text>
        <t xml:space="preserve">Please enter values as a comma separated list. For example: XX, YY, ZZ</t>
      </text>
    </comment>
    <comment authorId="0" ref="I7003">
      <text>
        <t xml:space="preserve">Please enter values as a comma separated list. For example: XX, YY, ZZ</t>
      </text>
    </comment>
    <comment authorId="0" ref="J7003">
      <text>
        <t xml:space="preserve">Please enter values as a comma separated list. For example: XX, YY, ZZ</t>
      </text>
    </comment>
    <comment authorId="0" ref="E7004">
      <text>
        <t xml:space="preserve">Please enter values as a comma separated list. For example: XX, YY, ZZ</t>
      </text>
    </comment>
    <comment authorId="0" ref="F7004">
      <text>
        <t xml:space="preserve">Please enter values as a comma separated list. For example: XX, YY, ZZ</t>
      </text>
    </comment>
    <comment authorId="0" ref="H7004">
      <text>
        <t xml:space="preserve">Please enter values as a comma separated list. For example: XX, YY, ZZ</t>
      </text>
    </comment>
    <comment authorId="0" ref="I7004">
      <text>
        <t xml:space="preserve">Please enter values as a comma separated list. For example: XX, YY, ZZ</t>
      </text>
    </comment>
    <comment authorId="0" ref="J7004">
      <text>
        <t xml:space="preserve">Please enter values as a comma separated list. For example: XX, YY, ZZ</t>
      </text>
    </comment>
    <comment authorId="0" ref="E7005">
      <text>
        <t xml:space="preserve">Please enter values as a comma separated list. For example: XX, YY, ZZ</t>
      </text>
    </comment>
    <comment authorId="0" ref="F7005">
      <text>
        <t xml:space="preserve">Please enter values as a comma separated list. For example: XX, YY, ZZ</t>
      </text>
    </comment>
    <comment authorId="0" ref="H7005">
      <text>
        <t xml:space="preserve">Please enter values as a comma separated list. For example: XX, YY, ZZ</t>
      </text>
    </comment>
    <comment authorId="0" ref="I7005">
      <text>
        <t xml:space="preserve">Please enter values as a comma separated list. For example: XX, YY, ZZ</t>
      </text>
    </comment>
    <comment authorId="0" ref="J7005">
      <text>
        <t xml:space="preserve">Please enter values as a comma separated list. For example: XX, YY, ZZ</t>
      </text>
    </comment>
    <comment authorId="0" ref="E7006">
      <text>
        <t xml:space="preserve">Please enter values as a comma separated list. For example: XX, YY, ZZ</t>
      </text>
    </comment>
    <comment authorId="0" ref="F7006">
      <text>
        <t xml:space="preserve">Please enter values as a comma separated list. For example: XX, YY, ZZ</t>
      </text>
    </comment>
    <comment authorId="0" ref="H7006">
      <text>
        <t xml:space="preserve">Please enter values as a comma separated list. For example: XX, YY, ZZ</t>
      </text>
    </comment>
    <comment authorId="0" ref="I7006">
      <text>
        <t xml:space="preserve">Please enter values as a comma separated list. For example: XX, YY, ZZ</t>
      </text>
    </comment>
    <comment authorId="0" ref="J7006">
      <text>
        <t xml:space="preserve">Please enter values as a comma separated list. For example: XX, YY, ZZ</t>
      </text>
    </comment>
    <comment authorId="0" ref="E7007">
      <text>
        <t xml:space="preserve">Please enter values as a comma separated list. For example: XX, YY, ZZ</t>
      </text>
    </comment>
    <comment authorId="0" ref="F7007">
      <text>
        <t xml:space="preserve">Please enter values as a comma separated list. For example: XX, YY, ZZ</t>
      </text>
    </comment>
    <comment authorId="0" ref="H7007">
      <text>
        <t xml:space="preserve">Please enter values as a comma separated list. For example: XX, YY, ZZ</t>
      </text>
    </comment>
    <comment authorId="0" ref="I7007">
      <text>
        <t xml:space="preserve">Please enter values as a comma separated list. For example: XX, YY, ZZ</t>
      </text>
    </comment>
    <comment authorId="0" ref="J7007">
      <text>
        <t xml:space="preserve">Please enter values as a comma separated list. For example: XX, YY, ZZ</t>
      </text>
    </comment>
    <comment authorId="0" ref="E7008">
      <text>
        <t xml:space="preserve">Please enter values as a comma separated list. For example: XX, YY, ZZ</t>
      </text>
    </comment>
    <comment authorId="0" ref="F7008">
      <text>
        <t xml:space="preserve">Please enter values as a comma separated list. For example: XX, YY, ZZ</t>
      </text>
    </comment>
    <comment authorId="0" ref="H7008">
      <text>
        <t xml:space="preserve">Please enter values as a comma separated list. For example: XX, YY, ZZ</t>
      </text>
    </comment>
    <comment authorId="0" ref="I7008">
      <text>
        <t xml:space="preserve">Please enter values as a comma separated list. For example: XX, YY, ZZ</t>
      </text>
    </comment>
    <comment authorId="0" ref="J7008">
      <text>
        <t xml:space="preserve">Please enter values as a comma separated list. For example: XX, YY, ZZ</t>
      </text>
    </comment>
    <comment authorId="0" ref="E7009">
      <text>
        <t xml:space="preserve">Please enter values as a comma separated list. For example: XX, YY, ZZ</t>
      </text>
    </comment>
    <comment authorId="0" ref="F7009">
      <text>
        <t xml:space="preserve">Please enter values as a comma separated list. For example: XX, YY, ZZ</t>
      </text>
    </comment>
    <comment authorId="0" ref="H7009">
      <text>
        <t xml:space="preserve">Please enter values as a comma separated list. For example: XX, YY, ZZ</t>
      </text>
    </comment>
    <comment authorId="0" ref="I7009">
      <text>
        <t xml:space="preserve">Please enter values as a comma separated list. For example: XX, YY, ZZ</t>
      </text>
    </comment>
    <comment authorId="0" ref="J7009">
      <text>
        <t xml:space="preserve">Please enter values as a comma separated list. For example: XX, YY, ZZ</t>
      </text>
    </comment>
    <comment authorId="0" ref="E7010">
      <text>
        <t xml:space="preserve">Please enter values as a comma separated list. For example: XX, YY, ZZ</t>
      </text>
    </comment>
    <comment authorId="0" ref="F7010">
      <text>
        <t xml:space="preserve">Please enter values as a comma separated list. For example: XX, YY, ZZ</t>
      </text>
    </comment>
    <comment authorId="0" ref="H7010">
      <text>
        <t xml:space="preserve">Please enter values as a comma separated list. For example: XX, YY, ZZ</t>
      </text>
    </comment>
    <comment authorId="0" ref="I7010">
      <text>
        <t xml:space="preserve">Please enter values as a comma separated list. For example: XX, YY, ZZ</t>
      </text>
    </comment>
    <comment authorId="0" ref="J7010">
      <text>
        <t xml:space="preserve">Please enter values as a comma separated list. For example: XX, YY, ZZ</t>
      </text>
    </comment>
    <comment authorId="0" ref="E7011">
      <text>
        <t xml:space="preserve">Please enter values as a comma separated list. For example: XX, YY, ZZ</t>
      </text>
    </comment>
    <comment authorId="0" ref="F7011">
      <text>
        <t xml:space="preserve">Please enter values as a comma separated list. For example: XX, YY, ZZ</t>
      </text>
    </comment>
    <comment authorId="0" ref="H7011">
      <text>
        <t xml:space="preserve">Please enter values as a comma separated list. For example: XX, YY, ZZ</t>
      </text>
    </comment>
    <comment authorId="0" ref="I7011">
      <text>
        <t xml:space="preserve">Please enter values as a comma separated list. For example: XX, YY, ZZ</t>
      </text>
    </comment>
    <comment authorId="0" ref="J7011">
      <text>
        <t xml:space="preserve">Please enter values as a comma separated list. For example: XX, YY, ZZ</t>
      </text>
    </comment>
    <comment authorId="0" ref="E7012">
      <text>
        <t xml:space="preserve">Please enter values as a comma separated list. For example: XX, YY, ZZ</t>
      </text>
    </comment>
    <comment authorId="0" ref="F7012">
      <text>
        <t xml:space="preserve">Please enter values as a comma separated list. For example: XX, YY, ZZ</t>
      </text>
    </comment>
    <comment authorId="0" ref="H7012">
      <text>
        <t xml:space="preserve">Please enter values as a comma separated list. For example: XX, YY, ZZ</t>
      </text>
    </comment>
    <comment authorId="0" ref="I7012">
      <text>
        <t xml:space="preserve">Please enter values as a comma separated list. For example: XX, YY, ZZ</t>
      </text>
    </comment>
    <comment authorId="0" ref="J7012">
      <text>
        <t xml:space="preserve">Please enter values as a comma separated list. For example: XX, YY, ZZ</t>
      </text>
    </comment>
    <comment authorId="0" ref="E7013">
      <text>
        <t xml:space="preserve">Please enter values as a comma separated list. For example: XX, YY, ZZ</t>
      </text>
    </comment>
    <comment authorId="0" ref="F7013">
      <text>
        <t xml:space="preserve">Please enter values as a comma separated list. For example: XX, YY, ZZ</t>
      </text>
    </comment>
    <comment authorId="0" ref="H7013">
      <text>
        <t xml:space="preserve">Please enter values as a comma separated list. For example: XX, YY, ZZ</t>
      </text>
    </comment>
    <comment authorId="0" ref="I7013">
      <text>
        <t xml:space="preserve">Please enter values as a comma separated list. For example: XX, YY, ZZ</t>
      </text>
    </comment>
    <comment authorId="0" ref="J7013">
      <text>
        <t xml:space="preserve">Please enter values as a comma separated list. For example: XX, YY, ZZ</t>
      </text>
    </comment>
    <comment authorId="0" ref="E7014">
      <text>
        <t xml:space="preserve">Please enter values as a comma separated list. For example: XX, YY, ZZ</t>
      </text>
    </comment>
    <comment authorId="0" ref="F7014">
      <text>
        <t xml:space="preserve">Please enter values as a comma separated list. For example: XX, YY, ZZ</t>
      </text>
    </comment>
    <comment authorId="0" ref="H7014">
      <text>
        <t xml:space="preserve">Please enter values as a comma separated list. For example: XX, YY, ZZ</t>
      </text>
    </comment>
    <comment authorId="0" ref="I7014">
      <text>
        <t xml:space="preserve">Please enter values as a comma separated list. For example: XX, YY, ZZ</t>
      </text>
    </comment>
    <comment authorId="0" ref="J7014">
      <text>
        <t xml:space="preserve">Please enter values as a comma separated list. For example: XX, YY, ZZ</t>
      </text>
    </comment>
    <comment authorId="0" ref="E7015">
      <text>
        <t xml:space="preserve">Please enter values as a comma separated list. For example: XX, YY, ZZ</t>
      </text>
    </comment>
    <comment authorId="0" ref="F7015">
      <text>
        <t xml:space="preserve">Please enter values as a comma separated list. For example: XX, YY, ZZ</t>
      </text>
    </comment>
    <comment authorId="0" ref="H7015">
      <text>
        <t xml:space="preserve">Please enter values as a comma separated list. For example: XX, YY, ZZ</t>
      </text>
    </comment>
    <comment authorId="0" ref="I7015">
      <text>
        <t xml:space="preserve">Please enter values as a comma separated list. For example: XX, YY, ZZ</t>
      </text>
    </comment>
    <comment authorId="0" ref="J7015">
      <text>
        <t xml:space="preserve">Please enter values as a comma separated list. For example: XX, YY, ZZ</t>
      </text>
    </comment>
    <comment authorId="0" ref="E7016">
      <text>
        <t xml:space="preserve">Please enter values as a comma separated list. For example: XX, YY, ZZ</t>
      </text>
    </comment>
    <comment authorId="0" ref="F7016">
      <text>
        <t xml:space="preserve">Please enter values as a comma separated list. For example: XX, YY, ZZ</t>
      </text>
    </comment>
    <comment authorId="0" ref="H7016">
      <text>
        <t xml:space="preserve">Please enter values as a comma separated list. For example: XX, YY, ZZ</t>
      </text>
    </comment>
    <comment authorId="0" ref="I7016">
      <text>
        <t xml:space="preserve">Please enter values as a comma separated list. For example: XX, YY, ZZ</t>
      </text>
    </comment>
    <comment authorId="0" ref="J7016">
      <text>
        <t xml:space="preserve">Please enter values as a comma separated list. For example: XX, YY, ZZ</t>
      </text>
    </comment>
    <comment authorId="0" ref="E7017">
      <text>
        <t xml:space="preserve">Please enter values as a comma separated list. For example: XX, YY, ZZ</t>
      </text>
    </comment>
    <comment authorId="0" ref="F7017">
      <text>
        <t xml:space="preserve">Please enter values as a comma separated list. For example: XX, YY, ZZ</t>
      </text>
    </comment>
    <comment authorId="0" ref="H7017">
      <text>
        <t xml:space="preserve">Please enter values as a comma separated list. For example: XX, YY, ZZ</t>
      </text>
    </comment>
    <comment authorId="0" ref="I7017">
      <text>
        <t xml:space="preserve">Please enter values as a comma separated list. For example: XX, YY, ZZ</t>
      </text>
    </comment>
    <comment authorId="0" ref="J7017">
      <text>
        <t xml:space="preserve">Please enter values as a comma separated list. For example: XX, YY, ZZ</t>
      </text>
    </comment>
    <comment authorId="0" ref="E7018">
      <text>
        <t xml:space="preserve">Please enter values as a comma separated list. For example: XX, YY, ZZ</t>
      </text>
    </comment>
    <comment authorId="0" ref="F7018">
      <text>
        <t xml:space="preserve">Please enter values as a comma separated list. For example: XX, YY, ZZ</t>
      </text>
    </comment>
    <comment authorId="0" ref="H7018">
      <text>
        <t xml:space="preserve">Please enter values as a comma separated list. For example: XX, YY, ZZ</t>
      </text>
    </comment>
    <comment authorId="0" ref="I7018">
      <text>
        <t xml:space="preserve">Please enter values as a comma separated list. For example: XX, YY, ZZ</t>
      </text>
    </comment>
    <comment authorId="0" ref="J7018">
      <text>
        <t xml:space="preserve">Please enter values as a comma separated list. For example: XX, YY, ZZ</t>
      </text>
    </comment>
    <comment authorId="0" ref="E7019">
      <text>
        <t xml:space="preserve">Please enter values as a comma separated list. For example: XX, YY, ZZ</t>
      </text>
    </comment>
    <comment authorId="0" ref="F7019">
      <text>
        <t xml:space="preserve">Please enter values as a comma separated list. For example: XX, YY, ZZ</t>
      </text>
    </comment>
    <comment authorId="0" ref="H7019">
      <text>
        <t xml:space="preserve">Please enter values as a comma separated list. For example: XX, YY, ZZ</t>
      </text>
    </comment>
    <comment authorId="0" ref="I7019">
      <text>
        <t xml:space="preserve">Please enter values as a comma separated list. For example: XX, YY, ZZ</t>
      </text>
    </comment>
    <comment authorId="0" ref="J7019">
      <text>
        <t xml:space="preserve">Please enter values as a comma separated list. For example: XX, YY, ZZ</t>
      </text>
    </comment>
    <comment authorId="0" ref="E7020">
      <text>
        <t xml:space="preserve">Please enter values as a comma separated list. For example: XX, YY, ZZ</t>
      </text>
    </comment>
    <comment authorId="0" ref="F7020">
      <text>
        <t xml:space="preserve">Please enter values as a comma separated list. For example: XX, YY, ZZ</t>
      </text>
    </comment>
    <comment authorId="0" ref="H7020">
      <text>
        <t xml:space="preserve">Please enter values as a comma separated list. For example: XX, YY, ZZ</t>
      </text>
    </comment>
    <comment authorId="0" ref="I7020">
      <text>
        <t xml:space="preserve">Please enter values as a comma separated list. For example: XX, YY, ZZ</t>
      </text>
    </comment>
    <comment authorId="0" ref="J7020">
      <text>
        <t xml:space="preserve">Please enter values as a comma separated list. For example: XX, YY, ZZ</t>
      </text>
    </comment>
    <comment authorId="0" ref="E7021">
      <text>
        <t xml:space="preserve">Please enter values as a comma separated list. For example: XX, YY, ZZ</t>
      </text>
    </comment>
    <comment authorId="0" ref="F7021">
      <text>
        <t xml:space="preserve">Please enter values as a comma separated list. For example: XX, YY, ZZ</t>
      </text>
    </comment>
    <comment authorId="0" ref="H7021">
      <text>
        <t xml:space="preserve">Please enter values as a comma separated list. For example: XX, YY, ZZ</t>
      </text>
    </comment>
    <comment authorId="0" ref="I7021">
      <text>
        <t xml:space="preserve">Please enter values as a comma separated list. For example: XX, YY, ZZ</t>
      </text>
    </comment>
    <comment authorId="0" ref="J7021">
      <text>
        <t xml:space="preserve">Please enter values as a comma separated list. For example: XX, YY, ZZ</t>
      </text>
    </comment>
    <comment authorId="0" ref="E7022">
      <text>
        <t xml:space="preserve">Please enter values as a comma separated list. For example: XX, YY, ZZ</t>
      </text>
    </comment>
    <comment authorId="0" ref="F7022">
      <text>
        <t xml:space="preserve">Please enter values as a comma separated list. For example: XX, YY, ZZ</t>
      </text>
    </comment>
    <comment authorId="0" ref="H7022">
      <text>
        <t xml:space="preserve">Please enter values as a comma separated list. For example: XX, YY, ZZ</t>
      </text>
    </comment>
    <comment authorId="0" ref="I7022">
      <text>
        <t xml:space="preserve">Please enter values as a comma separated list. For example: XX, YY, ZZ</t>
      </text>
    </comment>
    <comment authorId="0" ref="J7022">
      <text>
        <t xml:space="preserve">Please enter values as a comma separated list. For example: XX, YY, ZZ</t>
      </text>
    </comment>
    <comment authorId="0" ref="E7023">
      <text>
        <t xml:space="preserve">Please enter values as a comma separated list. For example: XX, YY, ZZ</t>
      </text>
    </comment>
    <comment authorId="0" ref="F7023">
      <text>
        <t xml:space="preserve">Please enter values as a comma separated list. For example: XX, YY, ZZ</t>
      </text>
    </comment>
    <comment authorId="0" ref="H7023">
      <text>
        <t xml:space="preserve">Please enter values as a comma separated list. For example: XX, YY, ZZ</t>
      </text>
    </comment>
    <comment authorId="0" ref="I7023">
      <text>
        <t xml:space="preserve">Please enter values as a comma separated list. For example: XX, YY, ZZ</t>
      </text>
    </comment>
    <comment authorId="0" ref="J7023">
      <text>
        <t xml:space="preserve">Please enter values as a comma separated list. For example: XX, YY, ZZ</t>
      </text>
    </comment>
    <comment authorId="0" ref="E7024">
      <text>
        <t xml:space="preserve">Please enter values as a comma separated list. For example: XX, YY, ZZ</t>
      </text>
    </comment>
    <comment authorId="0" ref="F7024">
      <text>
        <t xml:space="preserve">Please enter values as a comma separated list. For example: XX, YY, ZZ</t>
      </text>
    </comment>
    <comment authorId="0" ref="H7024">
      <text>
        <t xml:space="preserve">Please enter values as a comma separated list. For example: XX, YY, ZZ</t>
      </text>
    </comment>
    <comment authorId="0" ref="I7024">
      <text>
        <t xml:space="preserve">Please enter values as a comma separated list. For example: XX, YY, ZZ</t>
      </text>
    </comment>
    <comment authorId="0" ref="J7024">
      <text>
        <t xml:space="preserve">Please enter values as a comma separated list. For example: XX, YY, ZZ</t>
      </text>
    </comment>
    <comment authorId="0" ref="E7025">
      <text>
        <t xml:space="preserve">Please enter values as a comma separated list. For example: XX, YY, ZZ</t>
      </text>
    </comment>
    <comment authorId="0" ref="F7025">
      <text>
        <t xml:space="preserve">Please enter values as a comma separated list. For example: XX, YY, ZZ</t>
      </text>
    </comment>
    <comment authorId="0" ref="H7025">
      <text>
        <t xml:space="preserve">Please enter values as a comma separated list. For example: XX, YY, ZZ</t>
      </text>
    </comment>
    <comment authorId="0" ref="I7025">
      <text>
        <t xml:space="preserve">Please enter values as a comma separated list. For example: XX, YY, ZZ</t>
      </text>
    </comment>
    <comment authorId="0" ref="J7025">
      <text>
        <t xml:space="preserve">Please enter values as a comma separated list. For example: XX, YY, ZZ</t>
      </text>
    </comment>
    <comment authorId="0" ref="E7026">
      <text>
        <t xml:space="preserve">Please enter values as a comma separated list. For example: XX, YY, ZZ</t>
      </text>
    </comment>
    <comment authorId="0" ref="F7026">
      <text>
        <t xml:space="preserve">Please enter values as a comma separated list. For example: XX, YY, ZZ</t>
      </text>
    </comment>
    <comment authorId="0" ref="H7026">
      <text>
        <t xml:space="preserve">Please enter values as a comma separated list. For example: XX, YY, ZZ</t>
      </text>
    </comment>
    <comment authorId="0" ref="I7026">
      <text>
        <t xml:space="preserve">Please enter values as a comma separated list. For example: XX, YY, ZZ</t>
      </text>
    </comment>
    <comment authorId="0" ref="J7026">
      <text>
        <t xml:space="preserve">Please enter values as a comma separated list. For example: XX, YY, ZZ</t>
      </text>
    </comment>
    <comment authorId="0" ref="E7027">
      <text>
        <t xml:space="preserve">Please enter values as a comma separated list. For example: XX, YY, ZZ</t>
      </text>
    </comment>
    <comment authorId="0" ref="F7027">
      <text>
        <t xml:space="preserve">Please enter values as a comma separated list. For example: XX, YY, ZZ</t>
      </text>
    </comment>
    <comment authorId="0" ref="H7027">
      <text>
        <t xml:space="preserve">Please enter values as a comma separated list. For example: XX, YY, ZZ</t>
      </text>
    </comment>
    <comment authorId="0" ref="I7027">
      <text>
        <t xml:space="preserve">Please enter values as a comma separated list. For example: XX, YY, ZZ</t>
      </text>
    </comment>
    <comment authorId="0" ref="J7027">
      <text>
        <t xml:space="preserve">Please enter values as a comma separated list. For example: XX, YY, ZZ</t>
      </text>
    </comment>
    <comment authorId="0" ref="E7028">
      <text>
        <t xml:space="preserve">Please enter values as a comma separated list. For example: XX, YY, ZZ</t>
      </text>
    </comment>
    <comment authorId="0" ref="F7028">
      <text>
        <t xml:space="preserve">Please enter values as a comma separated list. For example: XX, YY, ZZ</t>
      </text>
    </comment>
    <comment authorId="0" ref="H7028">
      <text>
        <t xml:space="preserve">Please enter values as a comma separated list. For example: XX, YY, ZZ</t>
      </text>
    </comment>
    <comment authorId="0" ref="I7028">
      <text>
        <t xml:space="preserve">Please enter values as a comma separated list. For example: XX, YY, ZZ</t>
      </text>
    </comment>
    <comment authorId="0" ref="J7028">
      <text>
        <t xml:space="preserve">Please enter values as a comma separated list. For example: XX, YY, ZZ</t>
      </text>
    </comment>
    <comment authorId="0" ref="E7029">
      <text>
        <t xml:space="preserve">Please enter values as a comma separated list. For example: XX, YY, ZZ</t>
      </text>
    </comment>
    <comment authorId="0" ref="F7029">
      <text>
        <t xml:space="preserve">Please enter values as a comma separated list. For example: XX, YY, ZZ</t>
      </text>
    </comment>
    <comment authorId="0" ref="H7029">
      <text>
        <t xml:space="preserve">Please enter values as a comma separated list. For example: XX, YY, ZZ</t>
      </text>
    </comment>
    <comment authorId="0" ref="I7029">
      <text>
        <t xml:space="preserve">Please enter values as a comma separated list. For example: XX, YY, ZZ</t>
      </text>
    </comment>
    <comment authorId="0" ref="J7029">
      <text>
        <t xml:space="preserve">Please enter values as a comma separated list. For example: XX, YY, ZZ</t>
      </text>
    </comment>
    <comment authorId="0" ref="E7030">
      <text>
        <t xml:space="preserve">Please enter values as a comma separated list. For example: XX, YY, ZZ</t>
      </text>
    </comment>
    <comment authorId="0" ref="F7030">
      <text>
        <t xml:space="preserve">Please enter values as a comma separated list. For example: XX, YY, ZZ</t>
      </text>
    </comment>
    <comment authorId="0" ref="H7030">
      <text>
        <t xml:space="preserve">Please enter values as a comma separated list. For example: XX, YY, ZZ</t>
      </text>
    </comment>
    <comment authorId="0" ref="I7030">
      <text>
        <t xml:space="preserve">Please enter values as a comma separated list. For example: XX, YY, ZZ</t>
      </text>
    </comment>
    <comment authorId="0" ref="J7030">
      <text>
        <t xml:space="preserve">Please enter values as a comma separated list. For example: XX, YY, ZZ</t>
      </text>
    </comment>
    <comment authorId="0" ref="E7031">
      <text>
        <t xml:space="preserve">Please enter values as a comma separated list. For example: XX, YY, ZZ</t>
      </text>
    </comment>
    <comment authorId="0" ref="F7031">
      <text>
        <t xml:space="preserve">Please enter values as a comma separated list. For example: XX, YY, ZZ</t>
      </text>
    </comment>
    <comment authorId="0" ref="H7031">
      <text>
        <t xml:space="preserve">Please enter values as a comma separated list. For example: XX, YY, ZZ</t>
      </text>
    </comment>
    <comment authorId="0" ref="I7031">
      <text>
        <t xml:space="preserve">Please enter values as a comma separated list. For example: XX, YY, ZZ</t>
      </text>
    </comment>
    <comment authorId="0" ref="J7031">
      <text>
        <t xml:space="preserve">Please enter values as a comma separated list. For example: XX, YY, ZZ</t>
      </text>
    </comment>
    <comment authorId="0" ref="E7032">
      <text>
        <t xml:space="preserve">Please enter values as a comma separated list. For example: XX, YY, ZZ</t>
      </text>
    </comment>
    <comment authorId="0" ref="F7032">
      <text>
        <t xml:space="preserve">Please enter values as a comma separated list. For example: XX, YY, ZZ</t>
      </text>
    </comment>
    <comment authorId="0" ref="H7032">
      <text>
        <t xml:space="preserve">Please enter values as a comma separated list. For example: XX, YY, ZZ</t>
      </text>
    </comment>
    <comment authorId="0" ref="I7032">
      <text>
        <t xml:space="preserve">Please enter values as a comma separated list. For example: XX, YY, ZZ</t>
      </text>
    </comment>
    <comment authorId="0" ref="J7032">
      <text>
        <t xml:space="preserve">Please enter values as a comma separated list. For example: XX, YY, ZZ</t>
      </text>
    </comment>
    <comment authorId="0" ref="E7033">
      <text>
        <t xml:space="preserve">Please enter values as a comma separated list. For example: XX, YY, ZZ</t>
      </text>
    </comment>
    <comment authorId="0" ref="F7033">
      <text>
        <t xml:space="preserve">Please enter values as a comma separated list. For example: XX, YY, ZZ</t>
      </text>
    </comment>
    <comment authorId="0" ref="H7033">
      <text>
        <t xml:space="preserve">Please enter values as a comma separated list. For example: XX, YY, ZZ</t>
      </text>
    </comment>
    <comment authorId="0" ref="I7033">
      <text>
        <t xml:space="preserve">Please enter values as a comma separated list. For example: XX, YY, ZZ</t>
      </text>
    </comment>
    <comment authorId="0" ref="J7033">
      <text>
        <t xml:space="preserve">Please enter values as a comma separated list. For example: XX, YY, ZZ</t>
      </text>
    </comment>
    <comment authorId="0" ref="E7034">
      <text>
        <t xml:space="preserve">Please enter values as a comma separated list. For example: XX, YY, ZZ</t>
      </text>
    </comment>
    <comment authorId="0" ref="F7034">
      <text>
        <t xml:space="preserve">Please enter values as a comma separated list. For example: XX, YY, ZZ</t>
      </text>
    </comment>
    <comment authorId="0" ref="H7034">
      <text>
        <t xml:space="preserve">Please enter values as a comma separated list. For example: XX, YY, ZZ</t>
      </text>
    </comment>
    <comment authorId="0" ref="I7034">
      <text>
        <t xml:space="preserve">Please enter values as a comma separated list. For example: XX, YY, ZZ</t>
      </text>
    </comment>
    <comment authorId="0" ref="J7034">
      <text>
        <t xml:space="preserve">Please enter values as a comma separated list. For example: XX, YY, ZZ</t>
      </text>
    </comment>
    <comment authorId="0" ref="E7035">
      <text>
        <t xml:space="preserve">Please enter values as a comma separated list. For example: XX, YY, ZZ</t>
      </text>
    </comment>
    <comment authorId="0" ref="F7035">
      <text>
        <t xml:space="preserve">Please enter values as a comma separated list. For example: XX, YY, ZZ</t>
      </text>
    </comment>
    <comment authorId="0" ref="H7035">
      <text>
        <t xml:space="preserve">Please enter values as a comma separated list. For example: XX, YY, ZZ</t>
      </text>
    </comment>
    <comment authorId="0" ref="I7035">
      <text>
        <t xml:space="preserve">Please enter values as a comma separated list. For example: XX, YY, ZZ</t>
      </text>
    </comment>
    <comment authorId="0" ref="J7035">
      <text>
        <t xml:space="preserve">Please enter values as a comma separated list. For example: XX, YY, ZZ</t>
      </text>
    </comment>
    <comment authorId="0" ref="E7036">
      <text>
        <t xml:space="preserve">Please enter values as a comma separated list. For example: XX, YY, ZZ</t>
      </text>
    </comment>
    <comment authorId="0" ref="F7036">
      <text>
        <t xml:space="preserve">Please enter values as a comma separated list. For example: XX, YY, ZZ</t>
      </text>
    </comment>
    <comment authorId="0" ref="H7036">
      <text>
        <t xml:space="preserve">Please enter values as a comma separated list. For example: XX, YY, ZZ</t>
      </text>
    </comment>
    <comment authorId="0" ref="I7036">
      <text>
        <t xml:space="preserve">Please enter values as a comma separated list. For example: XX, YY, ZZ</t>
      </text>
    </comment>
    <comment authorId="0" ref="J7036">
      <text>
        <t xml:space="preserve">Please enter values as a comma separated list. For example: XX, YY, ZZ</t>
      </text>
    </comment>
    <comment authorId="0" ref="E7037">
      <text>
        <t xml:space="preserve">Please enter values as a comma separated list. For example: XX, YY, ZZ</t>
      </text>
    </comment>
    <comment authorId="0" ref="F7037">
      <text>
        <t xml:space="preserve">Please enter values as a comma separated list. For example: XX, YY, ZZ</t>
      </text>
    </comment>
    <comment authorId="0" ref="H7037">
      <text>
        <t xml:space="preserve">Please enter values as a comma separated list. For example: XX, YY, ZZ</t>
      </text>
    </comment>
    <comment authorId="0" ref="I7037">
      <text>
        <t xml:space="preserve">Please enter values as a comma separated list. For example: XX, YY, ZZ</t>
      </text>
    </comment>
    <comment authorId="0" ref="J7037">
      <text>
        <t xml:space="preserve">Please enter values as a comma separated list. For example: XX, YY, ZZ</t>
      </text>
    </comment>
    <comment authorId="0" ref="E7038">
      <text>
        <t xml:space="preserve">Please enter values as a comma separated list. For example: XX, YY, ZZ</t>
      </text>
    </comment>
    <comment authorId="0" ref="F7038">
      <text>
        <t xml:space="preserve">Please enter values as a comma separated list. For example: XX, YY, ZZ</t>
      </text>
    </comment>
    <comment authorId="0" ref="H7038">
      <text>
        <t xml:space="preserve">Please enter values as a comma separated list. For example: XX, YY, ZZ</t>
      </text>
    </comment>
    <comment authorId="0" ref="I7038">
      <text>
        <t xml:space="preserve">Please enter values as a comma separated list. For example: XX, YY, ZZ</t>
      </text>
    </comment>
    <comment authorId="0" ref="J7038">
      <text>
        <t xml:space="preserve">Please enter values as a comma separated list. For example: XX, YY, ZZ</t>
      </text>
    </comment>
    <comment authorId="0" ref="E7039">
      <text>
        <t xml:space="preserve">Please enter values as a comma separated list. For example: XX, YY, ZZ</t>
      </text>
    </comment>
    <comment authorId="0" ref="F7039">
      <text>
        <t xml:space="preserve">Please enter values as a comma separated list. For example: XX, YY, ZZ</t>
      </text>
    </comment>
    <comment authorId="0" ref="H7039">
      <text>
        <t xml:space="preserve">Please enter values as a comma separated list. For example: XX, YY, ZZ</t>
      </text>
    </comment>
    <comment authorId="0" ref="I7039">
      <text>
        <t xml:space="preserve">Please enter values as a comma separated list. For example: XX, YY, ZZ</t>
      </text>
    </comment>
    <comment authorId="0" ref="J7039">
      <text>
        <t xml:space="preserve">Please enter values as a comma separated list. For example: XX, YY, ZZ</t>
      </text>
    </comment>
    <comment authorId="0" ref="E7040">
      <text>
        <t xml:space="preserve">Please enter values as a comma separated list. For example: XX, YY, ZZ</t>
      </text>
    </comment>
    <comment authorId="0" ref="F7040">
      <text>
        <t xml:space="preserve">Please enter values as a comma separated list. For example: XX, YY, ZZ</t>
      </text>
    </comment>
    <comment authorId="0" ref="H7040">
      <text>
        <t xml:space="preserve">Please enter values as a comma separated list. For example: XX, YY, ZZ</t>
      </text>
    </comment>
    <comment authorId="0" ref="I7040">
      <text>
        <t xml:space="preserve">Please enter values as a comma separated list. For example: XX, YY, ZZ</t>
      </text>
    </comment>
    <comment authorId="0" ref="J7040">
      <text>
        <t xml:space="preserve">Please enter values as a comma separated list. For example: XX, YY, ZZ</t>
      </text>
    </comment>
    <comment authorId="0" ref="E7041">
      <text>
        <t xml:space="preserve">Please enter values as a comma separated list. For example: XX, YY, ZZ</t>
      </text>
    </comment>
    <comment authorId="0" ref="F7041">
      <text>
        <t xml:space="preserve">Please enter values as a comma separated list. For example: XX, YY, ZZ</t>
      </text>
    </comment>
    <comment authorId="0" ref="H7041">
      <text>
        <t xml:space="preserve">Please enter values as a comma separated list. For example: XX, YY, ZZ</t>
      </text>
    </comment>
    <comment authorId="0" ref="I7041">
      <text>
        <t xml:space="preserve">Please enter values as a comma separated list. For example: XX, YY, ZZ</t>
      </text>
    </comment>
    <comment authorId="0" ref="J7041">
      <text>
        <t xml:space="preserve">Please enter values as a comma separated list. For example: XX, YY, ZZ</t>
      </text>
    </comment>
    <comment authorId="0" ref="E7042">
      <text>
        <t xml:space="preserve">Please enter values as a comma separated list. For example: XX, YY, ZZ</t>
      </text>
    </comment>
    <comment authorId="0" ref="F7042">
      <text>
        <t xml:space="preserve">Please enter values as a comma separated list. For example: XX, YY, ZZ</t>
      </text>
    </comment>
    <comment authorId="0" ref="H7042">
      <text>
        <t xml:space="preserve">Please enter values as a comma separated list. For example: XX, YY, ZZ</t>
      </text>
    </comment>
    <comment authorId="0" ref="I7042">
      <text>
        <t xml:space="preserve">Please enter values as a comma separated list. For example: XX, YY, ZZ</t>
      </text>
    </comment>
    <comment authorId="0" ref="J7042">
      <text>
        <t xml:space="preserve">Please enter values as a comma separated list. For example: XX, YY, ZZ</t>
      </text>
    </comment>
    <comment authorId="0" ref="E7043">
      <text>
        <t xml:space="preserve">Please enter values as a comma separated list. For example: XX, YY, ZZ</t>
      </text>
    </comment>
    <comment authorId="0" ref="F7043">
      <text>
        <t xml:space="preserve">Please enter values as a comma separated list. For example: XX, YY, ZZ</t>
      </text>
    </comment>
    <comment authorId="0" ref="H7043">
      <text>
        <t xml:space="preserve">Please enter values as a comma separated list. For example: XX, YY, ZZ</t>
      </text>
    </comment>
    <comment authorId="0" ref="I7043">
      <text>
        <t xml:space="preserve">Please enter values as a comma separated list. For example: XX, YY, ZZ</t>
      </text>
    </comment>
    <comment authorId="0" ref="J7043">
      <text>
        <t xml:space="preserve">Please enter values as a comma separated list. For example: XX, YY, ZZ</t>
      </text>
    </comment>
    <comment authorId="0" ref="E7044">
      <text>
        <t xml:space="preserve">Please enter values as a comma separated list. For example: XX, YY, ZZ</t>
      </text>
    </comment>
    <comment authorId="0" ref="F7044">
      <text>
        <t xml:space="preserve">Please enter values as a comma separated list. For example: XX, YY, ZZ</t>
      </text>
    </comment>
    <comment authorId="0" ref="H7044">
      <text>
        <t xml:space="preserve">Please enter values as a comma separated list. For example: XX, YY, ZZ</t>
      </text>
    </comment>
    <comment authorId="0" ref="I7044">
      <text>
        <t xml:space="preserve">Please enter values as a comma separated list. For example: XX, YY, ZZ</t>
      </text>
    </comment>
    <comment authorId="0" ref="J7044">
      <text>
        <t xml:space="preserve">Please enter values as a comma separated list. For example: XX, YY, ZZ</t>
      </text>
    </comment>
    <comment authorId="0" ref="E7045">
      <text>
        <t xml:space="preserve">Please enter values as a comma separated list. For example: XX, YY, ZZ</t>
      </text>
    </comment>
    <comment authorId="0" ref="F7045">
      <text>
        <t xml:space="preserve">Please enter values as a comma separated list. For example: XX, YY, ZZ</t>
      </text>
    </comment>
    <comment authorId="0" ref="H7045">
      <text>
        <t xml:space="preserve">Please enter values as a comma separated list. For example: XX, YY, ZZ</t>
      </text>
    </comment>
    <comment authorId="0" ref="I7045">
      <text>
        <t xml:space="preserve">Please enter values as a comma separated list. For example: XX, YY, ZZ</t>
      </text>
    </comment>
    <comment authorId="0" ref="J7045">
      <text>
        <t xml:space="preserve">Please enter values as a comma separated list. For example: XX, YY, ZZ</t>
      </text>
    </comment>
    <comment authorId="0" ref="E7046">
      <text>
        <t xml:space="preserve">Please enter values as a comma separated list. For example: XX, YY, ZZ</t>
      </text>
    </comment>
    <comment authorId="0" ref="F7046">
      <text>
        <t xml:space="preserve">Please enter values as a comma separated list. For example: XX, YY, ZZ</t>
      </text>
    </comment>
    <comment authorId="0" ref="H7046">
      <text>
        <t xml:space="preserve">Please enter values as a comma separated list. For example: XX, YY, ZZ</t>
      </text>
    </comment>
    <comment authorId="0" ref="I7046">
      <text>
        <t xml:space="preserve">Please enter values as a comma separated list. For example: XX, YY, ZZ</t>
      </text>
    </comment>
    <comment authorId="0" ref="J7046">
      <text>
        <t xml:space="preserve">Please enter values as a comma separated list. For example: XX, YY, ZZ</t>
      </text>
    </comment>
    <comment authorId="0" ref="E7047">
      <text>
        <t xml:space="preserve">Please enter values as a comma separated list. For example: XX, YY, ZZ</t>
      </text>
    </comment>
    <comment authorId="0" ref="F7047">
      <text>
        <t xml:space="preserve">Please enter values as a comma separated list. For example: XX, YY, ZZ</t>
      </text>
    </comment>
    <comment authorId="0" ref="H7047">
      <text>
        <t xml:space="preserve">Please enter values as a comma separated list. For example: XX, YY, ZZ</t>
      </text>
    </comment>
    <comment authorId="0" ref="I7047">
      <text>
        <t xml:space="preserve">Please enter values as a comma separated list. For example: XX, YY, ZZ</t>
      </text>
    </comment>
    <comment authorId="0" ref="J7047">
      <text>
        <t xml:space="preserve">Please enter values as a comma separated list. For example: XX, YY, ZZ</t>
      </text>
    </comment>
    <comment authorId="0" ref="E7048">
      <text>
        <t xml:space="preserve">Please enter values as a comma separated list. For example: XX, YY, ZZ</t>
      </text>
    </comment>
    <comment authorId="0" ref="F7048">
      <text>
        <t xml:space="preserve">Please enter values as a comma separated list. For example: XX, YY, ZZ</t>
      </text>
    </comment>
    <comment authorId="0" ref="H7048">
      <text>
        <t xml:space="preserve">Please enter values as a comma separated list. For example: XX, YY, ZZ</t>
      </text>
    </comment>
    <comment authorId="0" ref="I7048">
      <text>
        <t xml:space="preserve">Please enter values as a comma separated list. For example: XX, YY, ZZ</t>
      </text>
    </comment>
    <comment authorId="0" ref="J7048">
      <text>
        <t xml:space="preserve">Please enter values as a comma separated list. For example: XX, YY, ZZ</t>
      </text>
    </comment>
    <comment authorId="0" ref="E7049">
      <text>
        <t xml:space="preserve">Please enter values as a comma separated list. For example: XX, YY, ZZ</t>
      </text>
    </comment>
    <comment authorId="0" ref="F7049">
      <text>
        <t xml:space="preserve">Please enter values as a comma separated list. For example: XX, YY, ZZ</t>
      </text>
    </comment>
    <comment authorId="0" ref="H7049">
      <text>
        <t xml:space="preserve">Please enter values as a comma separated list. For example: XX, YY, ZZ</t>
      </text>
    </comment>
    <comment authorId="0" ref="I7049">
      <text>
        <t xml:space="preserve">Please enter values as a comma separated list. For example: XX, YY, ZZ</t>
      </text>
    </comment>
    <comment authorId="0" ref="J7049">
      <text>
        <t xml:space="preserve">Please enter values as a comma separated list. For example: XX, YY, ZZ</t>
      </text>
    </comment>
    <comment authorId="0" ref="E7050">
      <text>
        <t xml:space="preserve">Please enter values as a comma separated list. For example: XX, YY, ZZ</t>
      </text>
    </comment>
    <comment authorId="0" ref="F7050">
      <text>
        <t xml:space="preserve">Please enter values as a comma separated list. For example: XX, YY, ZZ</t>
      </text>
    </comment>
    <comment authorId="0" ref="H7050">
      <text>
        <t xml:space="preserve">Please enter values as a comma separated list. For example: XX, YY, ZZ</t>
      </text>
    </comment>
    <comment authorId="0" ref="I7050">
      <text>
        <t xml:space="preserve">Please enter values as a comma separated list. For example: XX, YY, ZZ</t>
      </text>
    </comment>
    <comment authorId="0" ref="J7050">
      <text>
        <t xml:space="preserve">Please enter values as a comma separated list. For example: XX, YY, ZZ</t>
      </text>
    </comment>
    <comment authorId="0" ref="E7051">
      <text>
        <t xml:space="preserve">Please enter values as a comma separated list. For example: XX, YY, ZZ</t>
      </text>
    </comment>
    <comment authorId="0" ref="F7051">
      <text>
        <t xml:space="preserve">Please enter values as a comma separated list. For example: XX, YY, ZZ</t>
      </text>
    </comment>
    <comment authorId="0" ref="H7051">
      <text>
        <t xml:space="preserve">Please enter values as a comma separated list. For example: XX, YY, ZZ</t>
      </text>
    </comment>
    <comment authorId="0" ref="I7051">
      <text>
        <t xml:space="preserve">Please enter values as a comma separated list. For example: XX, YY, ZZ</t>
      </text>
    </comment>
    <comment authorId="0" ref="J7051">
      <text>
        <t xml:space="preserve">Please enter values as a comma separated list. For example: XX, YY, ZZ</t>
      </text>
    </comment>
    <comment authorId="0" ref="E7052">
      <text>
        <t xml:space="preserve">Please enter values as a comma separated list. For example: XX, YY, ZZ</t>
      </text>
    </comment>
    <comment authorId="0" ref="F7052">
      <text>
        <t xml:space="preserve">Please enter values as a comma separated list. For example: XX, YY, ZZ</t>
      </text>
    </comment>
    <comment authorId="0" ref="H7052">
      <text>
        <t xml:space="preserve">Please enter values as a comma separated list. For example: XX, YY, ZZ</t>
      </text>
    </comment>
    <comment authorId="0" ref="I7052">
      <text>
        <t xml:space="preserve">Please enter values as a comma separated list. For example: XX, YY, ZZ</t>
      </text>
    </comment>
    <comment authorId="0" ref="J7052">
      <text>
        <t xml:space="preserve">Please enter values as a comma separated list. For example: XX, YY, ZZ</t>
      </text>
    </comment>
    <comment authorId="0" ref="E7053">
      <text>
        <t xml:space="preserve">Please enter values as a comma separated list. For example: XX, YY, ZZ</t>
      </text>
    </comment>
    <comment authorId="0" ref="F7053">
      <text>
        <t xml:space="preserve">Please enter values as a comma separated list. For example: XX, YY, ZZ</t>
      </text>
    </comment>
    <comment authorId="0" ref="H7053">
      <text>
        <t xml:space="preserve">Please enter values as a comma separated list. For example: XX, YY, ZZ</t>
      </text>
    </comment>
    <comment authorId="0" ref="I7053">
      <text>
        <t xml:space="preserve">Please enter values as a comma separated list. For example: XX, YY, ZZ</t>
      </text>
    </comment>
    <comment authorId="0" ref="J7053">
      <text>
        <t xml:space="preserve">Please enter values as a comma separated list. For example: XX, YY, ZZ</t>
      </text>
    </comment>
    <comment authorId="0" ref="E7054">
      <text>
        <t xml:space="preserve">Please enter values as a comma separated list. For example: XX, YY, ZZ</t>
      </text>
    </comment>
    <comment authorId="0" ref="F7054">
      <text>
        <t xml:space="preserve">Please enter values as a comma separated list. For example: XX, YY, ZZ</t>
      </text>
    </comment>
    <comment authorId="0" ref="H7054">
      <text>
        <t xml:space="preserve">Please enter values as a comma separated list. For example: XX, YY, ZZ</t>
      </text>
    </comment>
    <comment authorId="0" ref="I7054">
      <text>
        <t xml:space="preserve">Please enter values as a comma separated list. For example: XX, YY, ZZ</t>
      </text>
    </comment>
    <comment authorId="0" ref="J7054">
      <text>
        <t xml:space="preserve">Please enter values as a comma separated list. For example: XX, YY, ZZ</t>
      </text>
    </comment>
    <comment authorId="0" ref="E7055">
      <text>
        <t xml:space="preserve">Please enter values as a comma separated list. For example: XX, YY, ZZ</t>
      </text>
    </comment>
    <comment authorId="0" ref="F7055">
      <text>
        <t xml:space="preserve">Please enter values as a comma separated list. For example: XX, YY, ZZ</t>
      </text>
    </comment>
    <comment authorId="0" ref="H7055">
      <text>
        <t xml:space="preserve">Please enter values as a comma separated list. For example: XX, YY, ZZ</t>
      </text>
    </comment>
    <comment authorId="0" ref="I7055">
      <text>
        <t xml:space="preserve">Please enter values as a comma separated list. For example: XX, YY, ZZ</t>
      </text>
    </comment>
    <comment authorId="0" ref="J7055">
      <text>
        <t xml:space="preserve">Please enter values as a comma separated list. For example: XX, YY, ZZ</t>
      </text>
    </comment>
    <comment authorId="0" ref="E7056">
      <text>
        <t xml:space="preserve">Please enter values as a comma separated list. For example: XX, YY, ZZ</t>
      </text>
    </comment>
    <comment authorId="0" ref="F7056">
      <text>
        <t xml:space="preserve">Please enter values as a comma separated list. For example: XX, YY, ZZ</t>
      </text>
    </comment>
    <comment authorId="0" ref="H7056">
      <text>
        <t xml:space="preserve">Please enter values as a comma separated list. For example: XX, YY, ZZ</t>
      </text>
    </comment>
    <comment authorId="0" ref="I7056">
      <text>
        <t xml:space="preserve">Please enter values as a comma separated list. For example: XX, YY, ZZ</t>
      </text>
    </comment>
    <comment authorId="0" ref="J7056">
      <text>
        <t xml:space="preserve">Please enter values as a comma separated list. For example: XX, YY, ZZ</t>
      </text>
    </comment>
    <comment authorId="0" ref="E7057">
      <text>
        <t xml:space="preserve">Please enter values as a comma separated list. For example: XX, YY, ZZ</t>
      </text>
    </comment>
    <comment authorId="0" ref="F7057">
      <text>
        <t xml:space="preserve">Please enter values as a comma separated list. For example: XX, YY, ZZ</t>
      </text>
    </comment>
    <comment authorId="0" ref="H7057">
      <text>
        <t xml:space="preserve">Please enter values as a comma separated list. For example: XX, YY, ZZ</t>
      </text>
    </comment>
    <comment authorId="0" ref="I7057">
      <text>
        <t xml:space="preserve">Please enter values as a comma separated list. For example: XX, YY, ZZ</t>
      </text>
    </comment>
    <comment authorId="0" ref="J7057">
      <text>
        <t xml:space="preserve">Please enter values as a comma separated list. For example: XX, YY, ZZ</t>
      </text>
    </comment>
    <comment authorId="0" ref="E7058">
      <text>
        <t xml:space="preserve">Please enter values as a comma separated list. For example: XX, YY, ZZ</t>
      </text>
    </comment>
    <comment authorId="0" ref="F7058">
      <text>
        <t xml:space="preserve">Please enter values as a comma separated list. For example: XX, YY, ZZ</t>
      </text>
    </comment>
    <comment authorId="0" ref="H7058">
      <text>
        <t xml:space="preserve">Please enter values as a comma separated list. For example: XX, YY, ZZ</t>
      </text>
    </comment>
    <comment authorId="0" ref="I7058">
      <text>
        <t xml:space="preserve">Please enter values as a comma separated list. For example: XX, YY, ZZ</t>
      </text>
    </comment>
    <comment authorId="0" ref="J7058">
      <text>
        <t xml:space="preserve">Please enter values as a comma separated list. For example: XX, YY, ZZ</t>
      </text>
    </comment>
    <comment authorId="0" ref="E7059">
      <text>
        <t xml:space="preserve">Please enter values as a comma separated list. For example: XX, YY, ZZ</t>
      </text>
    </comment>
    <comment authorId="0" ref="F7059">
      <text>
        <t xml:space="preserve">Please enter values as a comma separated list. For example: XX, YY, ZZ</t>
      </text>
    </comment>
    <comment authorId="0" ref="H7059">
      <text>
        <t xml:space="preserve">Please enter values as a comma separated list. For example: XX, YY, ZZ</t>
      </text>
    </comment>
    <comment authorId="0" ref="I7059">
      <text>
        <t xml:space="preserve">Please enter values as a comma separated list. For example: XX, YY, ZZ</t>
      </text>
    </comment>
    <comment authorId="0" ref="J7059">
      <text>
        <t xml:space="preserve">Please enter values as a comma separated list. For example: XX, YY, ZZ</t>
      </text>
    </comment>
    <comment authorId="0" ref="E7060">
      <text>
        <t xml:space="preserve">Please enter values as a comma separated list. For example: XX, YY, ZZ</t>
      </text>
    </comment>
    <comment authorId="0" ref="F7060">
      <text>
        <t xml:space="preserve">Please enter values as a comma separated list. For example: XX, YY, ZZ</t>
      </text>
    </comment>
    <comment authorId="0" ref="H7060">
      <text>
        <t xml:space="preserve">Please enter values as a comma separated list. For example: XX, YY, ZZ</t>
      </text>
    </comment>
    <comment authorId="0" ref="I7060">
      <text>
        <t xml:space="preserve">Please enter values as a comma separated list. For example: XX, YY, ZZ</t>
      </text>
    </comment>
    <comment authorId="0" ref="J7060">
      <text>
        <t xml:space="preserve">Please enter values as a comma separated list. For example: XX, YY, ZZ</t>
      </text>
    </comment>
    <comment authorId="0" ref="E7061">
      <text>
        <t xml:space="preserve">Please enter values as a comma separated list. For example: XX, YY, ZZ</t>
      </text>
    </comment>
    <comment authorId="0" ref="F7061">
      <text>
        <t xml:space="preserve">Please enter values as a comma separated list. For example: XX, YY, ZZ</t>
      </text>
    </comment>
    <comment authorId="0" ref="H7061">
      <text>
        <t xml:space="preserve">Please enter values as a comma separated list. For example: XX, YY, ZZ</t>
      </text>
    </comment>
    <comment authorId="0" ref="I7061">
      <text>
        <t xml:space="preserve">Please enter values as a comma separated list. For example: XX, YY, ZZ</t>
      </text>
    </comment>
    <comment authorId="0" ref="J7061">
      <text>
        <t xml:space="preserve">Please enter values as a comma separated list. For example: XX, YY, ZZ</t>
      </text>
    </comment>
    <comment authorId="0" ref="E7062">
      <text>
        <t xml:space="preserve">Please enter values as a comma separated list. For example: XX, YY, ZZ</t>
      </text>
    </comment>
    <comment authorId="0" ref="F7062">
      <text>
        <t xml:space="preserve">Please enter values as a comma separated list. For example: XX, YY, ZZ</t>
      </text>
    </comment>
    <comment authorId="0" ref="H7062">
      <text>
        <t xml:space="preserve">Please enter values as a comma separated list. For example: XX, YY, ZZ</t>
      </text>
    </comment>
    <comment authorId="0" ref="I7062">
      <text>
        <t xml:space="preserve">Please enter values as a comma separated list. For example: XX, YY, ZZ</t>
      </text>
    </comment>
    <comment authorId="0" ref="J7062">
      <text>
        <t xml:space="preserve">Please enter values as a comma separated list. For example: XX, YY, ZZ</t>
      </text>
    </comment>
    <comment authorId="0" ref="E7063">
      <text>
        <t xml:space="preserve">Please enter values as a comma separated list. For example: XX, YY, ZZ</t>
      </text>
    </comment>
    <comment authorId="0" ref="F7063">
      <text>
        <t xml:space="preserve">Please enter values as a comma separated list. For example: XX, YY, ZZ</t>
      </text>
    </comment>
    <comment authorId="0" ref="H7063">
      <text>
        <t xml:space="preserve">Please enter values as a comma separated list. For example: XX, YY, ZZ</t>
      </text>
    </comment>
    <comment authorId="0" ref="I7063">
      <text>
        <t xml:space="preserve">Please enter values as a comma separated list. For example: XX, YY, ZZ</t>
      </text>
    </comment>
    <comment authorId="0" ref="J7063">
      <text>
        <t xml:space="preserve">Please enter values as a comma separated list. For example: XX, YY, ZZ</t>
      </text>
    </comment>
    <comment authorId="0" ref="E7064">
      <text>
        <t xml:space="preserve">Please enter values as a comma separated list. For example: XX, YY, ZZ</t>
      </text>
    </comment>
    <comment authorId="0" ref="F7064">
      <text>
        <t xml:space="preserve">Please enter values as a comma separated list. For example: XX, YY, ZZ</t>
      </text>
    </comment>
    <comment authorId="0" ref="H7064">
      <text>
        <t xml:space="preserve">Please enter values as a comma separated list. For example: XX, YY, ZZ</t>
      </text>
    </comment>
    <comment authorId="0" ref="I7064">
      <text>
        <t xml:space="preserve">Please enter values as a comma separated list. For example: XX, YY, ZZ</t>
      </text>
    </comment>
    <comment authorId="0" ref="J7064">
      <text>
        <t xml:space="preserve">Please enter values as a comma separated list. For example: XX, YY, ZZ</t>
      </text>
    </comment>
    <comment authorId="0" ref="E7065">
      <text>
        <t xml:space="preserve">Please enter values as a comma separated list. For example: XX, YY, ZZ</t>
      </text>
    </comment>
    <comment authorId="0" ref="F7065">
      <text>
        <t xml:space="preserve">Please enter values as a comma separated list. For example: XX, YY, ZZ</t>
      </text>
    </comment>
    <comment authorId="0" ref="H7065">
      <text>
        <t xml:space="preserve">Please enter values as a comma separated list. For example: XX, YY, ZZ</t>
      </text>
    </comment>
    <comment authorId="0" ref="I7065">
      <text>
        <t xml:space="preserve">Please enter values as a comma separated list. For example: XX, YY, ZZ</t>
      </text>
    </comment>
    <comment authorId="0" ref="J7065">
      <text>
        <t xml:space="preserve">Please enter values as a comma separated list. For example: XX, YY, ZZ</t>
      </text>
    </comment>
    <comment authorId="0" ref="E7066">
      <text>
        <t xml:space="preserve">Please enter values as a comma separated list. For example: XX, YY, ZZ</t>
      </text>
    </comment>
    <comment authorId="0" ref="F7066">
      <text>
        <t xml:space="preserve">Please enter values as a comma separated list. For example: XX, YY, ZZ</t>
      </text>
    </comment>
    <comment authorId="0" ref="H7066">
      <text>
        <t xml:space="preserve">Please enter values as a comma separated list. For example: XX, YY, ZZ</t>
      </text>
    </comment>
    <comment authorId="0" ref="I7066">
      <text>
        <t xml:space="preserve">Please enter values as a comma separated list. For example: XX, YY, ZZ</t>
      </text>
    </comment>
    <comment authorId="0" ref="J7066">
      <text>
        <t xml:space="preserve">Please enter values as a comma separated list. For example: XX, YY, ZZ</t>
      </text>
    </comment>
    <comment authorId="0" ref="E7067">
      <text>
        <t xml:space="preserve">Please enter values as a comma separated list. For example: XX, YY, ZZ</t>
      </text>
    </comment>
    <comment authorId="0" ref="F7067">
      <text>
        <t xml:space="preserve">Please enter values as a comma separated list. For example: XX, YY, ZZ</t>
      </text>
    </comment>
    <comment authorId="0" ref="H7067">
      <text>
        <t xml:space="preserve">Please enter values as a comma separated list. For example: XX, YY, ZZ</t>
      </text>
    </comment>
    <comment authorId="0" ref="I7067">
      <text>
        <t xml:space="preserve">Please enter values as a comma separated list. For example: XX, YY, ZZ</t>
      </text>
    </comment>
    <comment authorId="0" ref="J7067">
      <text>
        <t xml:space="preserve">Please enter values as a comma separated list. For example: XX, YY, ZZ</t>
      </text>
    </comment>
    <comment authorId="0" ref="E7068">
      <text>
        <t xml:space="preserve">Please enter values as a comma separated list. For example: XX, YY, ZZ</t>
      </text>
    </comment>
    <comment authorId="0" ref="F7068">
      <text>
        <t xml:space="preserve">Please enter values as a comma separated list. For example: XX, YY, ZZ</t>
      </text>
    </comment>
    <comment authorId="0" ref="H7068">
      <text>
        <t xml:space="preserve">Please enter values as a comma separated list. For example: XX, YY, ZZ</t>
      </text>
    </comment>
    <comment authorId="0" ref="I7068">
      <text>
        <t xml:space="preserve">Please enter values as a comma separated list. For example: XX, YY, ZZ</t>
      </text>
    </comment>
    <comment authorId="0" ref="J7068">
      <text>
        <t xml:space="preserve">Please enter values as a comma separated list. For example: XX, YY, ZZ</t>
      </text>
    </comment>
    <comment authorId="0" ref="E7069">
      <text>
        <t xml:space="preserve">Please enter values as a comma separated list. For example: XX, YY, ZZ</t>
      </text>
    </comment>
    <comment authorId="0" ref="F7069">
      <text>
        <t xml:space="preserve">Please enter values as a comma separated list. For example: XX, YY, ZZ</t>
      </text>
    </comment>
    <comment authorId="0" ref="H7069">
      <text>
        <t xml:space="preserve">Please enter values as a comma separated list. For example: XX, YY, ZZ</t>
      </text>
    </comment>
    <comment authorId="0" ref="I7069">
      <text>
        <t xml:space="preserve">Please enter values as a comma separated list. For example: XX, YY, ZZ</t>
      </text>
    </comment>
    <comment authorId="0" ref="J7069">
      <text>
        <t xml:space="preserve">Please enter values as a comma separated list. For example: XX, YY, ZZ</t>
      </text>
    </comment>
    <comment authorId="0" ref="E7070">
      <text>
        <t xml:space="preserve">Please enter values as a comma separated list. For example: XX, YY, ZZ</t>
      </text>
    </comment>
    <comment authorId="0" ref="F7070">
      <text>
        <t xml:space="preserve">Please enter values as a comma separated list. For example: XX, YY, ZZ</t>
      </text>
    </comment>
    <comment authorId="0" ref="H7070">
      <text>
        <t xml:space="preserve">Please enter values as a comma separated list. For example: XX, YY, ZZ</t>
      </text>
    </comment>
    <comment authorId="0" ref="I7070">
      <text>
        <t xml:space="preserve">Please enter values as a comma separated list. For example: XX, YY, ZZ</t>
      </text>
    </comment>
    <comment authorId="0" ref="J7070">
      <text>
        <t xml:space="preserve">Please enter values as a comma separated list. For example: XX, YY, ZZ</t>
      </text>
    </comment>
    <comment authorId="0" ref="E7071">
      <text>
        <t xml:space="preserve">Please enter values as a comma separated list. For example: XX, YY, ZZ</t>
      </text>
    </comment>
    <comment authorId="0" ref="F7071">
      <text>
        <t xml:space="preserve">Please enter values as a comma separated list. For example: XX, YY, ZZ</t>
      </text>
    </comment>
    <comment authorId="0" ref="H7071">
      <text>
        <t xml:space="preserve">Please enter values as a comma separated list. For example: XX, YY, ZZ</t>
      </text>
    </comment>
    <comment authorId="0" ref="I7071">
      <text>
        <t xml:space="preserve">Please enter values as a comma separated list. For example: XX, YY, ZZ</t>
      </text>
    </comment>
    <comment authorId="0" ref="J7071">
      <text>
        <t xml:space="preserve">Please enter values as a comma separated list. For example: XX, YY, ZZ</t>
      </text>
    </comment>
    <comment authorId="0" ref="E7072">
      <text>
        <t xml:space="preserve">Please enter values as a comma separated list. For example: XX, YY, ZZ</t>
      </text>
    </comment>
    <comment authorId="0" ref="F7072">
      <text>
        <t xml:space="preserve">Please enter values as a comma separated list. For example: XX, YY, ZZ</t>
      </text>
    </comment>
    <comment authorId="0" ref="H7072">
      <text>
        <t xml:space="preserve">Please enter values as a comma separated list. For example: XX, YY, ZZ</t>
      </text>
    </comment>
    <comment authorId="0" ref="I7072">
      <text>
        <t xml:space="preserve">Please enter values as a comma separated list. For example: XX, YY, ZZ</t>
      </text>
    </comment>
    <comment authorId="0" ref="J7072">
      <text>
        <t xml:space="preserve">Please enter values as a comma separated list. For example: XX, YY, ZZ</t>
      </text>
    </comment>
    <comment authorId="0" ref="E7073">
      <text>
        <t xml:space="preserve">Please enter values as a comma separated list. For example: XX, YY, ZZ</t>
      </text>
    </comment>
    <comment authorId="0" ref="F7073">
      <text>
        <t xml:space="preserve">Please enter values as a comma separated list. For example: XX, YY, ZZ</t>
      </text>
    </comment>
    <comment authorId="0" ref="H7073">
      <text>
        <t xml:space="preserve">Please enter values as a comma separated list. For example: XX, YY, ZZ</t>
      </text>
    </comment>
    <comment authorId="0" ref="I7073">
      <text>
        <t xml:space="preserve">Please enter values as a comma separated list. For example: XX, YY, ZZ</t>
      </text>
    </comment>
    <comment authorId="0" ref="J7073">
      <text>
        <t xml:space="preserve">Please enter values as a comma separated list. For example: XX, YY, ZZ</t>
      </text>
    </comment>
    <comment authorId="0" ref="E7074">
      <text>
        <t xml:space="preserve">Please enter values as a comma separated list. For example: XX, YY, ZZ</t>
      </text>
    </comment>
    <comment authorId="0" ref="F7074">
      <text>
        <t xml:space="preserve">Please enter values as a comma separated list. For example: XX, YY, ZZ</t>
      </text>
    </comment>
    <comment authorId="0" ref="H7074">
      <text>
        <t xml:space="preserve">Please enter values as a comma separated list. For example: XX, YY, ZZ</t>
      </text>
    </comment>
    <comment authorId="0" ref="I7074">
      <text>
        <t xml:space="preserve">Please enter values as a comma separated list. For example: XX, YY, ZZ</t>
      </text>
    </comment>
    <comment authorId="0" ref="J7074">
      <text>
        <t xml:space="preserve">Please enter values as a comma separated list. For example: XX, YY, ZZ</t>
      </text>
    </comment>
    <comment authorId="0" ref="E7075">
      <text>
        <t xml:space="preserve">Please enter values as a comma separated list. For example: XX, YY, ZZ</t>
      </text>
    </comment>
    <comment authorId="0" ref="F7075">
      <text>
        <t xml:space="preserve">Please enter values as a comma separated list. For example: XX, YY, ZZ</t>
      </text>
    </comment>
    <comment authorId="0" ref="H7075">
      <text>
        <t xml:space="preserve">Please enter values as a comma separated list. For example: XX, YY, ZZ</t>
      </text>
    </comment>
    <comment authorId="0" ref="I7075">
      <text>
        <t xml:space="preserve">Please enter values as a comma separated list. For example: XX, YY, ZZ</t>
      </text>
    </comment>
    <comment authorId="0" ref="J7075">
      <text>
        <t xml:space="preserve">Please enter values as a comma separated list. For example: XX, YY, ZZ</t>
      </text>
    </comment>
    <comment authorId="0" ref="E7076">
      <text>
        <t xml:space="preserve">Please enter values as a comma separated list. For example: XX, YY, ZZ</t>
      </text>
    </comment>
    <comment authorId="0" ref="F7076">
      <text>
        <t xml:space="preserve">Please enter values as a comma separated list. For example: XX, YY, ZZ</t>
      </text>
    </comment>
    <comment authorId="0" ref="H7076">
      <text>
        <t xml:space="preserve">Please enter values as a comma separated list. For example: XX, YY, ZZ</t>
      </text>
    </comment>
    <comment authorId="0" ref="I7076">
      <text>
        <t xml:space="preserve">Please enter values as a comma separated list. For example: XX, YY, ZZ</t>
      </text>
    </comment>
    <comment authorId="0" ref="J7076">
      <text>
        <t xml:space="preserve">Please enter values as a comma separated list. For example: XX, YY, ZZ</t>
      </text>
    </comment>
    <comment authorId="0" ref="E7077">
      <text>
        <t xml:space="preserve">Please enter values as a comma separated list. For example: XX, YY, ZZ</t>
      </text>
    </comment>
    <comment authorId="0" ref="F7077">
      <text>
        <t xml:space="preserve">Please enter values as a comma separated list. For example: XX, YY, ZZ</t>
      </text>
    </comment>
    <comment authorId="0" ref="H7077">
      <text>
        <t xml:space="preserve">Please enter values as a comma separated list. For example: XX, YY, ZZ</t>
      </text>
    </comment>
    <comment authorId="0" ref="I7077">
      <text>
        <t xml:space="preserve">Please enter values as a comma separated list. For example: XX, YY, ZZ</t>
      </text>
    </comment>
    <comment authorId="0" ref="J7077">
      <text>
        <t xml:space="preserve">Please enter values as a comma separated list. For example: XX, YY, ZZ</t>
      </text>
    </comment>
    <comment authorId="0" ref="E7078">
      <text>
        <t xml:space="preserve">Please enter values as a comma separated list. For example: XX, YY, ZZ</t>
      </text>
    </comment>
    <comment authorId="0" ref="F7078">
      <text>
        <t xml:space="preserve">Please enter values as a comma separated list. For example: XX, YY, ZZ</t>
      </text>
    </comment>
    <comment authorId="0" ref="H7078">
      <text>
        <t xml:space="preserve">Please enter values as a comma separated list. For example: XX, YY, ZZ</t>
      </text>
    </comment>
    <comment authorId="0" ref="I7078">
      <text>
        <t xml:space="preserve">Please enter values as a comma separated list. For example: XX, YY, ZZ</t>
      </text>
    </comment>
    <comment authorId="0" ref="J7078">
      <text>
        <t xml:space="preserve">Please enter values as a comma separated list. For example: XX, YY, ZZ</t>
      </text>
    </comment>
    <comment authorId="0" ref="E7079">
      <text>
        <t xml:space="preserve">Please enter values as a comma separated list. For example: XX, YY, ZZ</t>
      </text>
    </comment>
    <comment authorId="0" ref="F7079">
      <text>
        <t xml:space="preserve">Please enter values as a comma separated list. For example: XX, YY, ZZ</t>
      </text>
    </comment>
    <comment authorId="0" ref="H7079">
      <text>
        <t xml:space="preserve">Please enter values as a comma separated list. For example: XX, YY, ZZ</t>
      </text>
    </comment>
    <comment authorId="0" ref="I7079">
      <text>
        <t xml:space="preserve">Please enter values as a comma separated list. For example: XX, YY, ZZ</t>
      </text>
    </comment>
    <comment authorId="0" ref="J7079">
      <text>
        <t xml:space="preserve">Please enter values as a comma separated list. For example: XX, YY, ZZ</t>
      </text>
    </comment>
    <comment authorId="0" ref="E7080">
      <text>
        <t xml:space="preserve">Please enter values as a comma separated list. For example: XX, YY, ZZ</t>
      </text>
    </comment>
    <comment authorId="0" ref="F7080">
      <text>
        <t xml:space="preserve">Please enter values as a comma separated list. For example: XX, YY, ZZ</t>
      </text>
    </comment>
    <comment authorId="0" ref="H7080">
      <text>
        <t xml:space="preserve">Please enter values as a comma separated list. For example: XX, YY, ZZ</t>
      </text>
    </comment>
    <comment authorId="0" ref="I7080">
      <text>
        <t xml:space="preserve">Please enter values as a comma separated list. For example: XX, YY, ZZ</t>
      </text>
    </comment>
    <comment authorId="0" ref="J7080">
      <text>
        <t xml:space="preserve">Please enter values as a comma separated list. For example: XX, YY, ZZ</t>
      </text>
    </comment>
    <comment authorId="0" ref="E7081">
      <text>
        <t xml:space="preserve">Please enter values as a comma separated list. For example: XX, YY, ZZ</t>
      </text>
    </comment>
    <comment authorId="0" ref="F7081">
      <text>
        <t xml:space="preserve">Please enter values as a comma separated list. For example: XX, YY, ZZ</t>
      </text>
    </comment>
    <comment authorId="0" ref="H7081">
      <text>
        <t xml:space="preserve">Please enter values as a comma separated list. For example: XX, YY, ZZ</t>
      </text>
    </comment>
    <comment authorId="0" ref="I7081">
      <text>
        <t xml:space="preserve">Please enter values as a comma separated list. For example: XX, YY, ZZ</t>
      </text>
    </comment>
    <comment authorId="0" ref="J7081">
      <text>
        <t xml:space="preserve">Please enter values as a comma separated list. For example: XX, YY, ZZ</t>
      </text>
    </comment>
    <comment authorId="0" ref="E7082">
      <text>
        <t xml:space="preserve">Please enter values as a comma separated list. For example: XX, YY, ZZ</t>
      </text>
    </comment>
    <comment authorId="0" ref="F7082">
      <text>
        <t xml:space="preserve">Please enter values as a comma separated list. For example: XX, YY, ZZ</t>
      </text>
    </comment>
    <comment authorId="0" ref="H7082">
      <text>
        <t xml:space="preserve">Please enter values as a comma separated list. For example: XX, YY, ZZ</t>
      </text>
    </comment>
    <comment authorId="0" ref="I7082">
      <text>
        <t xml:space="preserve">Please enter values as a comma separated list. For example: XX, YY, ZZ</t>
      </text>
    </comment>
    <comment authorId="0" ref="J7082">
      <text>
        <t xml:space="preserve">Please enter values as a comma separated list. For example: XX, YY, ZZ</t>
      </text>
    </comment>
    <comment authorId="0" ref="E7083">
      <text>
        <t xml:space="preserve">Please enter values as a comma separated list. For example: XX, YY, ZZ</t>
      </text>
    </comment>
    <comment authorId="0" ref="F7083">
      <text>
        <t xml:space="preserve">Please enter values as a comma separated list. For example: XX, YY, ZZ</t>
      </text>
    </comment>
    <comment authorId="0" ref="H7083">
      <text>
        <t xml:space="preserve">Please enter values as a comma separated list. For example: XX, YY, ZZ</t>
      </text>
    </comment>
    <comment authorId="0" ref="I7083">
      <text>
        <t xml:space="preserve">Please enter values as a comma separated list. For example: XX, YY, ZZ</t>
      </text>
    </comment>
    <comment authorId="0" ref="J7083">
      <text>
        <t xml:space="preserve">Please enter values as a comma separated list. For example: XX, YY, ZZ</t>
      </text>
    </comment>
    <comment authorId="0" ref="E7084">
      <text>
        <t xml:space="preserve">Please enter values as a comma separated list. For example: XX, YY, ZZ</t>
      </text>
    </comment>
    <comment authorId="0" ref="F7084">
      <text>
        <t xml:space="preserve">Please enter values as a comma separated list. For example: XX, YY, ZZ</t>
      </text>
    </comment>
    <comment authorId="0" ref="H7084">
      <text>
        <t xml:space="preserve">Please enter values as a comma separated list. For example: XX, YY, ZZ</t>
      </text>
    </comment>
    <comment authorId="0" ref="I7084">
      <text>
        <t xml:space="preserve">Please enter values as a comma separated list. For example: XX, YY, ZZ</t>
      </text>
    </comment>
    <comment authorId="0" ref="J7084">
      <text>
        <t xml:space="preserve">Please enter values as a comma separated list. For example: XX, YY, ZZ</t>
      </text>
    </comment>
    <comment authorId="0" ref="E7085">
      <text>
        <t xml:space="preserve">Please enter values as a comma separated list. For example: XX, YY, ZZ</t>
      </text>
    </comment>
    <comment authorId="0" ref="F7085">
      <text>
        <t xml:space="preserve">Please enter values as a comma separated list. For example: XX, YY, ZZ</t>
      </text>
    </comment>
    <comment authorId="0" ref="H7085">
      <text>
        <t xml:space="preserve">Please enter values as a comma separated list. For example: XX, YY, ZZ</t>
      </text>
    </comment>
    <comment authorId="0" ref="I7085">
      <text>
        <t xml:space="preserve">Please enter values as a comma separated list. For example: XX, YY, ZZ</t>
      </text>
    </comment>
    <comment authorId="0" ref="J7085">
      <text>
        <t xml:space="preserve">Please enter values as a comma separated list. For example: XX, YY, ZZ</t>
      </text>
    </comment>
    <comment authorId="0" ref="E7086">
      <text>
        <t xml:space="preserve">Please enter values as a comma separated list. For example: XX, YY, ZZ</t>
      </text>
    </comment>
    <comment authorId="0" ref="F7086">
      <text>
        <t xml:space="preserve">Please enter values as a comma separated list. For example: XX, YY, ZZ</t>
      </text>
    </comment>
    <comment authorId="0" ref="H7086">
      <text>
        <t xml:space="preserve">Please enter values as a comma separated list. For example: XX, YY, ZZ</t>
      </text>
    </comment>
    <comment authorId="0" ref="I7086">
      <text>
        <t xml:space="preserve">Please enter values as a comma separated list. For example: XX, YY, ZZ</t>
      </text>
    </comment>
    <comment authorId="0" ref="J7086">
      <text>
        <t xml:space="preserve">Please enter values as a comma separated list. For example: XX, YY, ZZ</t>
      </text>
    </comment>
    <comment authorId="0" ref="E7087">
      <text>
        <t xml:space="preserve">Please enter values as a comma separated list. For example: XX, YY, ZZ</t>
      </text>
    </comment>
    <comment authorId="0" ref="F7087">
      <text>
        <t xml:space="preserve">Please enter values as a comma separated list. For example: XX, YY, ZZ</t>
      </text>
    </comment>
    <comment authorId="0" ref="H7087">
      <text>
        <t xml:space="preserve">Please enter values as a comma separated list. For example: XX, YY, ZZ</t>
      </text>
    </comment>
    <comment authorId="0" ref="I7087">
      <text>
        <t xml:space="preserve">Please enter values as a comma separated list. For example: XX, YY, ZZ</t>
      </text>
    </comment>
    <comment authorId="0" ref="J7087">
      <text>
        <t xml:space="preserve">Please enter values as a comma separated list. For example: XX, YY, ZZ</t>
      </text>
    </comment>
    <comment authorId="0" ref="E7088">
      <text>
        <t xml:space="preserve">Please enter values as a comma separated list. For example: XX, YY, ZZ</t>
      </text>
    </comment>
    <comment authorId="0" ref="F7088">
      <text>
        <t xml:space="preserve">Please enter values as a comma separated list. For example: XX, YY, ZZ</t>
      </text>
    </comment>
    <comment authorId="0" ref="H7088">
      <text>
        <t xml:space="preserve">Please enter values as a comma separated list. For example: XX, YY, ZZ</t>
      </text>
    </comment>
    <comment authorId="0" ref="I7088">
      <text>
        <t xml:space="preserve">Please enter values as a comma separated list. For example: XX, YY, ZZ</t>
      </text>
    </comment>
    <comment authorId="0" ref="J7088">
      <text>
        <t xml:space="preserve">Please enter values as a comma separated list. For example: XX, YY, ZZ</t>
      </text>
    </comment>
    <comment authorId="0" ref="E7089">
      <text>
        <t xml:space="preserve">Please enter values as a comma separated list. For example: XX, YY, ZZ</t>
      </text>
    </comment>
    <comment authorId="0" ref="F7089">
      <text>
        <t xml:space="preserve">Please enter values as a comma separated list. For example: XX, YY, ZZ</t>
      </text>
    </comment>
    <comment authorId="0" ref="H7089">
      <text>
        <t xml:space="preserve">Please enter values as a comma separated list. For example: XX, YY, ZZ</t>
      </text>
    </comment>
    <comment authorId="0" ref="I7089">
      <text>
        <t xml:space="preserve">Please enter values as a comma separated list. For example: XX, YY, ZZ</t>
      </text>
    </comment>
    <comment authorId="0" ref="J7089">
      <text>
        <t xml:space="preserve">Please enter values as a comma separated list. For example: XX, YY, ZZ</t>
      </text>
    </comment>
    <comment authorId="0" ref="E7090">
      <text>
        <t xml:space="preserve">Please enter values as a comma separated list. For example: XX, YY, ZZ</t>
      </text>
    </comment>
    <comment authorId="0" ref="F7090">
      <text>
        <t xml:space="preserve">Please enter values as a comma separated list. For example: XX, YY, ZZ</t>
      </text>
    </comment>
    <comment authorId="0" ref="H7090">
      <text>
        <t xml:space="preserve">Please enter values as a comma separated list. For example: XX, YY, ZZ</t>
      </text>
    </comment>
    <comment authorId="0" ref="I7090">
      <text>
        <t xml:space="preserve">Please enter values as a comma separated list. For example: XX, YY, ZZ</t>
      </text>
    </comment>
    <comment authorId="0" ref="J7090">
      <text>
        <t xml:space="preserve">Please enter values as a comma separated list. For example: XX, YY, ZZ</t>
      </text>
    </comment>
    <comment authorId="0" ref="E7091">
      <text>
        <t xml:space="preserve">Please enter values as a comma separated list. For example: XX, YY, ZZ</t>
      </text>
    </comment>
    <comment authorId="0" ref="F7091">
      <text>
        <t xml:space="preserve">Please enter values as a comma separated list. For example: XX, YY, ZZ</t>
      </text>
    </comment>
    <comment authorId="0" ref="H7091">
      <text>
        <t xml:space="preserve">Please enter values as a comma separated list. For example: XX, YY, ZZ</t>
      </text>
    </comment>
    <comment authorId="0" ref="I7091">
      <text>
        <t xml:space="preserve">Please enter values as a comma separated list. For example: XX, YY, ZZ</t>
      </text>
    </comment>
    <comment authorId="0" ref="J7091">
      <text>
        <t xml:space="preserve">Please enter values as a comma separated list. For example: XX, YY, ZZ</t>
      </text>
    </comment>
    <comment authorId="0" ref="E7092">
      <text>
        <t xml:space="preserve">Please enter values as a comma separated list. For example: XX, YY, ZZ</t>
      </text>
    </comment>
    <comment authorId="0" ref="F7092">
      <text>
        <t xml:space="preserve">Please enter values as a comma separated list. For example: XX, YY, ZZ</t>
      </text>
    </comment>
    <comment authorId="0" ref="H7092">
      <text>
        <t xml:space="preserve">Please enter values as a comma separated list. For example: XX, YY, ZZ</t>
      </text>
    </comment>
    <comment authorId="0" ref="I7092">
      <text>
        <t xml:space="preserve">Please enter values as a comma separated list. For example: XX, YY, ZZ</t>
      </text>
    </comment>
    <comment authorId="0" ref="J7092">
      <text>
        <t xml:space="preserve">Please enter values as a comma separated list. For example: XX, YY, ZZ</t>
      </text>
    </comment>
    <comment authorId="0" ref="E7093">
      <text>
        <t xml:space="preserve">Please enter values as a comma separated list. For example: XX, YY, ZZ</t>
      </text>
    </comment>
    <comment authorId="0" ref="F7093">
      <text>
        <t xml:space="preserve">Please enter values as a comma separated list. For example: XX, YY, ZZ</t>
      </text>
    </comment>
    <comment authorId="0" ref="H7093">
      <text>
        <t xml:space="preserve">Please enter values as a comma separated list. For example: XX, YY, ZZ</t>
      </text>
    </comment>
    <comment authorId="0" ref="I7093">
      <text>
        <t xml:space="preserve">Please enter values as a comma separated list. For example: XX, YY, ZZ</t>
      </text>
    </comment>
    <comment authorId="0" ref="J7093">
      <text>
        <t xml:space="preserve">Please enter values as a comma separated list. For example: XX, YY, ZZ</t>
      </text>
    </comment>
    <comment authorId="0" ref="E7094">
      <text>
        <t xml:space="preserve">Please enter values as a comma separated list. For example: XX, YY, ZZ</t>
      </text>
    </comment>
    <comment authorId="0" ref="F7094">
      <text>
        <t xml:space="preserve">Please enter values as a comma separated list. For example: XX, YY, ZZ</t>
      </text>
    </comment>
    <comment authorId="0" ref="H7094">
      <text>
        <t xml:space="preserve">Please enter values as a comma separated list. For example: XX, YY, ZZ</t>
      </text>
    </comment>
    <comment authorId="0" ref="I7094">
      <text>
        <t xml:space="preserve">Please enter values as a comma separated list. For example: XX, YY, ZZ</t>
      </text>
    </comment>
    <comment authorId="0" ref="J7094">
      <text>
        <t xml:space="preserve">Please enter values as a comma separated list. For example: XX, YY, ZZ</t>
      </text>
    </comment>
    <comment authorId="0" ref="E7095">
      <text>
        <t xml:space="preserve">Please enter values as a comma separated list. For example: XX, YY, ZZ</t>
      </text>
    </comment>
    <comment authorId="0" ref="F7095">
      <text>
        <t xml:space="preserve">Please enter values as a comma separated list. For example: XX, YY, ZZ</t>
      </text>
    </comment>
    <comment authorId="0" ref="H7095">
      <text>
        <t xml:space="preserve">Please enter values as a comma separated list. For example: XX, YY, ZZ</t>
      </text>
    </comment>
    <comment authorId="0" ref="I7095">
      <text>
        <t xml:space="preserve">Please enter values as a comma separated list. For example: XX, YY, ZZ</t>
      </text>
    </comment>
    <comment authorId="0" ref="J7095">
      <text>
        <t xml:space="preserve">Please enter values as a comma separated list. For example: XX, YY, ZZ</t>
      </text>
    </comment>
    <comment authorId="0" ref="E7096">
      <text>
        <t xml:space="preserve">Please enter values as a comma separated list. For example: XX, YY, ZZ</t>
      </text>
    </comment>
    <comment authorId="0" ref="F7096">
      <text>
        <t xml:space="preserve">Please enter values as a comma separated list. For example: XX, YY, ZZ</t>
      </text>
    </comment>
    <comment authorId="0" ref="H7096">
      <text>
        <t xml:space="preserve">Please enter values as a comma separated list. For example: XX, YY, ZZ</t>
      </text>
    </comment>
    <comment authorId="0" ref="I7096">
      <text>
        <t xml:space="preserve">Please enter values as a comma separated list. For example: XX, YY, ZZ</t>
      </text>
    </comment>
    <comment authorId="0" ref="J7096">
      <text>
        <t xml:space="preserve">Please enter values as a comma separated list. For example: XX, YY, ZZ</t>
      </text>
    </comment>
    <comment authorId="0" ref="E7097">
      <text>
        <t xml:space="preserve">Please enter values as a comma separated list. For example: XX, YY, ZZ</t>
      </text>
    </comment>
    <comment authorId="0" ref="F7097">
      <text>
        <t xml:space="preserve">Please enter values as a comma separated list. For example: XX, YY, ZZ</t>
      </text>
    </comment>
    <comment authorId="0" ref="H7097">
      <text>
        <t xml:space="preserve">Please enter values as a comma separated list. For example: XX, YY, ZZ</t>
      </text>
    </comment>
    <comment authorId="0" ref="I7097">
      <text>
        <t xml:space="preserve">Please enter values as a comma separated list. For example: XX, YY, ZZ</t>
      </text>
    </comment>
    <comment authorId="0" ref="J7097">
      <text>
        <t xml:space="preserve">Please enter values as a comma separated list. For example: XX, YY, ZZ</t>
      </text>
    </comment>
    <comment authorId="0" ref="E7098">
      <text>
        <t xml:space="preserve">Please enter values as a comma separated list. For example: XX, YY, ZZ</t>
      </text>
    </comment>
    <comment authorId="0" ref="F7098">
      <text>
        <t xml:space="preserve">Please enter values as a comma separated list. For example: XX, YY, ZZ</t>
      </text>
    </comment>
    <comment authorId="0" ref="H7098">
      <text>
        <t xml:space="preserve">Please enter values as a comma separated list. For example: XX, YY, ZZ</t>
      </text>
    </comment>
    <comment authorId="0" ref="I7098">
      <text>
        <t xml:space="preserve">Please enter values as a comma separated list. For example: XX, YY, ZZ</t>
      </text>
    </comment>
    <comment authorId="0" ref="J7098">
      <text>
        <t xml:space="preserve">Please enter values as a comma separated list. For example: XX, YY, ZZ</t>
      </text>
    </comment>
    <comment authorId="0" ref="E7099">
      <text>
        <t xml:space="preserve">Please enter values as a comma separated list. For example: XX, YY, ZZ</t>
      </text>
    </comment>
    <comment authorId="0" ref="F7099">
      <text>
        <t xml:space="preserve">Please enter values as a comma separated list. For example: XX, YY, ZZ</t>
      </text>
    </comment>
    <comment authorId="0" ref="H7099">
      <text>
        <t xml:space="preserve">Please enter values as a comma separated list. For example: XX, YY, ZZ</t>
      </text>
    </comment>
    <comment authorId="0" ref="I7099">
      <text>
        <t xml:space="preserve">Please enter values as a comma separated list. For example: XX, YY, ZZ</t>
      </text>
    </comment>
    <comment authorId="0" ref="J7099">
      <text>
        <t xml:space="preserve">Please enter values as a comma separated list. For example: XX, YY, ZZ</t>
      </text>
    </comment>
    <comment authorId="0" ref="E7100">
      <text>
        <t xml:space="preserve">Please enter values as a comma separated list. For example: XX, YY, ZZ</t>
      </text>
    </comment>
    <comment authorId="0" ref="F7100">
      <text>
        <t xml:space="preserve">Please enter values as a comma separated list. For example: XX, YY, ZZ</t>
      </text>
    </comment>
    <comment authorId="0" ref="H7100">
      <text>
        <t xml:space="preserve">Please enter values as a comma separated list. For example: XX, YY, ZZ</t>
      </text>
    </comment>
    <comment authorId="0" ref="I7100">
      <text>
        <t xml:space="preserve">Please enter values as a comma separated list. For example: XX, YY, ZZ</t>
      </text>
    </comment>
    <comment authorId="0" ref="J7100">
      <text>
        <t xml:space="preserve">Please enter values as a comma separated list. For example: XX, YY, ZZ</t>
      </text>
    </comment>
    <comment authorId="0" ref="E7101">
      <text>
        <t xml:space="preserve">Please enter values as a comma separated list. For example: XX, YY, ZZ</t>
      </text>
    </comment>
    <comment authorId="0" ref="F7101">
      <text>
        <t xml:space="preserve">Please enter values as a comma separated list. For example: XX, YY, ZZ</t>
      </text>
    </comment>
    <comment authorId="0" ref="H7101">
      <text>
        <t xml:space="preserve">Please enter values as a comma separated list. For example: XX, YY, ZZ</t>
      </text>
    </comment>
    <comment authorId="0" ref="I7101">
      <text>
        <t xml:space="preserve">Please enter values as a comma separated list. For example: XX, YY, ZZ</t>
      </text>
    </comment>
    <comment authorId="0" ref="J7101">
      <text>
        <t xml:space="preserve">Please enter values as a comma separated list. For example: XX, YY, ZZ</t>
      </text>
    </comment>
    <comment authorId="0" ref="E7102">
      <text>
        <t xml:space="preserve">Please enter values as a comma separated list. For example: XX, YY, ZZ</t>
      </text>
    </comment>
    <comment authorId="0" ref="F7102">
      <text>
        <t xml:space="preserve">Please enter values as a comma separated list. For example: XX, YY, ZZ</t>
      </text>
    </comment>
    <comment authorId="0" ref="H7102">
      <text>
        <t xml:space="preserve">Please enter values as a comma separated list. For example: XX, YY, ZZ</t>
      </text>
    </comment>
    <comment authorId="0" ref="I7102">
      <text>
        <t xml:space="preserve">Please enter values as a comma separated list. For example: XX, YY, ZZ</t>
      </text>
    </comment>
    <comment authorId="0" ref="J7102">
      <text>
        <t xml:space="preserve">Please enter values as a comma separated list. For example: XX, YY, ZZ</t>
      </text>
    </comment>
    <comment authorId="0" ref="E7103">
      <text>
        <t xml:space="preserve">Please enter values as a comma separated list. For example: XX, YY, ZZ</t>
      </text>
    </comment>
    <comment authorId="0" ref="F7103">
      <text>
        <t xml:space="preserve">Please enter values as a comma separated list. For example: XX, YY, ZZ</t>
      </text>
    </comment>
    <comment authorId="0" ref="H7103">
      <text>
        <t xml:space="preserve">Please enter values as a comma separated list. For example: XX, YY, ZZ</t>
      </text>
    </comment>
    <comment authorId="0" ref="I7103">
      <text>
        <t xml:space="preserve">Please enter values as a comma separated list. For example: XX, YY, ZZ</t>
      </text>
    </comment>
    <comment authorId="0" ref="J7103">
      <text>
        <t xml:space="preserve">Please enter values as a comma separated list. For example: XX, YY, ZZ</t>
      </text>
    </comment>
    <comment authorId="0" ref="E7104">
      <text>
        <t xml:space="preserve">Please enter values as a comma separated list. For example: XX, YY, ZZ</t>
      </text>
    </comment>
    <comment authorId="0" ref="F7104">
      <text>
        <t xml:space="preserve">Please enter values as a comma separated list. For example: XX, YY, ZZ</t>
      </text>
    </comment>
    <comment authorId="0" ref="H7104">
      <text>
        <t xml:space="preserve">Please enter values as a comma separated list. For example: XX, YY, ZZ</t>
      </text>
    </comment>
    <comment authorId="0" ref="I7104">
      <text>
        <t xml:space="preserve">Please enter values as a comma separated list. For example: XX, YY, ZZ</t>
      </text>
    </comment>
    <comment authorId="0" ref="J7104">
      <text>
        <t xml:space="preserve">Please enter values as a comma separated list. For example: XX, YY, ZZ</t>
      </text>
    </comment>
    <comment authorId="0" ref="E7105">
      <text>
        <t xml:space="preserve">Please enter values as a comma separated list. For example: XX, YY, ZZ</t>
      </text>
    </comment>
    <comment authorId="0" ref="F7105">
      <text>
        <t xml:space="preserve">Please enter values as a comma separated list. For example: XX, YY, ZZ</t>
      </text>
    </comment>
    <comment authorId="0" ref="H7105">
      <text>
        <t xml:space="preserve">Please enter values as a comma separated list. For example: XX, YY, ZZ</t>
      </text>
    </comment>
    <comment authorId="0" ref="I7105">
      <text>
        <t xml:space="preserve">Please enter values as a comma separated list. For example: XX, YY, ZZ</t>
      </text>
    </comment>
    <comment authorId="0" ref="J7105">
      <text>
        <t xml:space="preserve">Please enter values as a comma separated list. For example: XX, YY, ZZ</t>
      </text>
    </comment>
    <comment authorId="0" ref="E7106">
      <text>
        <t xml:space="preserve">Please enter values as a comma separated list. For example: XX, YY, ZZ</t>
      </text>
    </comment>
    <comment authorId="0" ref="F7106">
      <text>
        <t xml:space="preserve">Please enter values as a comma separated list. For example: XX, YY, ZZ</t>
      </text>
    </comment>
    <comment authorId="0" ref="H7106">
      <text>
        <t xml:space="preserve">Please enter values as a comma separated list. For example: XX, YY, ZZ</t>
      </text>
    </comment>
    <comment authorId="0" ref="I7106">
      <text>
        <t xml:space="preserve">Please enter values as a comma separated list. For example: XX, YY, ZZ</t>
      </text>
    </comment>
    <comment authorId="0" ref="J7106">
      <text>
        <t xml:space="preserve">Please enter values as a comma separated list. For example: XX, YY, ZZ</t>
      </text>
    </comment>
    <comment authorId="0" ref="E7107">
      <text>
        <t xml:space="preserve">Please enter values as a comma separated list. For example: XX, YY, ZZ</t>
      </text>
    </comment>
    <comment authorId="0" ref="F7107">
      <text>
        <t xml:space="preserve">Please enter values as a comma separated list. For example: XX, YY, ZZ</t>
      </text>
    </comment>
    <comment authorId="0" ref="H7107">
      <text>
        <t xml:space="preserve">Please enter values as a comma separated list. For example: XX, YY, ZZ</t>
      </text>
    </comment>
    <comment authorId="0" ref="I7107">
      <text>
        <t xml:space="preserve">Please enter values as a comma separated list. For example: XX, YY, ZZ</t>
      </text>
    </comment>
    <comment authorId="0" ref="J7107">
      <text>
        <t xml:space="preserve">Please enter values as a comma separated list. For example: XX, YY, ZZ</t>
      </text>
    </comment>
    <comment authorId="0" ref="E7108">
      <text>
        <t xml:space="preserve">Please enter values as a comma separated list. For example: XX, YY, ZZ</t>
      </text>
    </comment>
    <comment authorId="0" ref="F7108">
      <text>
        <t xml:space="preserve">Please enter values as a comma separated list. For example: XX, YY, ZZ</t>
      </text>
    </comment>
    <comment authorId="0" ref="H7108">
      <text>
        <t xml:space="preserve">Please enter values as a comma separated list. For example: XX, YY, ZZ</t>
      </text>
    </comment>
    <comment authorId="0" ref="I7108">
      <text>
        <t xml:space="preserve">Please enter values as a comma separated list. For example: XX, YY, ZZ</t>
      </text>
    </comment>
    <comment authorId="0" ref="J7108">
      <text>
        <t xml:space="preserve">Please enter values as a comma separated list. For example: XX, YY, ZZ</t>
      </text>
    </comment>
    <comment authorId="0" ref="E7109">
      <text>
        <t xml:space="preserve">Please enter values as a comma separated list. For example: XX, YY, ZZ</t>
      </text>
    </comment>
    <comment authorId="0" ref="F7109">
      <text>
        <t xml:space="preserve">Please enter values as a comma separated list. For example: XX, YY, ZZ</t>
      </text>
    </comment>
    <comment authorId="0" ref="H7109">
      <text>
        <t xml:space="preserve">Please enter values as a comma separated list. For example: XX, YY, ZZ</t>
      </text>
    </comment>
    <comment authorId="0" ref="I7109">
      <text>
        <t xml:space="preserve">Please enter values as a comma separated list. For example: XX, YY, ZZ</t>
      </text>
    </comment>
    <comment authorId="0" ref="J7109">
      <text>
        <t xml:space="preserve">Please enter values as a comma separated list. For example: XX, YY, ZZ</t>
      </text>
    </comment>
    <comment authorId="0" ref="E7110">
      <text>
        <t xml:space="preserve">Please enter values as a comma separated list. For example: XX, YY, ZZ</t>
      </text>
    </comment>
    <comment authorId="0" ref="F7110">
      <text>
        <t xml:space="preserve">Please enter values as a comma separated list. For example: XX, YY, ZZ</t>
      </text>
    </comment>
    <comment authorId="0" ref="H7110">
      <text>
        <t xml:space="preserve">Please enter values as a comma separated list. For example: XX, YY, ZZ</t>
      </text>
    </comment>
    <comment authorId="0" ref="I7110">
      <text>
        <t xml:space="preserve">Please enter values as a comma separated list. For example: XX, YY, ZZ</t>
      </text>
    </comment>
    <comment authorId="0" ref="J7110">
      <text>
        <t xml:space="preserve">Please enter values as a comma separated list. For example: XX, YY, ZZ</t>
      </text>
    </comment>
    <comment authorId="0" ref="E7111">
      <text>
        <t xml:space="preserve">Please enter values as a comma separated list. For example: XX, YY, ZZ</t>
      </text>
    </comment>
    <comment authorId="0" ref="F7111">
      <text>
        <t xml:space="preserve">Please enter values as a comma separated list. For example: XX, YY, ZZ</t>
      </text>
    </comment>
    <comment authorId="0" ref="H7111">
      <text>
        <t xml:space="preserve">Please enter values as a comma separated list. For example: XX, YY, ZZ</t>
      </text>
    </comment>
    <comment authorId="0" ref="I7111">
      <text>
        <t xml:space="preserve">Please enter values as a comma separated list. For example: XX, YY, ZZ</t>
      </text>
    </comment>
    <comment authorId="0" ref="J7111">
      <text>
        <t xml:space="preserve">Please enter values as a comma separated list. For example: XX, YY, ZZ</t>
      </text>
    </comment>
    <comment authorId="0" ref="E7112">
      <text>
        <t xml:space="preserve">Please enter values as a comma separated list. For example: XX, YY, ZZ</t>
      </text>
    </comment>
    <comment authorId="0" ref="F7112">
      <text>
        <t xml:space="preserve">Please enter values as a comma separated list. For example: XX, YY, ZZ</t>
      </text>
    </comment>
    <comment authorId="0" ref="H7112">
      <text>
        <t xml:space="preserve">Please enter values as a comma separated list. For example: XX, YY, ZZ</t>
      </text>
    </comment>
    <comment authorId="0" ref="I7112">
      <text>
        <t xml:space="preserve">Please enter values as a comma separated list. For example: XX, YY, ZZ</t>
      </text>
    </comment>
    <comment authorId="0" ref="J7112">
      <text>
        <t xml:space="preserve">Please enter values as a comma separated list. For example: XX, YY, ZZ</t>
      </text>
    </comment>
    <comment authorId="0" ref="E7113">
      <text>
        <t xml:space="preserve">Please enter values as a comma separated list. For example: XX, YY, ZZ</t>
      </text>
    </comment>
    <comment authorId="0" ref="F7113">
      <text>
        <t xml:space="preserve">Please enter values as a comma separated list. For example: XX, YY, ZZ</t>
      </text>
    </comment>
    <comment authorId="0" ref="H7113">
      <text>
        <t xml:space="preserve">Please enter values as a comma separated list. For example: XX, YY, ZZ</t>
      </text>
    </comment>
    <comment authorId="0" ref="I7113">
      <text>
        <t xml:space="preserve">Please enter values as a comma separated list. For example: XX, YY, ZZ</t>
      </text>
    </comment>
    <comment authorId="0" ref="J7113">
      <text>
        <t xml:space="preserve">Please enter values as a comma separated list. For example: XX, YY, ZZ</t>
      </text>
    </comment>
    <comment authorId="0" ref="E7114">
      <text>
        <t xml:space="preserve">Please enter values as a comma separated list. For example: XX, YY, ZZ</t>
      </text>
    </comment>
    <comment authorId="0" ref="F7114">
      <text>
        <t xml:space="preserve">Please enter values as a comma separated list. For example: XX, YY, ZZ</t>
      </text>
    </comment>
    <comment authorId="0" ref="H7114">
      <text>
        <t xml:space="preserve">Please enter values as a comma separated list. For example: XX, YY, ZZ</t>
      </text>
    </comment>
    <comment authorId="0" ref="I7114">
      <text>
        <t xml:space="preserve">Please enter values as a comma separated list. For example: XX, YY, ZZ</t>
      </text>
    </comment>
    <comment authorId="0" ref="J7114">
      <text>
        <t xml:space="preserve">Please enter values as a comma separated list. For example: XX, YY, ZZ</t>
      </text>
    </comment>
    <comment authorId="0" ref="E7115">
      <text>
        <t xml:space="preserve">Please enter values as a comma separated list. For example: XX, YY, ZZ</t>
      </text>
    </comment>
    <comment authorId="0" ref="F7115">
      <text>
        <t xml:space="preserve">Please enter values as a comma separated list. For example: XX, YY, ZZ</t>
      </text>
    </comment>
    <comment authorId="0" ref="H7115">
      <text>
        <t xml:space="preserve">Please enter values as a comma separated list. For example: XX, YY, ZZ</t>
      </text>
    </comment>
    <comment authorId="0" ref="I7115">
      <text>
        <t xml:space="preserve">Please enter values as a comma separated list. For example: XX, YY, ZZ</t>
      </text>
    </comment>
    <comment authorId="0" ref="J7115">
      <text>
        <t xml:space="preserve">Please enter values as a comma separated list. For example: XX, YY, ZZ</t>
      </text>
    </comment>
    <comment authorId="0" ref="E7116">
      <text>
        <t xml:space="preserve">Please enter values as a comma separated list. For example: XX, YY, ZZ</t>
      </text>
    </comment>
    <comment authorId="0" ref="F7116">
      <text>
        <t xml:space="preserve">Please enter values as a comma separated list. For example: XX, YY, ZZ</t>
      </text>
    </comment>
    <comment authorId="0" ref="H7116">
      <text>
        <t xml:space="preserve">Please enter values as a comma separated list. For example: XX, YY, ZZ</t>
      </text>
    </comment>
    <comment authorId="0" ref="I7116">
      <text>
        <t xml:space="preserve">Please enter values as a comma separated list. For example: XX, YY, ZZ</t>
      </text>
    </comment>
    <comment authorId="0" ref="J7116">
      <text>
        <t xml:space="preserve">Please enter values as a comma separated list. For example: XX, YY, ZZ</t>
      </text>
    </comment>
    <comment authorId="0" ref="E7117">
      <text>
        <t xml:space="preserve">Please enter values as a comma separated list. For example: XX, YY, ZZ</t>
      </text>
    </comment>
    <comment authorId="0" ref="F7117">
      <text>
        <t xml:space="preserve">Please enter values as a comma separated list. For example: XX, YY, ZZ</t>
      </text>
    </comment>
    <comment authorId="0" ref="H7117">
      <text>
        <t xml:space="preserve">Please enter values as a comma separated list. For example: XX, YY, ZZ</t>
      </text>
    </comment>
    <comment authorId="0" ref="I7117">
      <text>
        <t xml:space="preserve">Please enter values as a comma separated list. For example: XX, YY, ZZ</t>
      </text>
    </comment>
    <comment authorId="0" ref="J7117">
      <text>
        <t xml:space="preserve">Please enter values as a comma separated list. For example: XX, YY, ZZ</t>
      </text>
    </comment>
    <comment authorId="0" ref="E7118">
      <text>
        <t xml:space="preserve">Please enter values as a comma separated list. For example: XX, YY, ZZ</t>
      </text>
    </comment>
    <comment authorId="0" ref="F7118">
      <text>
        <t xml:space="preserve">Please enter values as a comma separated list. For example: XX, YY, ZZ</t>
      </text>
    </comment>
    <comment authorId="0" ref="H7118">
      <text>
        <t xml:space="preserve">Please enter values as a comma separated list. For example: XX, YY, ZZ</t>
      </text>
    </comment>
    <comment authorId="0" ref="I7118">
      <text>
        <t xml:space="preserve">Please enter values as a comma separated list. For example: XX, YY, ZZ</t>
      </text>
    </comment>
    <comment authorId="0" ref="J7118">
      <text>
        <t xml:space="preserve">Please enter values as a comma separated list. For example: XX, YY, ZZ</t>
      </text>
    </comment>
    <comment authorId="0" ref="E7119">
      <text>
        <t xml:space="preserve">Please enter values as a comma separated list. For example: XX, YY, ZZ</t>
      </text>
    </comment>
    <comment authorId="0" ref="F7119">
      <text>
        <t xml:space="preserve">Please enter values as a comma separated list. For example: XX, YY, ZZ</t>
      </text>
    </comment>
    <comment authorId="0" ref="H7119">
      <text>
        <t xml:space="preserve">Please enter values as a comma separated list. For example: XX, YY, ZZ</t>
      </text>
    </comment>
    <comment authorId="0" ref="I7119">
      <text>
        <t xml:space="preserve">Please enter values as a comma separated list. For example: XX, YY, ZZ</t>
      </text>
    </comment>
    <comment authorId="0" ref="J7119">
      <text>
        <t xml:space="preserve">Please enter values as a comma separated list. For example: XX, YY, ZZ</t>
      </text>
    </comment>
    <comment authorId="0" ref="E7120">
      <text>
        <t xml:space="preserve">Please enter values as a comma separated list. For example: XX, YY, ZZ</t>
      </text>
    </comment>
    <comment authorId="0" ref="F7120">
      <text>
        <t xml:space="preserve">Please enter values as a comma separated list. For example: XX, YY, ZZ</t>
      </text>
    </comment>
    <comment authorId="0" ref="H7120">
      <text>
        <t xml:space="preserve">Please enter values as a comma separated list. For example: XX, YY, ZZ</t>
      </text>
    </comment>
    <comment authorId="0" ref="I7120">
      <text>
        <t xml:space="preserve">Please enter values as a comma separated list. For example: XX, YY, ZZ</t>
      </text>
    </comment>
    <comment authorId="0" ref="J7120">
      <text>
        <t xml:space="preserve">Please enter values as a comma separated list. For example: XX, YY, ZZ</t>
      </text>
    </comment>
    <comment authorId="0" ref="E7121">
      <text>
        <t xml:space="preserve">Please enter values as a comma separated list. For example: XX, YY, ZZ</t>
      </text>
    </comment>
    <comment authorId="0" ref="F7121">
      <text>
        <t xml:space="preserve">Please enter values as a comma separated list. For example: XX, YY, ZZ</t>
      </text>
    </comment>
    <comment authorId="0" ref="H7121">
      <text>
        <t xml:space="preserve">Please enter values as a comma separated list. For example: XX, YY, ZZ</t>
      </text>
    </comment>
    <comment authorId="0" ref="I7121">
      <text>
        <t xml:space="preserve">Please enter values as a comma separated list. For example: XX, YY, ZZ</t>
      </text>
    </comment>
    <comment authorId="0" ref="J7121">
      <text>
        <t xml:space="preserve">Please enter values as a comma separated list. For example: XX, YY, ZZ</t>
      </text>
    </comment>
    <comment authorId="0" ref="E7122">
      <text>
        <t xml:space="preserve">Please enter values as a comma separated list. For example: XX, YY, ZZ</t>
      </text>
    </comment>
    <comment authorId="0" ref="F7122">
      <text>
        <t xml:space="preserve">Please enter values as a comma separated list. For example: XX, YY, ZZ</t>
      </text>
    </comment>
    <comment authorId="0" ref="H7122">
      <text>
        <t xml:space="preserve">Please enter values as a comma separated list. For example: XX, YY, ZZ</t>
      </text>
    </comment>
    <comment authorId="0" ref="I7122">
      <text>
        <t xml:space="preserve">Please enter values as a comma separated list. For example: XX, YY, ZZ</t>
      </text>
    </comment>
    <comment authorId="0" ref="J7122">
      <text>
        <t xml:space="preserve">Please enter values as a comma separated list. For example: XX, YY, ZZ</t>
      </text>
    </comment>
    <comment authorId="0" ref="E7123">
      <text>
        <t xml:space="preserve">Please enter values as a comma separated list. For example: XX, YY, ZZ</t>
      </text>
    </comment>
    <comment authorId="0" ref="F7123">
      <text>
        <t xml:space="preserve">Please enter values as a comma separated list. For example: XX, YY, ZZ</t>
      </text>
    </comment>
    <comment authorId="0" ref="H7123">
      <text>
        <t xml:space="preserve">Please enter values as a comma separated list. For example: XX, YY, ZZ</t>
      </text>
    </comment>
    <comment authorId="0" ref="I7123">
      <text>
        <t xml:space="preserve">Please enter values as a comma separated list. For example: XX, YY, ZZ</t>
      </text>
    </comment>
    <comment authorId="0" ref="J7123">
      <text>
        <t xml:space="preserve">Please enter values as a comma separated list. For example: XX, YY, ZZ</t>
      </text>
    </comment>
    <comment authorId="0" ref="E7124">
      <text>
        <t xml:space="preserve">Please enter values as a comma separated list. For example: XX, YY, ZZ</t>
      </text>
    </comment>
    <comment authorId="0" ref="F7124">
      <text>
        <t xml:space="preserve">Please enter values as a comma separated list. For example: XX, YY, ZZ</t>
      </text>
    </comment>
    <comment authorId="0" ref="H7124">
      <text>
        <t xml:space="preserve">Please enter values as a comma separated list. For example: XX, YY, ZZ</t>
      </text>
    </comment>
    <comment authorId="0" ref="I7124">
      <text>
        <t xml:space="preserve">Please enter values as a comma separated list. For example: XX, YY, ZZ</t>
      </text>
    </comment>
    <comment authorId="0" ref="J7124">
      <text>
        <t xml:space="preserve">Please enter values as a comma separated list. For example: XX, YY, ZZ</t>
      </text>
    </comment>
    <comment authorId="0" ref="E7125">
      <text>
        <t xml:space="preserve">Please enter values as a comma separated list. For example: XX, YY, ZZ</t>
      </text>
    </comment>
    <comment authorId="0" ref="F7125">
      <text>
        <t xml:space="preserve">Please enter values as a comma separated list. For example: XX, YY, ZZ</t>
      </text>
    </comment>
    <comment authorId="0" ref="H7125">
      <text>
        <t xml:space="preserve">Please enter values as a comma separated list. For example: XX, YY, ZZ</t>
      </text>
    </comment>
    <comment authorId="0" ref="I7125">
      <text>
        <t xml:space="preserve">Please enter values as a comma separated list. For example: XX, YY, ZZ</t>
      </text>
    </comment>
    <comment authorId="0" ref="J7125">
      <text>
        <t xml:space="preserve">Please enter values as a comma separated list. For example: XX, YY, ZZ</t>
      </text>
    </comment>
    <comment authorId="0" ref="E7126">
      <text>
        <t xml:space="preserve">Please enter values as a comma separated list. For example: XX, YY, ZZ</t>
      </text>
    </comment>
    <comment authorId="0" ref="F7126">
      <text>
        <t xml:space="preserve">Please enter values as a comma separated list. For example: XX, YY, ZZ</t>
      </text>
    </comment>
    <comment authorId="0" ref="H7126">
      <text>
        <t xml:space="preserve">Please enter values as a comma separated list. For example: XX, YY, ZZ</t>
      </text>
    </comment>
    <comment authorId="0" ref="I7126">
      <text>
        <t xml:space="preserve">Please enter values as a comma separated list. For example: XX, YY, ZZ</t>
      </text>
    </comment>
    <comment authorId="0" ref="J7126">
      <text>
        <t xml:space="preserve">Please enter values as a comma separated list. For example: XX, YY, ZZ</t>
      </text>
    </comment>
    <comment authorId="0" ref="E7127">
      <text>
        <t xml:space="preserve">Please enter values as a comma separated list. For example: XX, YY, ZZ</t>
      </text>
    </comment>
    <comment authorId="0" ref="F7127">
      <text>
        <t xml:space="preserve">Please enter values as a comma separated list. For example: XX, YY, ZZ</t>
      </text>
    </comment>
    <comment authorId="0" ref="H7127">
      <text>
        <t xml:space="preserve">Please enter values as a comma separated list. For example: XX, YY, ZZ</t>
      </text>
    </comment>
    <comment authorId="0" ref="I7127">
      <text>
        <t xml:space="preserve">Please enter values as a comma separated list. For example: XX, YY, ZZ</t>
      </text>
    </comment>
    <comment authorId="0" ref="J7127">
      <text>
        <t xml:space="preserve">Please enter values as a comma separated list. For example: XX, YY, ZZ</t>
      </text>
    </comment>
    <comment authorId="0" ref="E7128">
      <text>
        <t xml:space="preserve">Please enter values as a comma separated list. For example: XX, YY, ZZ</t>
      </text>
    </comment>
    <comment authorId="0" ref="F7128">
      <text>
        <t xml:space="preserve">Please enter values as a comma separated list. For example: XX, YY, ZZ</t>
      </text>
    </comment>
    <comment authorId="0" ref="H7128">
      <text>
        <t xml:space="preserve">Please enter values as a comma separated list. For example: XX, YY, ZZ</t>
      </text>
    </comment>
    <comment authorId="0" ref="I7128">
      <text>
        <t xml:space="preserve">Please enter values as a comma separated list. For example: XX, YY, ZZ</t>
      </text>
    </comment>
    <comment authorId="0" ref="J7128">
      <text>
        <t xml:space="preserve">Please enter values as a comma separated list. For example: XX, YY, ZZ</t>
      </text>
    </comment>
    <comment authorId="0" ref="E7129">
      <text>
        <t xml:space="preserve">Please enter values as a comma separated list. For example: XX, YY, ZZ</t>
      </text>
    </comment>
    <comment authorId="0" ref="F7129">
      <text>
        <t xml:space="preserve">Please enter values as a comma separated list. For example: XX, YY, ZZ</t>
      </text>
    </comment>
    <comment authorId="0" ref="H7129">
      <text>
        <t xml:space="preserve">Please enter values as a comma separated list. For example: XX, YY, ZZ</t>
      </text>
    </comment>
    <comment authorId="0" ref="I7129">
      <text>
        <t xml:space="preserve">Please enter values as a comma separated list. For example: XX, YY, ZZ</t>
      </text>
    </comment>
    <comment authorId="0" ref="J7129">
      <text>
        <t xml:space="preserve">Please enter values as a comma separated list. For example: XX, YY, ZZ</t>
      </text>
    </comment>
    <comment authorId="0" ref="E7130">
      <text>
        <t xml:space="preserve">Please enter values as a comma separated list. For example: XX, YY, ZZ</t>
      </text>
    </comment>
    <comment authorId="0" ref="F7130">
      <text>
        <t xml:space="preserve">Please enter values as a comma separated list. For example: XX, YY, ZZ</t>
      </text>
    </comment>
    <comment authorId="0" ref="H7130">
      <text>
        <t xml:space="preserve">Please enter values as a comma separated list. For example: XX, YY, ZZ</t>
      </text>
    </comment>
    <comment authorId="0" ref="I7130">
      <text>
        <t xml:space="preserve">Please enter values as a comma separated list. For example: XX, YY, ZZ</t>
      </text>
    </comment>
    <comment authorId="0" ref="J7130">
      <text>
        <t xml:space="preserve">Please enter values as a comma separated list. For example: XX, YY, ZZ</t>
      </text>
    </comment>
    <comment authorId="0" ref="E7131">
      <text>
        <t xml:space="preserve">Please enter values as a comma separated list. For example: XX, YY, ZZ</t>
      </text>
    </comment>
    <comment authorId="0" ref="F7131">
      <text>
        <t xml:space="preserve">Please enter values as a comma separated list. For example: XX, YY, ZZ</t>
      </text>
    </comment>
    <comment authorId="0" ref="H7131">
      <text>
        <t xml:space="preserve">Please enter values as a comma separated list. For example: XX, YY, ZZ</t>
      </text>
    </comment>
    <comment authorId="0" ref="I7131">
      <text>
        <t xml:space="preserve">Please enter values as a comma separated list. For example: XX, YY, ZZ</t>
      </text>
    </comment>
    <comment authorId="0" ref="J7131">
      <text>
        <t xml:space="preserve">Please enter values as a comma separated list. For example: XX, YY, ZZ</t>
      </text>
    </comment>
    <comment authorId="0" ref="E7132">
      <text>
        <t xml:space="preserve">Please enter values as a comma separated list. For example: XX, YY, ZZ</t>
      </text>
    </comment>
    <comment authorId="0" ref="F7132">
      <text>
        <t xml:space="preserve">Please enter values as a comma separated list. For example: XX, YY, ZZ</t>
      </text>
    </comment>
    <comment authorId="0" ref="H7132">
      <text>
        <t xml:space="preserve">Please enter values as a comma separated list. For example: XX, YY, ZZ</t>
      </text>
    </comment>
    <comment authorId="0" ref="I7132">
      <text>
        <t xml:space="preserve">Please enter values as a comma separated list. For example: XX, YY, ZZ</t>
      </text>
    </comment>
    <comment authorId="0" ref="J7132">
      <text>
        <t xml:space="preserve">Please enter values as a comma separated list. For example: XX, YY, ZZ</t>
      </text>
    </comment>
    <comment authorId="0" ref="E7133">
      <text>
        <t xml:space="preserve">Please enter values as a comma separated list. For example: XX, YY, ZZ</t>
      </text>
    </comment>
    <comment authorId="0" ref="F7133">
      <text>
        <t xml:space="preserve">Please enter values as a comma separated list. For example: XX, YY, ZZ</t>
      </text>
    </comment>
    <comment authorId="0" ref="H7133">
      <text>
        <t xml:space="preserve">Please enter values as a comma separated list. For example: XX, YY, ZZ</t>
      </text>
    </comment>
    <comment authorId="0" ref="I7133">
      <text>
        <t xml:space="preserve">Please enter values as a comma separated list. For example: XX, YY, ZZ</t>
      </text>
    </comment>
    <comment authorId="0" ref="J7133">
      <text>
        <t xml:space="preserve">Please enter values as a comma separated list. For example: XX, YY, ZZ</t>
      </text>
    </comment>
    <comment authorId="0" ref="E7134">
      <text>
        <t xml:space="preserve">Please enter values as a comma separated list. For example: XX, YY, ZZ</t>
      </text>
    </comment>
    <comment authorId="0" ref="F7134">
      <text>
        <t xml:space="preserve">Please enter values as a comma separated list. For example: XX, YY, ZZ</t>
      </text>
    </comment>
    <comment authorId="0" ref="H7134">
      <text>
        <t xml:space="preserve">Please enter values as a comma separated list. For example: XX, YY, ZZ</t>
      </text>
    </comment>
    <comment authorId="0" ref="I7134">
      <text>
        <t xml:space="preserve">Please enter values as a comma separated list. For example: XX, YY, ZZ</t>
      </text>
    </comment>
    <comment authorId="0" ref="J7134">
      <text>
        <t xml:space="preserve">Please enter values as a comma separated list. For example: XX, YY, ZZ</t>
      </text>
    </comment>
    <comment authorId="0" ref="E7135">
      <text>
        <t xml:space="preserve">Please enter values as a comma separated list. For example: XX, YY, ZZ</t>
      </text>
    </comment>
    <comment authorId="0" ref="F7135">
      <text>
        <t xml:space="preserve">Please enter values as a comma separated list. For example: XX, YY, ZZ</t>
      </text>
    </comment>
    <comment authorId="0" ref="H7135">
      <text>
        <t xml:space="preserve">Please enter values as a comma separated list. For example: XX, YY, ZZ</t>
      </text>
    </comment>
    <comment authorId="0" ref="I7135">
      <text>
        <t xml:space="preserve">Please enter values as a comma separated list. For example: XX, YY, ZZ</t>
      </text>
    </comment>
    <comment authorId="0" ref="J7135">
      <text>
        <t xml:space="preserve">Please enter values as a comma separated list. For example: XX, YY, ZZ</t>
      </text>
    </comment>
    <comment authorId="0" ref="E7136">
      <text>
        <t xml:space="preserve">Please enter values as a comma separated list. For example: XX, YY, ZZ</t>
      </text>
    </comment>
    <comment authorId="0" ref="F7136">
      <text>
        <t xml:space="preserve">Please enter values as a comma separated list. For example: XX, YY, ZZ</t>
      </text>
    </comment>
    <comment authorId="0" ref="H7136">
      <text>
        <t xml:space="preserve">Please enter values as a comma separated list. For example: XX, YY, ZZ</t>
      </text>
    </comment>
    <comment authorId="0" ref="I7136">
      <text>
        <t xml:space="preserve">Please enter values as a comma separated list. For example: XX, YY, ZZ</t>
      </text>
    </comment>
    <comment authorId="0" ref="J7136">
      <text>
        <t xml:space="preserve">Please enter values as a comma separated list. For example: XX, YY, ZZ</t>
      </text>
    </comment>
    <comment authorId="0" ref="E7137">
      <text>
        <t xml:space="preserve">Please enter values as a comma separated list. For example: XX, YY, ZZ</t>
      </text>
    </comment>
    <comment authorId="0" ref="F7137">
      <text>
        <t xml:space="preserve">Please enter values as a comma separated list. For example: XX, YY, ZZ</t>
      </text>
    </comment>
    <comment authorId="0" ref="H7137">
      <text>
        <t xml:space="preserve">Please enter values as a comma separated list. For example: XX, YY, ZZ</t>
      </text>
    </comment>
    <comment authorId="0" ref="I7137">
      <text>
        <t xml:space="preserve">Please enter values as a comma separated list. For example: XX, YY, ZZ</t>
      </text>
    </comment>
    <comment authorId="0" ref="J7137">
      <text>
        <t xml:space="preserve">Please enter values as a comma separated list. For example: XX, YY, ZZ</t>
      </text>
    </comment>
    <comment authorId="0" ref="E7138">
      <text>
        <t xml:space="preserve">Please enter values as a comma separated list. For example: XX, YY, ZZ</t>
      </text>
    </comment>
    <comment authorId="0" ref="F7138">
      <text>
        <t xml:space="preserve">Please enter values as a comma separated list. For example: XX, YY, ZZ</t>
      </text>
    </comment>
    <comment authorId="0" ref="H7138">
      <text>
        <t xml:space="preserve">Please enter values as a comma separated list. For example: XX, YY, ZZ</t>
      </text>
    </comment>
    <comment authorId="0" ref="I7138">
      <text>
        <t xml:space="preserve">Please enter values as a comma separated list. For example: XX, YY, ZZ</t>
      </text>
    </comment>
    <comment authorId="0" ref="J7138">
      <text>
        <t xml:space="preserve">Please enter values as a comma separated list. For example: XX, YY, ZZ</t>
      </text>
    </comment>
    <comment authorId="0" ref="E7139">
      <text>
        <t xml:space="preserve">Please enter values as a comma separated list. For example: XX, YY, ZZ</t>
      </text>
    </comment>
    <comment authorId="0" ref="F7139">
      <text>
        <t xml:space="preserve">Please enter values as a comma separated list. For example: XX, YY, ZZ</t>
      </text>
    </comment>
    <comment authorId="0" ref="H7139">
      <text>
        <t xml:space="preserve">Please enter values as a comma separated list. For example: XX, YY, ZZ</t>
      </text>
    </comment>
    <comment authorId="0" ref="I7139">
      <text>
        <t xml:space="preserve">Please enter values as a comma separated list. For example: XX, YY, ZZ</t>
      </text>
    </comment>
    <comment authorId="0" ref="J7139">
      <text>
        <t xml:space="preserve">Please enter values as a comma separated list. For example: XX, YY, ZZ</t>
      </text>
    </comment>
    <comment authorId="0" ref="E7140">
      <text>
        <t xml:space="preserve">Please enter values as a comma separated list. For example: XX, YY, ZZ</t>
      </text>
    </comment>
    <comment authorId="0" ref="F7140">
      <text>
        <t xml:space="preserve">Please enter values as a comma separated list. For example: XX, YY, ZZ</t>
      </text>
    </comment>
    <comment authorId="0" ref="H7140">
      <text>
        <t xml:space="preserve">Please enter values as a comma separated list. For example: XX, YY, ZZ</t>
      </text>
    </comment>
    <comment authorId="0" ref="I7140">
      <text>
        <t xml:space="preserve">Please enter values as a comma separated list. For example: XX, YY, ZZ</t>
      </text>
    </comment>
    <comment authorId="0" ref="J7140">
      <text>
        <t xml:space="preserve">Please enter values as a comma separated list. For example: XX, YY, ZZ</t>
      </text>
    </comment>
    <comment authorId="0" ref="E7141">
      <text>
        <t xml:space="preserve">Please enter values as a comma separated list. For example: XX, YY, ZZ</t>
      </text>
    </comment>
    <comment authorId="0" ref="F7141">
      <text>
        <t xml:space="preserve">Please enter values as a comma separated list. For example: XX, YY, ZZ</t>
      </text>
    </comment>
    <comment authorId="0" ref="H7141">
      <text>
        <t xml:space="preserve">Please enter values as a comma separated list. For example: XX, YY, ZZ</t>
      </text>
    </comment>
    <comment authorId="0" ref="I7141">
      <text>
        <t xml:space="preserve">Please enter values as a comma separated list. For example: XX, YY, ZZ</t>
      </text>
    </comment>
    <comment authorId="0" ref="J7141">
      <text>
        <t xml:space="preserve">Please enter values as a comma separated list. For example: XX, YY, ZZ</t>
      </text>
    </comment>
    <comment authorId="0" ref="E7142">
      <text>
        <t xml:space="preserve">Please enter values as a comma separated list. For example: XX, YY, ZZ</t>
      </text>
    </comment>
    <comment authorId="0" ref="F7142">
      <text>
        <t xml:space="preserve">Please enter values as a comma separated list. For example: XX, YY, ZZ</t>
      </text>
    </comment>
    <comment authorId="0" ref="H7142">
      <text>
        <t xml:space="preserve">Please enter values as a comma separated list. For example: XX, YY, ZZ</t>
      </text>
    </comment>
    <comment authorId="0" ref="I7142">
      <text>
        <t xml:space="preserve">Please enter values as a comma separated list. For example: XX, YY, ZZ</t>
      </text>
    </comment>
    <comment authorId="0" ref="J7142">
      <text>
        <t xml:space="preserve">Please enter values as a comma separated list. For example: XX, YY, ZZ</t>
      </text>
    </comment>
    <comment authorId="0" ref="E7143">
      <text>
        <t xml:space="preserve">Please enter values as a comma separated list. For example: XX, YY, ZZ</t>
      </text>
    </comment>
    <comment authorId="0" ref="F7143">
      <text>
        <t xml:space="preserve">Please enter values as a comma separated list. For example: XX, YY, ZZ</t>
      </text>
    </comment>
    <comment authorId="0" ref="H7143">
      <text>
        <t xml:space="preserve">Please enter values as a comma separated list. For example: XX, YY, ZZ</t>
      </text>
    </comment>
    <comment authorId="0" ref="I7143">
      <text>
        <t xml:space="preserve">Please enter values as a comma separated list. For example: XX, YY, ZZ</t>
      </text>
    </comment>
    <comment authorId="0" ref="J7143">
      <text>
        <t xml:space="preserve">Please enter values as a comma separated list. For example: XX, YY, ZZ</t>
      </text>
    </comment>
    <comment authorId="0" ref="E7144">
      <text>
        <t xml:space="preserve">Please enter values as a comma separated list. For example: XX, YY, ZZ</t>
      </text>
    </comment>
    <comment authorId="0" ref="F7144">
      <text>
        <t xml:space="preserve">Please enter values as a comma separated list. For example: XX, YY, ZZ</t>
      </text>
    </comment>
    <comment authorId="0" ref="H7144">
      <text>
        <t xml:space="preserve">Please enter values as a comma separated list. For example: XX, YY, ZZ</t>
      </text>
    </comment>
    <comment authorId="0" ref="I7144">
      <text>
        <t xml:space="preserve">Please enter values as a comma separated list. For example: XX, YY, ZZ</t>
      </text>
    </comment>
    <comment authorId="0" ref="J7144">
      <text>
        <t xml:space="preserve">Please enter values as a comma separated list. For example: XX, YY, ZZ</t>
      </text>
    </comment>
    <comment authorId="0" ref="E7145">
      <text>
        <t xml:space="preserve">Please enter values as a comma separated list. For example: XX, YY, ZZ</t>
      </text>
    </comment>
    <comment authorId="0" ref="F7145">
      <text>
        <t xml:space="preserve">Please enter values as a comma separated list. For example: XX, YY, ZZ</t>
      </text>
    </comment>
    <comment authorId="0" ref="H7145">
      <text>
        <t xml:space="preserve">Please enter values as a comma separated list. For example: XX, YY, ZZ</t>
      </text>
    </comment>
    <comment authorId="0" ref="I7145">
      <text>
        <t xml:space="preserve">Please enter values as a comma separated list. For example: XX, YY, ZZ</t>
      </text>
    </comment>
    <comment authorId="0" ref="J7145">
      <text>
        <t xml:space="preserve">Please enter values as a comma separated list. For example: XX, YY, ZZ</t>
      </text>
    </comment>
    <comment authorId="0" ref="E7146">
      <text>
        <t xml:space="preserve">Please enter values as a comma separated list. For example: XX, YY, ZZ</t>
      </text>
    </comment>
    <comment authorId="0" ref="F7146">
      <text>
        <t xml:space="preserve">Please enter values as a comma separated list. For example: XX, YY, ZZ</t>
      </text>
    </comment>
    <comment authorId="0" ref="H7146">
      <text>
        <t xml:space="preserve">Please enter values as a comma separated list. For example: XX, YY, ZZ</t>
      </text>
    </comment>
    <comment authorId="0" ref="I7146">
      <text>
        <t xml:space="preserve">Please enter values as a comma separated list. For example: XX, YY, ZZ</t>
      </text>
    </comment>
    <comment authorId="0" ref="J7146">
      <text>
        <t xml:space="preserve">Please enter values as a comma separated list. For example: XX, YY, ZZ</t>
      </text>
    </comment>
    <comment authorId="0" ref="E7147">
      <text>
        <t xml:space="preserve">Please enter values as a comma separated list. For example: XX, YY, ZZ</t>
      </text>
    </comment>
    <comment authorId="0" ref="F7147">
      <text>
        <t xml:space="preserve">Please enter values as a comma separated list. For example: XX, YY, ZZ</t>
      </text>
    </comment>
    <comment authorId="0" ref="H7147">
      <text>
        <t xml:space="preserve">Please enter values as a comma separated list. For example: XX, YY, ZZ</t>
      </text>
    </comment>
    <comment authorId="0" ref="I7147">
      <text>
        <t xml:space="preserve">Please enter values as a comma separated list. For example: XX, YY, ZZ</t>
      </text>
    </comment>
    <comment authorId="0" ref="J7147">
      <text>
        <t xml:space="preserve">Please enter values as a comma separated list. For example: XX, YY, ZZ</t>
      </text>
    </comment>
    <comment authorId="0" ref="E7148">
      <text>
        <t xml:space="preserve">Please enter values as a comma separated list. For example: XX, YY, ZZ</t>
      </text>
    </comment>
    <comment authorId="0" ref="F7148">
      <text>
        <t xml:space="preserve">Please enter values as a comma separated list. For example: XX, YY, ZZ</t>
      </text>
    </comment>
    <comment authorId="0" ref="H7148">
      <text>
        <t xml:space="preserve">Please enter values as a comma separated list. For example: XX, YY, ZZ</t>
      </text>
    </comment>
    <comment authorId="0" ref="I7148">
      <text>
        <t xml:space="preserve">Please enter values as a comma separated list. For example: XX, YY, ZZ</t>
      </text>
    </comment>
    <comment authorId="0" ref="J7148">
      <text>
        <t xml:space="preserve">Please enter values as a comma separated list. For example: XX, YY, ZZ</t>
      </text>
    </comment>
    <comment authorId="0" ref="E7149">
      <text>
        <t xml:space="preserve">Please enter values as a comma separated list. For example: XX, YY, ZZ</t>
      </text>
    </comment>
    <comment authorId="0" ref="F7149">
      <text>
        <t xml:space="preserve">Please enter values as a comma separated list. For example: XX, YY, ZZ</t>
      </text>
    </comment>
    <comment authorId="0" ref="H7149">
      <text>
        <t xml:space="preserve">Please enter values as a comma separated list. For example: XX, YY, ZZ</t>
      </text>
    </comment>
    <comment authorId="0" ref="I7149">
      <text>
        <t xml:space="preserve">Please enter values as a comma separated list. For example: XX, YY, ZZ</t>
      </text>
    </comment>
    <comment authorId="0" ref="J7149">
      <text>
        <t xml:space="preserve">Please enter values as a comma separated list. For example: XX, YY, ZZ</t>
      </text>
    </comment>
    <comment authorId="0" ref="E7150">
      <text>
        <t xml:space="preserve">Please enter values as a comma separated list. For example: XX, YY, ZZ</t>
      </text>
    </comment>
    <comment authorId="0" ref="F7150">
      <text>
        <t xml:space="preserve">Please enter values as a comma separated list. For example: XX, YY, ZZ</t>
      </text>
    </comment>
    <comment authorId="0" ref="H7150">
      <text>
        <t xml:space="preserve">Please enter values as a comma separated list. For example: XX, YY, ZZ</t>
      </text>
    </comment>
    <comment authorId="0" ref="I7150">
      <text>
        <t xml:space="preserve">Please enter values as a comma separated list. For example: XX, YY, ZZ</t>
      </text>
    </comment>
    <comment authorId="0" ref="J7150">
      <text>
        <t xml:space="preserve">Please enter values as a comma separated list. For example: XX, YY, ZZ</t>
      </text>
    </comment>
    <comment authorId="0" ref="E7151">
      <text>
        <t xml:space="preserve">Please enter values as a comma separated list. For example: XX, YY, ZZ</t>
      </text>
    </comment>
    <comment authorId="0" ref="F7151">
      <text>
        <t xml:space="preserve">Please enter values as a comma separated list. For example: XX, YY, ZZ</t>
      </text>
    </comment>
    <comment authorId="0" ref="H7151">
      <text>
        <t xml:space="preserve">Please enter values as a comma separated list. For example: XX, YY, ZZ</t>
      </text>
    </comment>
    <comment authorId="0" ref="I7151">
      <text>
        <t xml:space="preserve">Please enter values as a comma separated list. For example: XX, YY, ZZ</t>
      </text>
    </comment>
    <comment authorId="0" ref="J7151">
      <text>
        <t xml:space="preserve">Please enter values as a comma separated list. For example: XX, YY, ZZ</t>
      </text>
    </comment>
    <comment authorId="0" ref="E7152">
      <text>
        <t xml:space="preserve">Please enter values as a comma separated list. For example: XX, YY, ZZ</t>
      </text>
    </comment>
    <comment authorId="0" ref="F7152">
      <text>
        <t xml:space="preserve">Please enter values as a comma separated list. For example: XX, YY, ZZ</t>
      </text>
    </comment>
    <comment authorId="0" ref="H7152">
      <text>
        <t xml:space="preserve">Please enter values as a comma separated list. For example: XX, YY, ZZ</t>
      </text>
    </comment>
    <comment authorId="0" ref="I7152">
      <text>
        <t xml:space="preserve">Please enter values as a comma separated list. For example: XX, YY, ZZ</t>
      </text>
    </comment>
    <comment authorId="0" ref="J7152">
      <text>
        <t xml:space="preserve">Please enter values as a comma separated list. For example: XX, YY, ZZ</t>
      </text>
    </comment>
    <comment authorId="0" ref="E7153">
      <text>
        <t xml:space="preserve">Please enter values as a comma separated list. For example: XX, YY, ZZ</t>
      </text>
    </comment>
    <comment authorId="0" ref="F7153">
      <text>
        <t xml:space="preserve">Please enter values as a comma separated list. For example: XX, YY, ZZ</t>
      </text>
    </comment>
    <comment authorId="0" ref="H7153">
      <text>
        <t xml:space="preserve">Please enter values as a comma separated list. For example: XX, YY, ZZ</t>
      </text>
    </comment>
    <comment authorId="0" ref="I7153">
      <text>
        <t xml:space="preserve">Please enter values as a comma separated list. For example: XX, YY, ZZ</t>
      </text>
    </comment>
    <comment authorId="0" ref="J7153">
      <text>
        <t xml:space="preserve">Please enter values as a comma separated list. For example: XX, YY, ZZ</t>
      </text>
    </comment>
    <comment authorId="0" ref="E7154">
      <text>
        <t xml:space="preserve">Please enter values as a comma separated list. For example: XX, YY, ZZ</t>
      </text>
    </comment>
    <comment authorId="0" ref="F7154">
      <text>
        <t xml:space="preserve">Please enter values as a comma separated list. For example: XX, YY, ZZ</t>
      </text>
    </comment>
    <comment authorId="0" ref="H7154">
      <text>
        <t xml:space="preserve">Please enter values as a comma separated list. For example: XX, YY, ZZ</t>
      </text>
    </comment>
    <comment authorId="0" ref="I7154">
      <text>
        <t xml:space="preserve">Please enter values as a comma separated list. For example: XX, YY, ZZ</t>
      </text>
    </comment>
    <comment authorId="0" ref="J7154">
      <text>
        <t xml:space="preserve">Please enter values as a comma separated list. For example: XX, YY, ZZ</t>
      </text>
    </comment>
    <comment authorId="0" ref="E7155">
      <text>
        <t xml:space="preserve">Please enter values as a comma separated list. For example: XX, YY, ZZ</t>
      </text>
    </comment>
    <comment authorId="0" ref="F7155">
      <text>
        <t xml:space="preserve">Please enter values as a comma separated list. For example: XX, YY, ZZ</t>
      </text>
    </comment>
    <comment authorId="0" ref="H7155">
      <text>
        <t xml:space="preserve">Please enter values as a comma separated list. For example: XX, YY, ZZ</t>
      </text>
    </comment>
    <comment authorId="0" ref="I7155">
      <text>
        <t xml:space="preserve">Please enter values as a comma separated list. For example: XX, YY, ZZ</t>
      </text>
    </comment>
    <comment authorId="0" ref="J7155">
      <text>
        <t xml:space="preserve">Please enter values as a comma separated list. For example: XX, YY, ZZ</t>
      </text>
    </comment>
    <comment authorId="0" ref="E7156">
      <text>
        <t xml:space="preserve">Please enter values as a comma separated list. For example: XX, YY, ZZ</t>
      </text>
    </comment>
    <comment authorId="0" ref="F7156">
      <text>
        <t xml:space="preserve">Please enter values as a comma separated list. For example: XX, YY, ZZ</t>
      </text>
    </comment>
    <comment authorId="0" ref="H7156">
      <text>
        <t xml:space="preserve">Please enter values as a comma separated list. For example: XX, YY, ZZ</t>
      </text>
    </comment>
    <comment authorId="0" ref="I7156">
      <text>
        <t xml:space="preserve">Please enter values as a comma separated list. For example: XX, YY, ZZ</t>
      </text>
    </comment>
    <comment authorId="0" ref="J7156">
      <text>
        <t xml:space="preserve">Please enter values as a comma separated list. For example: XX, YY, ZZ</t>
      </text>
    </comment>
    <comment authorId="0" ref="E7157">
      <text>
        <t xml:space="preserve">Please enter values as a comma separated list. For example: XX, YY, ZZ</t>
      </text>
    </comment>
    <comment authorId="0" ref="F7157">
      <text>
        <t xml:space="preserve">Please enter values as a comma separated list. For example: XX, YY, ZZ</t>
      </text>
    </comment>
    <comment authorId="0" ref="H7157">
      <text>
        <t xml:space="preserve">Please enter values as a comma separated list. For example: XX, YY, ZZ</t>
      </text>
    </comment>
    <comment authorId="0" ref="I7157">
      <text>
        <t xml:space="preserve">Please enter values as a comma separated list. For example: XX, YY, ZZ</t>
      </text>
    </comment>
    <comment authorId="0" ref="J7157">
      <text>
        <t xml:space="preserve">Please enter values as a comma separated list. For example: XX, YY, ZZ</t>
      </text>
    </comment>
    <comment authorId="0" ref="E7158">
      <text>
        <t xml:space="preserve">Please enter values as a comma separated list. For example: XX, YY, ZZ</t>
      </text>
    </comment>
    <comment authorId="0" ref="F7158">
      <text>
        <t xml:space="preserve">Please enter values as a comma separated list. For example: XX, YY, ZZ</t>
      </text>
    </comment>
    <comment authorId="0" ref="H7158">
      <text>
        <t xml:space="preserve">Please enter values as a comma separated list. For example: XX, YY, ZZ</t>
      </text>
    </comment>
    <comment authorId="0" ref="I7158">
      <text>
        <t xml:space="preserve">Please enter values as a comma separated list. For example: XX, YY, ZZ</t>
      </text>
    </comment>
    <comment authorId="0" ref="J7158">
      <text>
        <t xml:space="preserve">Please enter values as a comma separated list. For example: XX, YY, ZZ</t>
      </text>
    </comment>
    <comment authorId="0" ref="E7159">
      <text>
        <t xml:space="preserve">Please enter values as a comma separated list. For example: XX, YY, ZZ</t>
      </text>
    </comment>
    <comment authorId="0" ref="F7159">
      <text>
        <t xml:space="preserve">Please enter values as a comma separated list. For example: XX, YY, ZZ</t>
      </text>
    </comment>
    <comment authorId="0" ref="H7159">
      <text>
        <t xml:space="preserve">Please enter values as a comma separated list. For example: XX, YY, ZZ</t>
      </text>
    </comment>
    <comment authorId="0" ref="I7159">
      <text>
        <t xml:space="preserve">Please enter values as a comma separated list. For example: XX, YY, ZZ</t>
      </text>
    </comment>
    <comment authorId="0" ref="J7159">
      <text>
        <t xml:space="preserve">Please enter values as a comma separated list. For example: XX, YY, ZZ</t>
      </text>
    </comment>
    <comment authorId="0" ref="E7160">
      <text>
        <t xml:space="preserve">Please enter values as a comma separated list. For example: XX, YY, ZZ</t>
      </text>
    </comment>
    <comment authorId="0" ref="F7160">
      <text>
        <t xml:space="preserve">Please enter values as a comma separated list. For example: XX, YY, ZZ</t>
      </text>
    </comment>
    <comment authorId="0" ref="H7160">
      <text>
        <t xml:space="preserve">Please enter values as a comma separated list. For example: XX, YY, ZZ</t>
      </text>
    </comment>
    <comment authorId="0" ref="I7160">
      <text>
        <t xml:space="preserve">Please enter values as a comma separated list. For example: XX, YY, ZZ</t>
      </text>
    </comment>
    <comment authorId="0" ref="J7160">
      <text>
        <t xml:space="preserve">Please enter values as a comma separated list. For example: XX, YY, ZZ</t>
      </text>
    </comment>
    <comment authorId="0" ref="E7161">
      <text>
        <t xml:space="preserve">Please enter values as a comma separated list. For example: XX, YY, ZZ</t>
      </text>
    </comment>
    <comment authorId="0" ref="F7161">
      <text>
        <t xml:space="preserve">Please enter values as a comma separated list. For example: XX, YY, ZZ</t>
      </text>
    </comment>
    <comment authorId="0" ref="H7161">
      <text>
        <t xml:space="preserve">Please enter values as a comma separated list. For example: XX, YY, ZZ</t>
      </text>
    </comment>
    <comment authorId="0" ref="I7161">
      <text>
        <t xml:space="preserve">Please enter values as a comma separated list. For example: XX, YY, ZZ</t>
      </text>
    </comment>
    <comment authorId="0" ref="J7161">
      <text>
        <t xml:space="preserve">Please enter values as a comma separated list. For example: XX, YY, ZZ</t>
      </text>
    </comment>
    <comment authorId="0" ref="E7162">
      <text>
        <t xml:space="preserve">Please enter values as a comma separated list. For example: XX, YY, ZZ</t>
      </text>
    </comment>
    <comment authorId="0" ref="F7162">
      <text>
        <t xml:space="preserve">Please enter values as a comma separated list. For example: XX, YY, ZZ</t>
      </text>
    </comment>
    <comment authorId="0" ref="H7162">
      <text>
        <t xml:space="preserve">Please enter values as a comma separated list. For example: XX, YY, ZZ</t>
      </text>
    </comment>
    <comment authorId="0" ref="I7162">
      <text>
        <t xml:space="preserve">Please enter values as a comma separated list. For example: XX, YY, ZZ</t>
      </text>
    </comment>
    <comment authorId="0" ref="J7162">
      <text>
        <t xml:space="preserve">Please enter values as a comma separated list. For example: XX, YY, ZZ</t>
      </text>
    </comment>
    <comment authorId="0" ref="E7163">
      <text>
        <t xml:space="preserve">Please enter values as a comma separated list. For example: XX, YY, ZZ</t>
      </text>
    </comment>
    <comment authorId="0" ref="F7163">
      <text>
        <t xml:space="preserve">Please enter values as a comma separated list. For example: XX, YY, ZZ</t>
      </text>
    </comment>
    <comment authorId="0" ref="H7163">
      <text>
        <t xml:space="preserve">Please enter values as a comma separated list. For example: XX, YY, ZZ</t>
      </text>
    </comment>
    <comment authorId="0" ref="I7163">
      <text>
        <t xml:space="preserve">Please enter values as a comma separated list. For example: XX, YY, ZZ</t>
      </text>
    </comment>
    <comment authorId="0" ref="J7163">
      <text>
        <t xml:space="preserve">Please enter values as a comma separated list. For example: XX, YY, ZZ</t>
      </text>
    </comment>
    <comment authorId="0" ref="E7164">
      <text>
        <t xml:space="preserve">Please enter values as a comma separated list. For example: XX, YY, ZZ</t>
      </text>
    </comment>
    <comment authorId="0" ref="F7164">
      <text>
        <t xml:space="preserve">Please enter values as a comma separated list. For example: XX, YY, ZZ</t>
      </text>
    </comment>
    <comment authorId="0" ref="H7164">
      <text>
        <t xml:space="preserve">Please enter values as a comma separated list. For example: XX, YY, ZZ</t>
      </text>
    </comment>
    <comment authorId="0" ref="I7164">
      <text>
        <t xml:space="preserve">Please enter values as a comma separated list. For example: XX, YY, ZZ</t>
      </text>
    </comment>
    <comment authorId="0" ref="J7164">
      <text>
        <t xml:space="preserve">Please enter values as a comma separated list. For example: XX, YY, ZZ</t>
      </text>
    </comment>
    <comment authorId="0" ref="E7165">
      <text>
        <t xml:space="preserve">Please enter values as a comma separated list. For example: XX, YY, ZZ</t>
      </text>
    </comment>
    <comment authorId="0" ref="F7165">
      <text>
        <t xml:space="preserve">Please enter values as a comma separated list. For example: XX, YY, ZZ</t>
      </text>
    </comment>
    <comment authorId="0" ref="H7165">
      <text>
        <t xml:space="preserve">Please enter values as a comma separated list. For example: XX, YY, ZZ</t>
      </text>
    </comment>
    <comment authorId="0" ref="I7165">
      <text>
        <t xml:space="preserve">Please enter values as a comma separated list. For example: XX, YY, ZZ</t>
      </text>
    </comment>
    <comment authorId="0" ref="J7165">
      <text>
        <t xml:space="preserve">Please enter values as a comma separated list. For example: XX, YY, ZZ</t>
      </text>
    </comment>
    <comment authorId="0" ref="E7166">
      <text>
        <t xml:space="preserve">Please enter values as a comma separated list. For example: XX, YY, ZZ</t>
      </text>
    </comment>
    <comment authorId="0" ref="F7166">
      <text>
        <t xml:space="preserve">Please enter values as a comma separated list. For example: XX, YY, ZZ</t>
      </text>
    </comment>
    <comment authorId="0" ref="H7166">
      <text>
        <t xml:space="preserve">Please enter values as a comma separated list. For example: XX, YY, ZZ</t>
      </text>
    </comment>
    <comment authorId="0" ref="I7166">
      <text>
        <t xml:space="preserve">Please enter values as a comma separated list. For example: XX, YY, ZZ</t>
      </text>
    </comment>
    <comment authorId="0" ref="J7166">
      <text>
        <t xml:space="preserve">Please enter values as a comma separated list. For example: XX, YY, ZZ</t>
      </text>
    </comment>
    <comment authorId="0" ref="E7167">
      <text>
        <t xml:space="preserve">Please enter values as a comma separated list. For example: XX, YY, ZZ</t>
      </text>
    </comment>
    <comment authorId="0" ref="F7167">
      <text>
        <t xml:space="preserve">Please enter values as a comma separated list. For example: XX, YY, ZZ</t>
      </text>
    </comment>
    <comment authorId="0" ref="H7167">
      <text>
        <t xml:space="preserve">Please enter values as a comma separated list. For example: XX, YY, ZZ</t>
      </text>
    </comment>
    <comment authorId="0" ref="I7167">
      <text>
        <t xml:space="preserve">Please enter values as a comma separated list. For example: XX, YY, ZZ</t>
      </text>
    </comment>
    <comment authorId="0" ref="J7167">
      <text>
        <t xml:space="preserve">Please enter values as a comma separated list. For example: XX, YY, ZZ</t>
      </text>
    </comment>
    <comment authorId="0" ref="E7168">
      <text>
        <t xml:space="preserve">Please enter values as a comma separated list. For example: XX, YY, ZZ</t>
      </text>
    </comment>
    <comment authorId="0" ref="F7168">
      <text>
        <t xml:space="preserve">Please enter values as a comma separated list. For example: XX, YY, ZZ</t>
      </text>
    </comment>
    <comment authorId="0" ref="H7168">
      <text>
        <t xml:space="preserve">Please enter values as a comma separated list. For example: XX, YY, ZZ</t>
      </text>
    </comment>
    <comment authorId="0" ref="I7168">
      <text>
        <t xml:space="preserve">Please enter values as a comma separated list. For example: XX, YY, ZZ</t>
      </text>
    </comment>
    <comment authorId="0" ref="J7168">
      <text>
        <t xml:space="preserve">Please enter values as a comma separated list. For example: XX, YY, ZZ</t>
      </text>
    </comment>
    <comment authorId="0" ref="E7169">
      <text>
        <t xml:space="preserve">Please enter values as a comma separated list. For example: XX, YY, ZZ</t>
      </text>
    </comment>
    <comment authorId="0" ref="F7169">
      <text>
        <t xml:space="preserve">Please enter values as a comma separated list. For example: XX, YY, ZZ</t>
      </text>
    </comment>
    <comment authorId="0" ref="H7169">
      <text>
        <t xml:space="preserve">Please enter values as a comma separated list. For example: XX, YY, ZZ</t>
      </text>
    </comment>
    <comment authorId="0" ref="I7169">
      <text>
        <t xml:space="preserve">Please enter values as a comma separated list. For example: XX, YY, ZZ</t>
      </text>
    </comment>
    <comment authorId="0" ref="J7169">
      <text>
        <t xml:space="preserve">Please enter values as a comma separated list. For example: XX, YY, ZZ</t>
      </text>
    </comment>
    <comment authorId="0" ref="E7170">
      <text>
        <t xml:space="preserve">Please enter values as a comma separated list. For example: XX, YY, ZZ</t>
      </text>
    </comment>
    <comment authorId="0" ref="F7170">
      <text>
        <t xml:space="preserve">Please enter values as a comma separated list. For example: XX, YY, ZZ</t>
      </text>
    </comment>
    <comment authorId="0" ref="H7170">
      <text>
        <t xml:space="preserve">Please enter values as a comma separated list. For example: XX, YY, ZZ</t>
      </text>
    </comment>
    <comment authorId="0" ref="I7170">
      <text>
        <t xml:space="preserve">Please enter values as a comma separated list. For example: XX, YY, ZZ</t>
      </text>
    </comment>
    <comment authorId="0" ref="J7170">
      <text>
        <t xml:space="preserve">Please enter values as a comma separated list. For example: XX, YY, ZZ</t>
      </text>
    </comment>
    <comment authorId="0" ref="E7171">
      <text>
        <t xml:space="preserve">Please enter values as a comma separated list. For example: XX, YY, ZZ</t>
      </text>
    </comment>
    <comment authorId="0" ref="F7171">
      <text>
        <t xml:space="preserve">Please enter values as a comma separated list. For example: XX, YY, ZZ</t>
      </text>
    </comment>
    <comment authorId="0" ref="H7171">
      <text>
        <t xml:space="preserve">Please enter values as a comma separated list. For example: XX, YY, ZZ</t>
      </text>
    </comment>
    <comment authorId="0" ref="I7171">
      <text>
        <t xml:space="preserve">Please enter values as a comma separated list. For example: XX, YY, ZZ</t>
      </text>
    </comment>
    <comment authorId="0" ref="J7171">
      <text>
        <t xml:space="preserve">Please enter values as a comma separated list. For example: XX, YY, ZZ</t>
      </text>
    </comment>
    <comment authorId="0" ref="E7172">
      <text>
        <t xml:space="preserve">Please enter values as a comma separated list. For example: XX, YY, ZZ</t>
      </text>
    </comment>
    <comment authorId="0" ref="F7172">
      <text>
        <t xml:space="preserve">Please enter values as a comma separated list. For example: XX, YY, ZZ</t>
      </text>
    </comment>
    <comment authorId="0" ref="H7172">
      <text>
        <t xml:space="preserve">Please enter values as a comma separated list. For example: XX, YY, ZZ</t>
      </text>
    </comment>
    <comment authorId="0" ref="I7172">
      <text>
        <t xml:space="preserve">Please enter values as a comma separated list. For example: XX, YY, ZZ</t>
      </text>
    </comment>
    <comment authorId="0" ref="J7172">
      <text>
        <t xml:space="preserve">Please enter values as a comma separated list. For example: XX, YY, ZZ</t>
      </text>
    </comment>
    <comment authorId="0" ref="E7173">
      <text>
        <t xml:space="preserve">Please enter values as a comma separated list. For example: XX, YY, ZZ</t>
      </text>
    </comment>
    <comment authorId="0" ref="F7173">
      <text>
        <t xml:space="preserve">Please enter values as a comma separated list. For example: XX, YY, ZZ</t>
      </text>
    </comment>
    <comment authorId="0" ref="H7173">
      <text>
        <t xml:space="preserve">Please enter values as a comma separated list. For example: XX, YY, ZZ</t>
      </text>
    </comment>
    <comment authorId="0" ref="I7173">
      <text>
        <t xml:space="preserve">Please enter values as a comma separated list. For example: XX, YY, ZZ</t>
      </text>
    </comment>
    <comment authorId="0" ref="J7173">
      <text>
        <t xml:space="preserve">Please enter values as a comma separated list. For example: XX, YY, ZZ</t>
      </text>
    </comment>
    <comment authorId="0" ref="E7174">
      <text>
        <t xml:space="preserve">Please enter values as a comma separated list. For example: XX, YY, ZZ</t>
      </text>
    </comment>
    <comment authorId="0" ref="F7174">
      <text>
        <t xml:space="preserve">Please enter values as a comma separated list. For example: XX, YY, ZZ</t>
      </text>
    </comment>
    <comment authorId="0" ref="H7174">
      <text>
        <t xml:space="preserve">Please enter values as a comma separated list. For example: XX, YY, ZZ</t>
      </text>
    </comment>
    <comment authorId="0" ref="I7174">
      <text>
        <t xml:space="preserve">Please enter values as a comma separated list. For example: XX, YY, ZZ</t>
      </text>
    </comment>
    <comment authorId="0" ref="J7174">
      <text>
        <t xml:space="preserve">Please enter values as a comma separated list. For example: XX, YY, ZZ</t>
      </text>
    </comment>
    <comment authorId="0" ref="E7175">
      <text>
        <t xml:space="preserve">Please enter values as a comma separated list. For example: XX, YY, ZZ</t>
      </text>
    </comment>
    <comment authorId="0" ref="F7175">
      <text>
        <t xml:space="preserve">Please enter values as a comma separated list. For example: XX, YY, ZZ</t>
      </text>
    </comment>
    <comment authorId="0" ref="H7175">
      <text>
        <t xml:space="preserve">Please enter values as a comma separated list. For example: XX, YY, ZZ</t>
      </text>
    </comment>
    <comment authorId="0" ref="I7175">
      <text>
        <t xml:space="preserve">Please enter values as a comma separated list. For example: XX, YY, ZZ</t>
      </text>
    </comment>
    <comment authorId="0" ref="J7175">
      <text>
        <t xml:space="preserve">Please enter values as a comma separated list. For example: XX, YY, ZZ</t>
      </text>
    </comment>
    <comment authorId="0" ref="E7176">
      <text>
        <t xml:space="preserve">Please enter values as a comma separated list. For example: XX, YY, ZZ</t>
      </text>
    </comment>
    <comment authorId="0" ref="F7176">
      <text>
        <t xml:space="preserve">Please enter values as a comma separated list. For example: XX, YY, ZZ</t>
      </text>
    </comment>
    <comment authorId="0" ref="H7176">
      <text>
        <t xml:space="preserve">Please enter values as a comma separated list. For example: XX, YY, ZZ</t>
      </text>
    </comment>
    <comment authorId="0" ref="I7176">
      <text>
        <t xml:space="preserve">Please enter values as a comma separated list. For example: XX, YY, ZZ</t>
      </text>
    </comment>
    <comment authorId="0" ref="J7176">
      <text>
        <t xml:space="preserve">Please enter values as a comma separated list. For example: XX, YY, ZZ</t>
      </text>
    </comment>
    <comment authorId="0" ref="E7177">
      <text>
        <t xml:space="preserve">Please enter values as a comma separated list. For example: XX, YY, ZZ</t>
      </text>
    </comment>
    <comment authorId="0" ref="F7177">
      <text>
        <t xml:space="preserve">Please enter values as a comma separated list. For example: XX, YY, ZZ</t>
      </text>
    </comment>
    <comment authorId="0" ref="H7177">
      <text>
        <t xml:space="preserve">Please enter values as a comma separated list. For example: XX, YY, ZZ</t>
      </text>
    </comment>
    <comment authorId="0" ref="I7177">
      <text>
        <t xml:space="preserve">Please enter values as a comma separated list. For example: XX, YY, ZZ</t>
      </text>
    </comment>
    <comment authorId="0" ref="J7177">
      <text>
        <t xml:space="preserve">Please enter values as a comma separated list. For example: XX, YY, ZZ</t>
      </text>
    </comment>
    <comment authorId="0" ref="E7178">
      <text>
        <t xml:space="preserve">Please enter values as a comma separated list. For example: XX, YY, ZZ</t>
      </text>
    </comment>
    <comment authorId="0" ref="F7178">
      <text>
        <t xml:space="preserve">Please enter values as a comma separated list. For example: XX, YY, ZZ</t>
      </text>
    </comment>
    <comment authorId="0" ref="H7178">
      <text>
        <t xml:space="preserve">Please enter values as a comma separated list. For example: XX, YY, ZZ</t>
      </text>
    </comment>
    <comment authorId="0" ref="I7178">
      <text>
        <t xml:space="preserve">Please enter values as a comma separated list. For example: XX, YY, ZZ</t>
      </text>
    </comment>
    <comment authorId="0" ref="J7178">
      <text>
        <t xml:space="preserve">Please enter values as a comma separated list. For example: XX, YY, ZZ</t>
      </text>
    </comment>
    <comment authorId="0" ref="E7179">
      <text>
        <t xml:space="preserve">Please enter values as a comma separated list. For example: XX, YY, ZZ</t>
      </text>
    </comment>
    <comment authorId="0" ref="F7179">
      <text>
        <t xml:space="preserve">Please enter values as a comma separated list. For example: XX, YY, ZZ</t>
      </text>
    </comment>
    <comment authorId="0" ref="H7179">
      <text>
        <t xml:space="preserve">Please enter values as a comma separated list. For example: XX, YY, ZZ</t>
      </text>
    </comment>
    <comment authorId="0" ref="I7179">
      <text>
        <t xml:space="preserve">Please enter values as a comma separated list. For example: XX, YY, ZZ</t>
      </text>
    </comment>
    <comment authorId="0" ref="J7179">
      <text>
        <t xml:space="preserve">Please enter values as a comma separated list. For example: XX, YY, ZZ</t>
      </text>
    </comment>
    <comment authorId="0" ref="E7180">
      <text>
        <t xml:space="preserve">Please enter values as a comma separated list. For example: XX, YY, ZZ</t>
      </text>
    </comment>
    <comment authorId="0" ref="F7180">
      <text>
        <t xml:space="preserve">Please enter values as a comma separated list. For example: XX, YY, ZZ</t>
      </text>
    </comment>
    <comment authorId="0" ref="H7180">
      <text>
        <t xml:space="preserve">Please enter values as a comma separated list. For example: XX, YY, ZZ</t>
      </text>
    </comment>
    <comment authorId="0" ref="I7180">
      <text>
        <t xml:space="preserve">Please enter values as a comma separated list. For example: XX, YY, ZZ</t>
      </text>
    </comment>
    <comment authorId="0" ref="J7180">
      <text>
        <t xml:space="preserve">Please enter values as a comma separated list. For example: XX, YY, ZZ</t>
      </text>
    </comment>
    <comment authorId="0" ref="E7181">
      <text>
        <t xml:space="preserve">Please enter values as a comma separated list. For example: XX, YY, ZZ</t>
      </text>
    </comment>
    <comment authorId="0" ref="F7181">
      <text>
        <t xml:space="preserve">Please enter values as a comma separated list. For example: XX, YY, ZZ</t>
      </text>
    </comment>
    <comment authorId="0" ref="H7181">
      <text>
        <t xml:space="preserve">Please enter values as a comma separated list. For example: XX, YY, ZZ</t>
      </text>
    </comment>
    <comment authorId="0" ref="I7181">
      <text>
        <t xml:space="preserve">Please enter values as a comma separated list. For example: XX, YY, ZZ</t>
      </text>
    </comment>
    <comment authorId="0" ref="J7181">
      <text>
        <t xml:space="preserve">Please enter values as a comma separated list. For example: XX, YY, ZZ</t>
      </text>
    </comment>
    <comment authorId="0" ref="E7182">
      <text>
        <t xml:space="preserve">Please enter values as a comma separated list. For example: XX, YY, ZZ</t>
      </text>
    </comment>
    <comment authorId="0" ref="F7182">
      <text>
        <t xml:space="preserve">Please enter values as a comma separated list. For example: XX, YY, ZZ</t>
      </text>
    </comment>
    <comment authorId="0" ref="H7182">
      <text>
        <t xml:space="preserve">Please enter values as a comma separated list. For example: XX, YY, ZZ</t>
      </text>
    </comment>
    <comment authorId="0" ref="I7182">
      <text>
        <t xml:space="preserve">Please enter values as a comma separated list. For example: XX, YY, ZZ</t>
      </text>
    </comment>
    <comment authorId="0" ref="J7182">
      <text>
        <t xml:space="preserve">Please enter values as a comma separated list. For example: XX, YY, ZZ</t>
      </text>
    </comment>
    <comment authorId="0" ref="E7183">
      <text>
        <t xml:space="preserve">Please enter values as a comma separated list. For example: XX, YY, ZZ</t>
      </text>
    </comment>
    <comment authorId="0" ref="F7183">
      <text>
        <t xml:space="preserve">Please enter values as a comma separated list. For example: XX, YY, ZZ</t>
      </text>
    </comment>
    <comment authorId="0" ref="H7183">
      <text>
        <t xml:space="preserve">Please enter values as a comma separated list. For example: XX, YY, ZZ</t>
      </text>
    </comment>
    <comment authorId="0" ref="I7183">
      <text>
        <t xml:space="preserve">Please enter values as a comma separated list. For example: XX, YY, ZZ</t>
      </text>
    </comment>
    <comment authorId="0" ref="J7183">
      <text>
        <t xml:space="preserve">Please enter values as a comma separated list. For example: XX, YY, ZZ</t>
      </text>
    </comment>
    <comment authorId="0" ref="E7184">
      <text>
        <t xml:space="preserve">Please enter values as a comma separated list. For example: XX, YY, ZZ</t>
      </text>
    </comment>
    <comment authorId="0" ref="F7184">
      <text>
        <t xml:space="preserve">Please enter values as a comma separated list. For example: XX, YY, ZZ</t>
      </text>
    </comment>
    <comment authorId="0" ref="H7184">
      <text>
        <t xml:space="preserve">Please enter values as a comma separated list. For example: XX, YY, ZZ</t>
      </text>
    </comment>
    <comment authorId="0" ref="I7184">
      <text>
        <t xml:space="preserve">Please enter values as a comma separated list. For example: XX, YY, ZZ</t>
      </text>
    </comment>
    <comment authorId="0" ref="J7184">
      <text>
        <t xml:space="preserve">Please enter values as a comma separated list. For example: XX, YY, ZZ</t>
      </text>
    </comment>
    <comment authorId="0" ref="E7185">
      <text>
        <t xml:space="preserve">Please enter values as a comma separated list. For example: XX, YY, ZZ</t>
      </text>
    </comment>
    <comment authorId="0" ref="F7185">
      <text>
        <t xml:space="preserve">Please enter values as a comma separated list. For example: XX, YY, ZZ</t>
      </text>
    </comment>
    <comment authorId="0" ref="H7185">
      <text>
        <t xml:space="preserve">Please enter values as a comma separated list. For example: XX, YY, ZZ</t>
      </text>
    </comment>
    <comment authorId="0" ref="I7185">
      <text>
        <t xml:space="preserve">Please enter values as a comma separated list. For example: XX, YY, ZZ</t>
      </text>
    </comment>
    <comment authorId="0" ref="J7185">
      <text>
        <t xml:space="preserve">Please enter values as a comma separated list. For example: XX, YY, ZZ</t>
      </text>
    </comment>
    <comment authorId="0" ref="E7186">
      <text>
        <t xml:space="preserve">Please enter values as a comma separated list. For example: XX, YY, ZZ</t>
      </text>
    </comment>
    <comment authorId="0" ref="F7186">
      <text>
        <t xml:space="preserve">Please enter values as a comma separated list. For example: XX, YY, ZZ</t>
      </text>
    </comment>
    <comment authorId="0" ref="H7186">
      <text>
        <t xml:space="preserve">Please enter values as a comma separated list. For example: XX, YY, ZZ</t>
      </text>
    </comment>
    <comment authorId="0" ref="I7186">
      <text>
        <t xml:space="preserve">Please enter values as a comma separated list. For example: XX, YY, ZZ</t>
      </text>
    </comment>
    <comment authorId="0" ref="J7186">
      <text>
        <t xml:space="preserve">Please enter values as a comma separated list. For example: XX, YY, ZZ</t>
      </text>
    </comment>
    <comment authorId="0" ref="E7187">
      <text>
        <t xml:space="preserve">Please enter values as a comma separated list. For example: XX, YY, ZZ</t>
      </text>
    </comment>
    <comment authorId="0" ref="F7187">
      <text>
        <t xml:space="preserve">Please enter values as a comma separated list. For example: XX, YY, ZZ</t>
      </text>
    </comment>
    <comment authorId="0" ref="H7187">
      <text>
        <t xml:space="preserve">Please enter values as a comma separated list. For example: XX, YY, ZZ</t>
      </text>
    </comment>
    <comment authorId="0" ref="I7187">
      <text>
        <t xml:space="preserve">Please enter values as a comma separated list. For example: XX, YY, ZZ</t>
      </text>
    </comment>
    <comment authorId="0" ref="J7187">
      <text>
        <t xml:space="preserve">Please enter values as a comma separated list. For example: XX, YY, ZZ</t>
      </text>
    </comment>
    <comment authorId="0" ref="E7188">
      <text>
        <t xml:space="preserve">Please enter values as a comma separated list. For example: XX, YY, ZZ</t>
      </text>
    </comment>
    <comment authorId="0" ref="F7188">
      <text>
        <t xml:space="preserve">Please enter values as a comma separated list. For example: XX, YY, ZZ</t>
      </text>
    </comment>
    <comment authorId="0" ref="H7188">
      <text>
        <t xml:space="preserve">Please enter values as a comma separated list. For example: XX, YY, ZZ</t>
      </text>
    </comment>
    <comment authorId="0" ref="I7188">
      <text>
        <t xml:space="preserve">Please enter values as a comma separated list. For example: XX, YY, ZZ</t>
      </text>
    </comment>
    <comment authorId="0" ref="J7188">
      <text>
        <t xml:space="preserve">Please enter values as a comma separated list. For example: XX, YY, ZZ</t>
      </text>
    </comment>
    <comment authorId="0" ref="E7189">
      <text>
        <t xml:space="preserve">Please enter values as a comma separated list. For example: XX, YY, ZZ</t>
      </text>
    </comment>
    <comment authorId="0" ref="F7189">
      <text>
        <t xml:space="preserve">Please enter values as a comma separated list. For example: XX, YY, ZZ</t>
      </text>
    </comment>
    <comment authorId="0" ref="H7189">
      <text>
        <t xml:space="preserve">Please enter values as a comma separated list. For example: XX, YY, ZZ</t>
      </text>
    </comment>
    <comment authorId="0" ref="I7189">
      <text>
        <t xml:space="preserve">Please enter values as a comma separated list. For example: XX, YY, ZZ</t>
      </text>
    </comment>
    <comment authorId="0" ref="J7189">
      <text>
        <t xml:space="preserve">Please enter values as a comma separated list. For example: XX, YY, ZZ</t>
      </text>
    </comment>
    <comment authorId="0" ref="E7190">
      <text>
        <t xml:space="preserve">Please enter values as a comma separated list. For example: XX, YY, ZZ</t>
      </text>
    </comment>
    <comment authorId="0" ref="F7190">
      <text>
        <t xml:space="preserve">Please enter values as a comma separated list. For example: XX, YY, ZZ</t>
      </text>
    </comment>
    <comment authorId="0" ref="H7190">
      <text>
        <t xml:space="preserve">Please enter values as a comma separated list. For example: XX, YY, ZZ</t>
      </text>
    </comment>
    <comment authorId="0" ref="I7190">
      <text>
        <t xml:space="preserve">Please enter values as a comma separated list. For example: XX, YY, ZZ</t>
      </text>
    </comment>
    <comment authorId="0" ref="J7190">
      <text>
        <t xml:space="preserve">Please enter values as a comma separated list. For example: XX, YY, ZZ</t>
      </text>
    </comment>
    <comment authorId="0" ref="E7191">
      <text>
        <t xml:space="preserve">Please enter values as a comma separated list. For example: XX, YY, ZZ</t>
      </text>
    </comment>
    <comment authorId="0" ref="F7191">
      <text>
        <t xml:space="preserve">Please enter values as a comma separated list. For example: XX, YY, ZZ</t>
      </text>
    </comment>
    <comment authorId="0" ref="H7191">
      <text>
        <t xml:space="preserve">Please enter values as a comma separated list. For example: XX, YY, ZZ</t>
      </text>
    </comment>
    <comment authorId="0" ref="I7191">
      <text>
        <t xml:space="preserve">Please enter values as a comma separated list. For example: XX, YY, ZZ</t>
      </text>
    </comment>
    <comment authorId="0" ref="J7191">
      <text>
        <t xml:space="preserve">Please enter values as a comma separated list. For example: XX, YY, ZZ</t>
      </text>
    </comment>
    <comment authorId="0" ref="E7192">
      <text>
        <t xml:space="preserve">Please enter values as a comma separated list. For example: XX, YY, ZZ</t>
      </text>
    </comment>
    <comment authorId="0" ref="F7192">
      <text>
        <t xml:space="preserve">Please enter values as a comma separated list. For example: XX, YY, ZZ</t>
      </text>
    </comment>
    <comment authorId="0" ref="H7192">
      <text>
        <t xml:space="preserve">Please enter values as a comma separated list. For example: XX, YY, ZZ</t>
      </text>
    </comment>
    <comment authorId="0" ref="I7192">
      <text>
        <t xml:space="preserve">Please enter values as a comma separated list. For example: XX, YY, ZZ</t>
      </text>
    </comment>
    <comment authorId="0" ref="J7192">
      <text>
        <t xml:space="preserve">Please enter values as a comma separated list. For example: XX, YY, ZZ</t>
      </text>
    </comment>
    <comment authorId="0" ref="E7193">
      <text>
        <t xml:space="preserve">Please enter values as a comma separated list. For example: XX, YY, ZZ</t>
      </text>
    </comment>
    <comment authorId="0" ref="F7193">
      <text>
        <t xml:space="preserve">Please enter values as a comma separated list. For example: XX, YY, ZZ</t>
      </text>
    </comment>
    <comment authorId="0" ref="H7193">
      <text>
        <t xml:space="preserve">Please enter values as a comma separated list. For example: XX, YY, ZZ</t>
      </text>
    </comment>
    <comment authorId="0" ref="I7193">
      <text>
        <t xml:space="preserve">Please enter values as a comma separated list. For example: XX, YY, ZZ</t>
      </text>
    </comment>
    <comment authorId="0" ref="J7193">
      <text>
        <t xml:space="preserve">Please enter values as a comma separated list. For example: XX, YY, ZZ</t>
      </text>
    </comment>
    <comment authorId="0" ref="E7194">
      <text>
        <t xml:space="preserve">Please enter values as a comma separated list. For example: XX, YY, ZZ</t>
      </text>
    </comment>
    <comment authorId="0" ref="F7194">
      <text>
        <t xml:space="preserve">Please enter values as a comma separated list. For example: XX, YY, ZZ</t>
      </text>
    </comment>
    <comment authorId="0" ref="H7194">
      <text>
        <t xml:space="preserve">Please enter values as a comma separated list. For example: XX, YY, ZZ</t>
      </text>
    </comment>
    <comment authorId="0" ref="I7194">
      <text>
        <t xml:space="preserve">Please enter values as a comma separated list. For example: XX, YY, ZZ</t>
      </text>
    </comment>
    <comment authorId="0" ref="J7194">
      <text>
        <t xml:space="preserve">Please enter values as a comma separated list. For example: XX, YY, ZZ</t>
      </text>
    </comment>
    <comment authorId="0" ref="E7195">
      <text>
        <t xml:space="preserve">Please enter values as a comma separated list. For example: XX, YY, ZZ</t>
      </text>
    </comment>
    <comment authorId="0" ref="F7195">
      <text>
        <t xml:space="preserve">Please enter values as a comma separated list. For example: XX, YY, ZZ</t>
      </text>
    </comment>
    <comment authorId="0" ref="H7195">
      <text>
        <t xml:space="preserve">Please enter values as a comma separated list. For example: XX, YY, ZZ</t>
      </text>
    </comment>
    <comment authorId="0" ref="I7195">
      <text>
        <t xml:space="preserve">Please enter values as a comma separated list. For example: XX, YY, ZZ</t>
      </text>
    </comment>
    <comment authorId="0" ref="J7195">
      <text>
        <t xml:space="preserve">Please enter values as a comma separated list. For example: XX, YY, ZZ</t>
      </text>
    </comment>
    <comment authorId="0" ref="E7196">
      <text>
        <t xml:space="preserve">Please enter values as a comma separated list. For example: XX, YY, ZZ</t>
      </text>
    </comment>
    <comment authorId="0" ref="F7196">
      <text>
        <t xml:space="preserve">Please enter values as a comma separated list. For example: XX, YY, ZZ</t>
      </text>
    </comment>
    <comment authorId="0" ref="H7196">
      <text>
        <t xml:space="preserve">Please enter values as a comma separated list. For example: XX, YY, ZZ</t>
      </text>
    </comment>
    <comment authorId="0" ref="I7196">
      <text>
        <t xml:space="preserve">Please enter values as a comma separated list. For example: XX, YY, ZZ</t>
      </text>
    </comment>
    <comment authorId="0" ref="J7196">
      <text>
        <t xml:space="preserve">Please enter values as a comma separated list. For example: XX, YY, ZZ</t>
      </text>
    </comment>
    <comment authorId="0" ref="E7197">
      <text>
        <t xml:space="preserve">Please enter values as a comma separated list. For example: XX, YY, ZZ</t>
      </text>
    </comment>
    <comment authorId="0" ref="F7197">
      <text>
        <t xml:space="preserve">Please enter values as a comma separated list. For example: XX, YY, ZZ</t>
      </text>
    </comment>
    <comment authorId="0" ref="H7197">
      <text>
        <t xml:space="preserve">Please enter values as a comma separated list. For example: XX, YY, ZZ</t>
      </text>
    </comment>
    <comment authorId="0" ref="I7197">
      <text>
        <t xml:space="preserve">Please enter values as a comma separated list. For example: XX, YY, ZZ</t>
      </text>
    </comment>
    <comment authorId="0" ref="J7197">
      <text>
        <t xml:space="preserve">Please enter values as a comma separated list. For example: XX, YY, ZZ</t>
      </text>
    </comment>
    <comment authorId="0" ref="E7198">
      <text>
        <t xml:space="preserve">Please enter values as a comma separated list. For example: XX, YY, ZZ</t>
      </text>
    </comment>
    <comment authorId="0" ref="F7198">
      <text>
        <t xml:space="preserve">Please enter values as a comma separated list. For example: XX, YY, ZZ</t>
      </text>
    </comment>
    <comment authorId="0" ref="H7198">
      <text>
        <t xml:space="preserve">Please enter values as a comma separated list. For example: XX, YY, ZZ</t>
      </text>
    </comment>
    <comment authorId="0" ref="I7198">
      <text>
        <t xml:space="preserve">Please enter values as a comma separated list. For example: XX, YY, ZZ</t>
      </text>
    </comment>
    <comment authorId="0" ref="J7198">
      <text>
        <t xml:space="preserve">Please enter values as a comma separated list. For example: XX, YY, ZZ</t>
      </text>
    </comment>
    <comment authorId="0" ref="E7199">
      <text>
        <t xml:space="preserve">Please enter values as a comma separated list. For example: XX, YY, ZZ</t>
      </text>
    </comment>
    <comment authorId="0" ref="F7199">
      <text>
        <t xml:space="preserve">Please enter values as a comma separated list. For example: XX, YY, ZZ</t>
      </text>
    </comment>
    <comment authorId="0" ref="H7199">
      <text>
        <t xml:space="preserve">Please enter values as a comma separated list. For example: XX, YY, ZZ</t>
      </text>
    </comment>
    <comment authorId="0" ref="I7199">
      <text>
        <t xml:space="preserve">Please enter values as a comma separated list. For example: XX, YY, ZZ</t>
      </text>
    </comment>
    <comment authorId="0" ref="J7199">
      <text>
        <t xml:space="preserve">Please enter values as a comma separated list. For example: XX, YY, ZZ</t>
      </text>
    </comment>
    <comment authorId="0" ref="E7200">
      <text>
        <t xml:space="preserve">Please enter values as a comma separated list. For example: XX, YY, ZZ</t>
      </text>
    </comment>
    <comment authorId="0" ref="F7200">
      <text>
        <t xml:space="preserve">Please enter values as a comma separated list. For example: XX, YY, ZZ</t>
      </text>
    </comment>
    <comment authorId="0" ref="H7200">
      <text>
        <t xml:space="preserve">Please enter values as a comma separated list. For example: XX, YY, ZZ</t>
      </text>
    </comment>
    <comment authorId="0" ref="I7200">
      <text>
        <t xml:space="preserve">Please enter values as a comma separated list. For example: XX, YY, ZZ</t>
      </text>
    </comment>
    <comment authorId="0" ref="J7200">
      <text>
        <t xml:space="preserve">Please enter values as a comma separated list. For example: XX, YY, ZZ</t>
      </text>
    </comment>
    <comment authorId="0" ref="E7201">
      <text>
        <t xml:space="preserve">Please enter values as a comma separated list. For example: XX, YY, ZZ</t>
      </text>
    </comment>
    <comment authorId="0" ref="F7201">
      <text>
        <t xml:space="preserve">Please enter values as a comma separated list. For example: XX, YY, ZZ</t>
      </text>
    </comment>
    <comment authorId="0" ref="H7201">
      <text>
        <t xml:space="preserve">Please enter values as a comma separated list. For example: XX, YY, ZZ</t>
      </text>
    </comment>
    <comment authorId="0" ref="I7201">
      <text>
        <t xml:space="preserve">Please enter values as a comma separated list. For example: XX, YY, ZZ</t>
      </text>
    </comment>
    <comment authorId="0" ref="J7201">
      <text>
        <t xml:space="preserve">Please enter values as a comma separated list. For example: XX, YY, ZZ</t>
      </text>
    </comment>
    <comment authorId="0" ref="E7202">
      <text>
        <t xml:space="preserve">Please enter values as a comma separated list. For example: XX, YY, ZZ</t>
      </text>
    </comment>
    <comment authorId="0" ref="F7202">
      <text>
        <t xml:space="preserve">Please enter values as a comma separated list. For example: XX, YY, ZZ</t>
      </text>
    </comment>
    <comment authorId="0" ref="H7202">
      <text>
        <t xml:space="preserve">Please enter values as a comma separated list. For example: XX, YY, ZZ</t>
      </text>
    </comment>
    <comment authorId="0" ref="I7202">
      <text>
        <t xml:space="preserve">Please enter values as a comma separated list. For example: XX, YY, ZZ</t>
      </text>
    </comment>
    <comment authorId="0" ref="J7202">
      <text>
        <t xml:space="preserve">Please enter values as a comma separated list. For example: XX, YY, ZZ</t>
      </text>
    </comment>
    <comment authorId="0" ref="E7203">
      <text>
        <t xml:space="preserve">Please enter values as a comma separated list. For example: XX, YY, ZZ</t>
      </text>
    </comment>
    <comment authorId="0" ref="F7203">
      <text>
        <t xml:space="preserve">Please enter values as a comma separated list. For example: XX, YY, ZZ</t>
      </text>
    </comment>
    <comment authorId="0" ref="H7203">
      <text>
        <t xml:space="preserve">Please enter values as a comma separated list. For example: XX, YY, ZZ</t>
      </text>
    </comment>
    <comment authorId="0" ref="I7203">
      <text>
        <t xml:space="preserve">Please enter values as a comma separated list. For example: XX, YY, ZZ</t>
      </text>
    </comment>
    <comment authorId="0" ref="J7203">
      <text>
        <t xml:space="preserve">Please enter values as a comma separated list. For example: XX, YY, ZZ</t>
      </text>
    </comment>
    <comment authorId="0" ref="E7204">
      <text>
        <t xml:space="preserve">Please enter values as a comma separated list. For example: XX, YY, ZZ</t>
      </text>
    </comment>
    <comment authorId="0" ref="F7204">
      <text>
        <t xml:space="preserve">Please enter values as a comma separated list. For example: XX, YY, ZZ</t>
      </text>
    </comment>
    <comment authorId="0" ref="H7204">
      <text>
        <t xml:space="preserve">Please enter values as a comma separated list. For example: XX, YY, ZZ</t>
      </text>
    </comment>
    <comment authorId="0" ref="I7204">
      <text>
        <t xml:space="preserve">Please enter values as a comma separated list. For example: XX, YY, ZZ</t>
      </text>
    </comment>
    <comment authorId="0" ref="J7204">
      <text>
        <t xml:space="preserve">Please enter values as a comma separated list. For example: XX, YY, ZZ</t>
      </text>
    </comment>
    <comment authorId="0" ref="E7205">
      <text>
        <t xml:space="preserve">Please enter values as a comma separated list. For example: XX, YY, ZZ</t>
      </text>
    </comment>
    <comment authorId="0" ref="F7205">
      <text>
        <t xml:space="preserve">Please enter values as a comma separated list. For example: XX, YY, ZZ</t>
      </text>
    </comment>
    <comment authorId="0" ref="H7205">
      <text>
        <t xml:space="preserve">Please enter values as a comma separated list. For example: XX, YY, ZZ</t>
      </text>
    </comment>
    <comment authorId="0" ref="I7205">
      <text>
        <t xml:space="preserve">Please enter values as a comma separated list. For example: XX, YY, ZZ</t>
      </text>
    </comment>
    <comment authorId="0" ref="J7205">
      <text>
        <t xml:space="preserve">Please enter values as a comma separated list. For example: XX, YY, ZZ</t>
      </text>
    </comment>
    <comment authorId="0" ref="E7206">
      <text>
        <t xml:space="preserve">Please enter values as a comma separated list. For example: XX, YY, ZZ</t>
      </text>
    </comment>
    <comment authorId="0" ref="F7206">
      <text>
        <t xml:space="preserve">Please enter values as a comma separated list. For example: XX, YY, ZZ</t>
      </text>
    </comment>
    <comment authorId="0" ref="H7206">
      <text>
        <t xml:space="preserve">Please enter values as a comma separated list. For example: XX, YY, ZZ</t>
      </text>
    </comment>
    <comment authorId="0" ref="I7206">
      <text>
        <t xml:space="preserve">Please enter values as a comma separated list. For example: XX, YY, ZZ</t>
      </text>
    </comment>
    <comment authorId="0" ref="J7206">
      <text>
        <t xml:space="preserve">Please enter values as a comma separated list. For example: XX, YY, ZZ</t>
      </text>
    </comment>
    <comment authorId="0" ref="E7207">
      <text>
        <t xml:space="preserve">Please enter values as a comma separated list. For example: XX, YY, ZZ</t>
      </text>
    </comment>
    <comment authorId="0" ref="F7207">
      <text>
        <t xml:space="preserve">Please enter values as a comma separated list. For example: XX, YY, ZZ</t>
      </text>
    </comment>
    <comment authorId="0" ref="H7207">
      <text>
        <t xml:space="preserve">Please enter values as a comma separated list. For example: XX, YY, ZZ</t>
      </text>
    </comment>
    <comment authorId="0" ref="I7207">
      <text>
        <t xml:space="preserve">Please enter values as a comma separated list. For example: XX, YY, ZZ</t>
      </text>
    </comment>
    <comment authorId="0" ref="J7207">
      <text>
        <t xml:space="preserve">Please enter values as a comma separated list. For example: XX, YY, ZZ</t>
      </text>
    </comment>
    <comment authorId="0" ref="E7208">
      <text>
        <t xml:space="preserve">Please enter values as a comma separated list. For example: XX, YY, ZZ</t>
      </text>
    </comment>
    <comment authorId="0" ref="F7208">
      <text>
        <t xml:space="preserve">Please enter values as a comma separated list. For example: XX, YY, ZZ</t>
      </text>
    </comment>
    <comment authorId="0" ref="H7208">
      <text>
        <t xml:space="preserve">Please enter values as a comma separated list. For example: XX, YY, ZZ</t>
      </text>
    </comment>
    <comment authorId="0" ref="I7208">
      <text>
        <t xml:space="preserve">Please enter values as a comma separated list. For example: XX, YY, ZZ</t>
      </text>
    </comment>
    <comment authorId="0" ref="J7208">
      <text>
        <t xml:space="preserve">Please enter values as a comma separated list. For example: XX, YY, ZZ</t>
      </text>
    </comment>
    <comment authorId="0" ref="E7209">
      <text>
        <t xml:space="preserve">Please enter values as a comma separated list. For example: XX, YY, ZZ</t>
      </text>
    </comment>
    <comment authorId="0" ref="F7209">
      <text>
        <t xml:space="preserve">Please enter values as a comma separated list. For example: XX, YY, ZZ</t>
      </text>
    </comment>
    <comment authorId="0" ref="H7209">
      <text>
        <t xml:space="preserve">Please enter values as a comma separated list. For example: XX, YY, ZZ</t>
      </text>
    </comment>
    <comment authorId="0" ref="I7209">
      <text>
        <t xml:space="preserve">Please enter values as a comma separated list. For example: XX, YY, ZZ</t>
      </text>
    </comment>
    <comment authorId="0" ref="J7209">
      <text>
        <t xml:space="preserve">Please enter values as a comma separated list. For example: XX, YY, ZZ</t>
      </text>
    </comment>
    <comment authorId="0" ref="E7210">
      <text>
        <t xml:space="preserve">Please enter values as a comma separated list. For example: XX, YY, ZZ</t>
      </text>
    </comment>
    <comment authorId="0" ref="F7210">
      <text>
        <t xml:space="preserve">Please enter values as a comma separated list. For example: XX, YY, ZZ</t>
      </text>
    </comment>
    <comment authorId="0" ref="H7210">
      <text>
        <t xml:space="preserve">Please enter values as a comma separated list. For example: XX, YY, ZZ</t>
      </text>
    </comment>
    <comment authorId="0" ref="I7210">
      <text>
        <t xml:space="preserve">Please enter values as a comma separated list. For example: XX, YY, ZZ</t>
      </text>
    </comment>
    <comment authorId="0" ref="J7210">
      <text>
        <t xml:space="preserve">Please enter values as a comma separated list. For example: XX, YY, ZZ</t>
      </text>
    </comment>
    <comment authorId="0" ref="E7211">
      <text>
        <t xml:space="preserve">Please enter values as a comma separated list. For example: XX, YY, ZZ</t>
      </text>
    </comment>
    <comment authorId="0" ref="F7211">
      <text>
        <t xml:space="preserve">Please enter values as a comma separated list. For example: XX, YY, ZZ</t>
      </text>
    </comment>
    <comment authorId="0" ref="H7211">
      <text>
        <t xml:space="preserve">Please enter values as a comma separated list. For example: XX, YY, ZZ</t>
      </text>
    </comment>
    <comment authorId="0" ref="I7211">
      <text>
        <t xml:space="preserve">Please enter values as a comma separated list. For example: XX, YY, ZZ</t>
      </text>
    </comment>
    <comment authorId="0" ref="J7211">
      <text>
        <t xml:space="preserve">Please enter values as a comma separated list. For example: XX, YY, ZZ</t>
      </text>
    </comment>
    <comment authorId="0" ref="E7212">
      <text>
        <t xml:space="preserve">Please enter values as a comma separated list. For example: XX, YY, ZZ</t>
      </text>
    </comment>
    <comment authorId="0" ref="F7212">
      <text>
        <t xml:space="preserve">Please enter values as a comma separated list. For example: XX, YY, ZZ</t>
      </text>
    </comment>
    <comment authorId="0" ref="H7212">
      <text>
        <t xml:space="preserve">Please enter values as a comma separated list. For example: XX, YY, ZZ</t>
      </text>
    </comment>
    <comment authorId="0" ref="I7212">
      <text>
        <t xml:space="preserve">Please enter values as a comma separated list. For example: XX, YY, ZZ</t>
      </text>
    </comment>
    <comment authorId="0" ref="J7212">
      <text>
        <t xml:space="preserve">Please enter values as a comma separated list. For example: XX, YY, ZZ</t>
      </text>
    </comment>
    <comment authorId="0" ref="E7213">
      <text>
        <t xml:space="preserve">Please enter values as a comma separated list. For example: XX, YY, ZZ</t>
      </text>
    </comment>
    <comment authorId="0" ref="F7213">
      <text>
        <t xml:space="preserve">Please enter values as a comma separated list. For example: XX, YY, ZZ</t>
      </text>
    </comment>
    <comment authorId="0" ref="H7213">
      <text>
        <t xml:space="preserve">Please enter values as a comma separated list. For example: XX, YY, ZZ</t>
      </text>
    </comment>
    <comment authorId="0" ref="I7213">
      <text>
        <t xml:space="preserve">Please enter values as a comma separated list. For example: XX, YY, ZZ</t>
      </text>
    </comment>
    <comment authorId="0" ref="J7213">
      <text>
        <t xml:space="preserve">Please enter values as a comma separated list. For example: XX, YY, ZZ</t>
      </text>
    </comment>
    <comment authorId="0" ref="E7214">
      <text>
        <t xml:space="preserve">Please enter values as a comma separated list. For example: XX, YY, ZZ</t>
      </text>
    </comment>
    <comment authorId="0" ref="F7214">
      <text>
        <t xml:space="preserve">Please enter values as a comma separated list. For example: XX, YY, ZZ</t>
      </text>
    </comment>
    <comment authorId="0" ref="H7214">
      <text>
        <t xml:space="preserve">Please enter values as a comma separated list. For example: XX, YY, ZZ</t>
      </text>
    </comment>
    <comment authorId="0" ref="I7214">
      <text>
        <t xml:space="preserve">Please enter values as a comma separated list. For example: XX, YY, ZZ</t>
      </text>
    </comment>
    <comment authorId="0" ref="J7214">
      <text>
        <t xml:space="preserve">Please enter values as a comma separated list. For example: XX, YY, ZZ</t>
      </text>
    </comment>
    <comment authorId="0" ref="E7215">
      <text>
        <t xml:space="preserve">Please enter values as a comma separated list. For example: XX, YY, ZZ</t>
      </text>
    </comment>
    <comment authorId="0" ref="F7215">
      <text>
        <t xml:space="preserve">Please enter values as a comma separated list. For example: XX, YY, ZZ</t>
      </text>
    </comment>
    <comment authorId="0" ref="H7215">
      <text>
        <t xml:space="preserve">Please enter values as a comma separated list. For example: XX, YY, ZZ</t>
      </text>
    </comment>
    <comment authorId="0" ref="I7215">
      <text>
        <t xml:space="preserve">Please enter values as a comma separated list. For example: XX, YY, ZZ</t>
      </text>
    </comment>
    <comment authorId="0" ref="J7215">
      <text>
        <t xml:space="preserve">Please enter values as a comma separated list. For example: XX, YY, ZZ</t>
      </text>
    </comment>
    <comment authorId="0" ref="E7216">
      <text>
        <t xml:space="preserve">Please enter values as a comma separated list. For example: XX, YY, ZZ</t>
      </text>
    </comment>
    <comment authorId="0" ref="F7216">
      <text>
        <t xml:space="preserve">Please enter values as a comma separated list. For example: XX, YY, ZZ</t>
      </text>
    </comment>
    <comment authorId="0" ref="H7216">
      <text>
        <t xml:space="preserve">Please enter values as a comma separated list. For example: XX, YY, ZZ</t>
      </text>
    </comment>
    <comment authorId="0" ref="I7216">
      <text>
        <t xml:space="preserve">Please enter values as a comma separated list. For example: XX, YY, ZZ</t>
      </text>
    </comment>
    <comment authorId="0" ref="J7216">
      <text>
        <t xml:space="preserve">Please enter values as a comma separated list. For example: XX, YY, ZZ</t>
      </text>
    </comment>
    <comment authorId="0" ref="E7217">
      <text>
        <t xml:space="preserve">Please enter values as a comma separated list. For example: XX, YY, ZZ</t>
      </text>
    </comment>
    <comment authorId="0" ref="F7217">
      <text>
        <t xml:space="preserve">Please enter values as a comma separated list. For example: XX, YY, ZZ</t>
      </text>
    </comment>
    <comment authorId="0" ref="H7217">
      <text>
        <t xml:space="preserve">Please enter values as a comma separated list. For example: XX, YY, ZZ</t>
      </text>
    </comment>
    <comment authorId="0" ref="I7217">
      <text>
        <t xml:space="preserve">Please enter values as a comma separated list. For example: XX, YY, ZZ</t>
      </text>
    </comment>
    <comment authorId="0" ref="J7217">
      <text>
        <t xml:space="preserve">Please enter values as a comma separated list. For example: XX, YY, ZZ</t>
      </text>
    </comment>
    <comment authorId="0" ref="E7218">
      <text>
        <t xml:space="preserve">Please enter values as a comma separated list. For example: XX, YY, ZZ</t>
      </text>
    </comment>
    <comment authorId="0" ref="F7218">
      <text>
        <t xml:space="preserve">Please enter values as a comma separated list. For example: XX, YY, ZZ</t>
      </text>
    </comment>
    <comment authorId="0" ref="H7218">
      <text>
        <t xml:space="preserve">Please enter values as a comma separated list. For example: XX, YY, ZZ</t>
      </text>
    </comment>
    <comment authorId="0" ref="I7218">
      <text>
        <t xml:space="preserve">Please enter values as a comma separated list. For example: XX, YY, ZZ</t>
      </text>
    </comment>
    <comment authorId="0" ref="J7218">
      <text>
        <t xml:space="preserve">Please enter values as a comma separated list. For example: XX, YY, ZZ</t>
      </text>
    </comment>
    <comment authorId="0" ref="E7219">
      <text>
        <t xml:space="preserve">Please enter values as a comma separated list. For example: XX, YY, ZZ</t>
      </text>
    </comment>
    <comment authorId="0" ref="F7219">
      <text>
        <t xml:space="preserve">Please enter values as a comma separated list. For example: XX, YY, ZZ</t>
      </text>
    </comment>
    <comment authorId="0" ref="H7219">
      <text>
        <t xml:space="preserve">Please enter values as a comma separated list. For example: XX, YY, ZZ</t>
      </text>
    </comment>
    <comment authorId="0" ref="I7219">
      <text>
        <t xml:space="preserve">Please enter values as a comma separated list. For example: XX, YY, ZZ</t>
      </text>
    </comment>
    <comment authorId="0" ref="J7219">
      <text>
        <t xml:space="preserve">Please enter values as a comma separated list. For example: XX, YY, ZZ</t>
      </text>
    </comment>
    <comment authorId="0" ref="E7220">
      <text>
        <t xml:space="preserve">Please enter values as a comma separated list. For example: XX, YY, ZZ</t>
      </text>
    </comment>
    <comment authorId="0" ref="F7220">
      <text>
        <t xml:space="preserve">Please enter values as a comma separated list. For example: XX, YY, ZZ</t>
      </text>
    </comment>
    <comment authorId="0" ref="H7220">
      <text>
        <t xml:space="preserve">Please enter values as a comma separated list. For example: XX, YY, ZZ</t>
      </text>
    </comment>
    <comment authorId="0" ref="I7220">
      <text>
        <t xml:space="preserve">Please enter values as a comma separated list. For example: XX, YY, ZZ</t>
      </text>
    </comment>
    <comment authorId="0" ref="J7220">
      <text>
        <t xml:space="preserve">Please enter values as a comma separated list. For example: XX, YY, ZZ</t>
      </text>
    </comment>
    <comment authorId="0" ref="E7221">
      <text>
        <t xml:space="preserve">Please enter values as a comma separated list. For example: XX, YY, ZZ</t>
      </text>
    </comment>
    <comment authorId="0" ref="F7221">
      <text>
        <t xml:space="preserve">Please enter values as a comma separated list. For example: XX, YY, ZZ</t>
      </text>
    </comment>
    <comment authorId="0" ref="H7221">
      <text>
        <t xml:space="preserve">Please enter values as a comma separated list. For example: XX, YY, ZZ</t>
      </text>
    </comment>
    <comment authorId="0" ref="I7221">
      <text>
        <t xml:space="preserve">Please enter values as a comma separated list. For example: XX, YY, ZZ</t>
      </text>
    </comment>
    <comment authorId="0" ref="J7221">
      <text>
        <t xml:space="preserve">Please enter values as a comma separated list. For example: XX, YY, ZZ</t>
      </text>
    </comment>
    <comment authorId="0" ref="E7222">
      <text>
        <t xml:space="preserve">Please enter values as a comma separated list. For example: XX, YY, ZZ</t>
      </text>
    </comment>
    <comment authorId="0" ref="F7222">
      <text>
        <t xml:space="preserve">Please enter values as a comma separated list. For example: XX, YY, ZZ</t>
      </text>
    </comment>
    <comment authorId="0" ref="H7222">
      <text>
        <t xml:space="preserve">Please enter values as a comma separated list. For example: XX, YY, ZZ</t>
      </text>
    </comment>
    <comment authorId="0" ref="I7222">
      <text>
        <t xml:space="preserve">Please enter values as a comma separated list. For example: XX, YY, ZZ</t>
      </text>
    </comment>
    <comment authorId="0" ref="J7222">
      <text>
        <t xml:space="preserve">Please enter values as a comma separated list. For example: XX, YY, ZZ</t>
      </text>
    </comment>
    <comment authorId="0" ref="E7223">
      <text>
        <t xml:space="preserve">Please enter values as a comma separated list. For example: XX, YY, ZZ</t>
      </text>
    </comment>
    <comment authorId="0" ref="F7223">
      <text>
        <t xml:space="preserve">Please enter values as a comma separated list. For example: XX, YY, ZZ</t>
      </text>
    </comment>
    <comment authorId="0" ref="H7223">
      <text>
        <t xml:space="preserve">Please enter values as a comma separated list. For example: XX, YY, ZZ</t>
      </text>
    </comment>
    <comment authorId="0" ref="I7223">
      <text>
        <t xml:space="preserve">Please enter values as a comma separated list. For example: XX, YY, ZZ</t>
      </text>
    </comment>
    <comment authorId="0" ref="J7223">
      <text>
        <t xml:space="preserve">Please enter values as a comma separated list. For example: XX, YY, ZZ</t>
      </text>
    </comment>
    <comment authorId="0" ref="E7224">
      <text>
        <t xml:space="preserve">Please enter values as a comma separated list. For example: XX, YY, ZZ</t>
      </text>
    </comment>
    <comment authorId="0" ref="F7224">
      <text>
        <t xml:space="preserve">Please enter values as a comma separated list. For example: XX, YY, ZZ</t>
      </text>
    </comment>
    <comment authorId="0" ref="H7224">
      <text>
        <t xml:space="preserve">Please enter values as a comma separated list. For example: XX, YY, ZZ</t>
      </text>
    </comment>
    <comment authorId="0" ref="I7224">
      <text>
        <t xml:space="preserve">Please enter values as a comma separated list. For example: XX, YY, ZZ</t>
      </text>
    </comment>
    <comment authorId="0" ref="J7224">
      <text>
        <t xml:space="preserve">Please enter values as a comma separated list. For example: XX, YY, ZZ</t>
      </text>
    </comment>
    <comment authorId="0" ref="E7225">
      <text>
        <t xml:space="preserve">Please enter values as a comma separated list. For example: XX, YY, ZZ</t>
      </text>
    </comment>
    <comment authorId="0" ref="F7225">
      <text>
        <t xml:space="preserve">Please enter values as a comma separated list. For example: XX, YY, ZZ</t>
      </text>
    </comment>
    <comment authorId="0" ref="H7225">
      <text>
        <t xml:space="preserve">Please enter values as a comma separated list. For example: XX, YY, ZZ</t>
      </text>
    </comment>
    <comment authorId="0" ref="I7225">
      <text>
        <t xml:space="preserve">Please enter values as a comma separated list. For example: XX, YY, ZZ</t>
      </text>
    </comment>
    <comment authorId="0" ref="J7225">
      <text>
        <t xml:space="preserve">Please enter values as a comma separated list. For example: XX, YY, ZZ</t>
      </text>
    </comment>
    <comment authorId="0" ref="E7226">
      <text>
        <t xml:space="preserve">Please enter values as a comma separated list. For example: XX, YY, ZZ</t>
      </text>
    </comment>
    <comment authorId="0" ref="F7226">
      <text>
        <t xml:space="preserve">Please enter values as a comma separated list. For example: XX, YY, ZZ</t>
      </text>
    </comment>
    <comment authorId="0" ref="H7226">
      <text>
        <t xml:space="preserve">Please enter values as a comma separated list. For example: XX, YY, ZZ</t>
      </text>
    </comment>
    <comment authorId="0" ref="I7226">
      <text>
        <t xml:space="preserve">Please enter values as a comma separated list. For example: XX, YY, ZZ</t>
      </text>
    </comment>
    <comment authorId="0" ref="J7226">
      <text>
        <t xml:space="preserve">Please enter values as a comma separated list. For example: XX, YY, ZZ</t>
      </text>
    </comment>
    <comment authorId="0" ref="E7227">
      <text>
        <t xml:space="preserve">Please enter values as a comma separated list. For example: XX, YY, ZZ</t>
      </text>
    </comment>
    <comment authorId="0" ref="F7227">
      <text>
        <t xml:space="preserve">Please enter values as a comma separated list. For example: XX, YY, ZZ</t>
      </text>
    </comment>
    <comment authorId="0" ref="H7227">
      <text>
        <t xml:space="preserve">Please enter values as a comma separated list. For example: XX, YY, ZZ</t>
      </text>
    </comment>
    <comment authorId="0" ref="I7227">
      <text>
        <t xml:space="preserve">Please enter values as a comma separated list. For example: XX, YY, ZZ</t>
      </text>
    </comment>
    <comment authorId="0" ref="J7227">
      <text>
        <t xml:space="preserve">Please enter values as a comma separated list. For example: XX, YY, ZZ</t>
      </text>
    </comment>
    <comment authorId="0" ref="E7228">
      <text>
        <t xml:space="preserve">Please enter values as a comma separated list. For example: XX, YY, ZZ</t>
      </text>
    </comment>
    <comment authorId="0" ref="F7228">
      <text>
        <t xml:space="preserve">Please enter values as a comma separated list. For example: XX, YY, ZZ</t>
      </text>
    </comment>
    <comment authorId="0" ref="H7228">
      <text>
        <t xml:space="preserve">Please enter values as a comma separated list. For example: XX, YY, ZZ</t>
      </text>
    </comment>
    <comment authorId="0" ref="I7228">
      <text>
        <t xml:space="preserve">Please enter values as a comma separated list. For example: XX, YY, ZZ</t>
      </text>
    </comment>
    <comment authorId="0" ref="J7228">
      <text>
        <t xml:space="preserve">Please enter values as a comma separated list. For example: XX, YY, ZZ</t>
      </text>
    </comment>
    <comment authorId="0" ref="E7229">
      <text>
        <t xml:space="preserve">Please enter values as a comma separated list. For example: XX, YY, ZZ</t>
      </text>
    </comment>
    <comment authorId="0" ref="F7229">
      <text>
        <t xml:space="preserve">Please enter values as a comma separated list. For example: XX, YY, ZZ</t>
      </text>
    </comment>
    <comment authorId="0" ref="H7229">
      <text>
        <t xml:space="preserve">Please enter values as a comma separated list. For example: XX, YY, ZZ</t>
      </text>
    </comment>
    <comment authorId="0" ref="I7229">
      <text>
        <t xml:space="preserve">Please enter values as a comma separated list. For example: XX, YY, ZZ</t>
      </text>
    </comment>
    <comment authorId="0" ref="J7229">
      <text>
        <t xml:space="preserve">Please enter values as a comma separated list. For example: XX, YY, ZZ</t>
      </text>
    </comment>
    <comment authorId="0" ref="E7230">
      <text>
        <t xml:space="preserve">Please enter values as a comma separated list. For example: XX, YY, ZZ</t>
      </text>
    </comment>
    <comment authorId="0" ref="F7230">
      <text>
        <t xml:space="preserve">Please enter values as a comma separated list. For example: XX, YY, ZZ</t>
      </text>
    </comment>
    <comment authorId="0" ref="H7230">
      <text>
        <t xml:space="preserve">Please enter values as a comma separated list. For example: XX, YY, ZZ</t>
      </text>
    </comment>
    <comment authorId="0" ref="I7230">
      <text>
        <t xml:space="preserve">Please enter values as a comma separated list. For example: XX, YY, ZZ</t>
      </text>
    </comment>
    <comment authorId="0" ref="J7230">
      <text>
        <t xml:space="preserve">Please enter values as a comma separated list. For example: XX, YY, ZZ</t>
      </text>
    </comment>
    <comment authorId="0" ref="E7231">
      <text>
        <t xml:space="preserve">Please enter values as a comma separated list. For example: XX, YY, ZZ</t>
      </text>
    </comment>
    <comment authorId="0" ref="F7231">
      <text>
        <t xml:space="preserve">Please enter values as a comma separated list. For example: XX, YY, ZZ</t>
      </text>
    </comment>
    <comment authorId="0" ref="H7231">
      <text>
        <t xml:space="preserve">Please enter values as a comma separated list. For example: XX, YY, ZZ</t>
      </text>
    </comment>
    <comment authorId="0" ref="I7231">
      <text>
        <t xml:space="preserve">Please enter values as a comma separated list. For example: XX, YY, ZZ</t>
      </text>
    </comment>
    <comment authorId="0" ref="J7231">
      <text>
        <t xml:space="preserve">Please enter values as a comma separated list. For example: XX, YY, ZZ</t>
      </text>
    </comment>
    <comment authorId="0" ref="E7232">
      <text>
        <t xml:space="preserve">Please enter values as a comma separated list. For example: XX, YY, ZZ</t>
      </text>
    </comment>
    <comment authorId="0" ref="F7232">
      <text>
        <t xml:space="preserve">Please enter values as a comma separated list. For example: XX, YY, ZZ</t>
      </text>
    </comment>
    <comment authorId="0" ref="H7232">
      <text>
        <t xml:space="preserve">Please enter values as a comma separated list. For example: XX, YY, ZZ</t>
      </text>
    </comment>
    <comment authorId="0" ref="I7232">
      <text>
        <t xml:space="preserve">Please enter values as a comma separated list. For example: XX, YY, ZZ</t>
      </text>
    </comment>
    <comment authorId="0" ref="J7232">
      <text>
        <t xml:space="preserve">Please enter values as a comma separated list. For example: XX, YY, ZZ</t>
      </text>
    </comment>
    <comment authorId="0" ref="E7233">
      <text>
        <t xml:space="preserve">Please enter values as a comma separated list. For example: XX, YY, ZZ</t>
      </text>
    </comment>
    <comment authorId="0" ref="F7233">
      <text>
        <t xml:space="preserve">Please enter values as a comma separated list. For example: XX, YY, ZZ</t>
      </text>
    </comment>
    <comment authorId="0" ref="H7233">
      <text>
        <t xml:space="preserve">Please enter values as a comma separated list. For example: XX, YY, ZZ</t>
      </text>
    </comment>
    <comment authorId="0" ref="I7233">
      <text>
        <t xml:space="preserve">Please enter values as a comma separated list. For example: XX, YY, ZZ</t>
      </text>
    </comment>
    <comment authorId="0" ref="J7233">
      <text>
        <t xml:space="preserve">Please enter values as a comma separated list. For example: XX, YY, ZZ</t>
      </text>
    </comment>
    <comment authorId="0" ref="E7234">
      <text>
        <t xml:space="preserve">Please enter values as a comma separated list. For example: XX, YY, ZZ</t>
      </text>
    </comment>
    <comment authorId="0" ref="F7234">
      <text>
        <t xml:space="preserve">Please enter values as a comma separated list. For example: XX, YY, ZZ</t>
      </text>
    </comment>
    <comment authorId="0" ref="H7234">
      <text>
        <t xml:space="preserve">Please enter values as a comma separated list. For example: XX, YY, ZZ</t>
      </text>
    </comment>
    <comment authorId="0" ref="I7234">
      <text>
        <t xml:space="preserve">Please enter values as a comma separated list. For example: XX, YY, ZZ</t>
      </text>
    </comment>
    <comment authorId="0" ref="J7234">
      <text>
        <t xml:space="preserve">Please enter values as a comma separated list. For example: XX, YY, ZZ</t>
      </text>
    </comment>
    <comment authorId="0" ref="E7235">
      <text>
        <t xml:space="preserve">Please enter values as a comma separated list. For example: XX, YY, ZZ</t>
      </text>
    </comment>
    <comment authorId="0" ref="F7235">
      <text>
        <t xml:space="preserve">Please enter values as a comma separated list. For example: XX, YY, ZZ</t>
      </text>
    </comment>
    <comment authorId="0" ref="H7235">
      <text>
        <t xml:space="preserve">Please enter values as a comma separated list. For example: XX, YY, ZZ</t>
      </text>
    </comment>
    <comment authorId="0" ref="I7235">
      <text>
        <t xml:space="preserve">Please enter values as a comma separated list. For example: XX, YY, ZZ</t>
      </text>
    </comment>
    <comment authorId="0" ref="J7235">
      <text>
        <t xml:space="preserve">Please enter values as a comma separated list. For example: XX, YY, ZZ</t>
      </text>
    </comment>
    <comment authorId="0" ref="E7236">
      <text>
        <t xml:space="preserve">Please enter values as a comma separated list. For example: XX, YY, ZZ</t>
      </text>
    </comment>
    <comment authorId="0" ref="F7236">
      <text>
        <t xml:space="preserve">Please enter values as a comma separated list. For example: XX, YY, ZZ</t>
      </text>
    </comment>
    <comment authorId="0" ref="H7236">
      <text>
        <t xml:space="preserve">Please enter values as a comma separated list. For example: XX, YY, ZZ</t>
      </text>
    </comment>
    <comment authorId="0" ref="I7236">
      <text>
        <t xml:space="preserve">Please enter values as a comma separated list. For example: XX, YY, ZZ</t>
      </text>
    </comment>
    <comment authorId="0" ref="J7236">
      <text>
        <t xml:space="preserve">Please enter values as a comma separated list. For example: XX, YY, ZZ</t>
      </text>
    </comment>
    <comment authorId="0" ref="E7237">
      <text>
        <t xml:space="preserve">Please enter values as a comma separated list. For example: XX, YY, ZZ</t>
      </text>
    </comment>
    <comment authorId="0" ref="F7237">
      <text>
        <t xml:space="preserve">Please enter values as a comma separated list. For example: XX, YY, ZZ</t>
      </text>
    </comment>
    <comment authorId="0" ref="H7237">
      <text>
        <t xml:space="preserve">Please enter values as a comma separated list. For example: XX, YY, ZZ</t>
      </text>
    </comment>
    <comment authorId="0" ref="I7237">
      <text>
        <t xml:space="preserve">Please enter values as a comma separated list. For example: XX, YY, ZZ</t>
      </text>
    </comment>
    <comment authorId="0" ref="J7237">
      <text>
        <t xml:space="preserve">Please enter values as a comma separated list. For example: XX, YY, ZZ</t>
      </text>
    </comment>
    <comment authorId="0" ref="E7238">
      <text>
        <t xml:space="preserve">Please enter values as a comma separated list. For example: XX, YY, ZZ</t>
      </text>
    </comment>
    <comment authorId="0" ref="F7238">
      <text>
        <t xml:space="preserve">Please enter values as a comma separated list. For example: XX, YY, ZZ</t>
      </text>
    </comment>
    <comment authorId="0" ref="H7238">
      <text>
        <t xml:space="preserve">Please enter values as a comma separated list. For example: XX, YY, ZZ</t>
      </text>
    </comment>
    <comment authorId="0" ref="I7238">
      <text>
        <t xml:space="preserve">Please enter values as a comma separated list. For example: XX, YY, ZZ</t>
      </text>
    </comment>
    <comment authorId="0" ref="J7238">
      <text>
        <t xml:space="preserve">Please enter values as a comma separated list. For example: XX, YY, ZZ</t>
      </text>
    </comment>
    <comment authorId="0" ref="E7239">
      <text>
        <t xml:space="preserve">Please enter values as a comma separated list. For example: XX, YY, ZZ</t>
      </text>
    </comment>
    <comment authorId="0" ref="F7239">
      <text>
        <t xml:space="preserve">Please enter values as a comma separated list. For example: XX, YY, ZZ</t>
      </text>
    </comment>
    <comment authorId="0" ref="H7239">
      <text>
        <t xml:space="preserve">Please enter values as a comma separated list. For example: XX, YY, ZZ</t>
      </text>
    </comment>
    <comment authorId="0" ref="I7239">
      <text>
        <t xml:space="preserve">Please enter values as a comma separated list. For example: XX, YY, ZZ</t>
      </text>
    </comment>
    <comment authorId="0" ref="J7239">
      <text>
        <t xml:space="preserve">Please enter values as a comma separated list. For example: XX, YY, ZZ</t>
      </text>
    </comment>
    <comment authorId="0" ref="E7240">
      <text>
        <t xml:space="preserve">Please enter values as a comma separated list. For example: XX, YY, ZZ</t>
      </text>
    </comment>
    <comment authorId="0" ref="F7240">
      <text>
        <t xml:space="preserve">Please enter values as a comma separated list. For example: XX, YY, ZZ</t>
      </text>
    </comment>
    <comment authorId="0" ref="H7240">
      <text>
        <t xml:space="preserve">Please enter values as a comma separated list. For example: XX, YY, ZZ</t>
      </text>
    </comment>
    <comment authorId="0" ref="I7240">
      <text>
        <t xml:space="preserve">Please enter values as a comma separated list. For example: XX, YY, ZZ</t>
      </text>
    </comment>
    <comment authorId="0" ref="J7240">
      <text>
        <t xml:space="preserve">Please enter values as a comma separated list. For example: XX, YY, ZZ</t>
      </text>
    </comment>
    <comment authorId="0" ref="E7241">
      <text>
        <t xml:space="preserve">Please enter values as a comma separated list. For example: XX, YY, ZZ</t>
      </text>
    </comment>
    <comment authorId="0" ref="F7241">
      <text>
        <t xml:space="preserve">Please enter values as a comma separated list. For example: XX, YY, ZZ</t>
      </text>
    </comment>
    <comment authorId="0" ref="H7241">
      <text>
        <t xml:space="preserve">Please enter values as a comma separated list. For example: XX, YY, ZZ</t>
      </text>
    </comment>
    <comment authorId="0" ref="I7241">
      <text>
        <t xml:space="preserve">Please enter values as a comma separated list. For example: XX, YY, ZZ</t>
      </text>
    </comment>
    <comment authorId="0" ref="J7241">
      <text>
        <t xml:space="preserve">Please enter values as a comma separated list. For example: XX, YY, ZZ</t>
      </text>
    </comment>
    <comment authorId="0" ref="E7242">
      <text>
        <t xml:space="preserve">Please enter values as a comma separated list. For example: XX, YY, ZZ</t>
      </text>
    </comment>
    <comment authorId="0" ref="F7242">
      <text>
        <t xml:space="preserve">Please enter values as a comma separated list. For example: XX, YY, ZZ</t>
      </text>
    </comment>
    <comment authorId="0" ref="H7242">
      <text>
        <t xml:space="preserve">Please enter values as a comma separated list. For example: XX, YY, ZZ</t>
      </text>
    </comment>
    <comment authorId="0" ref="I7242">
      <text>
        <t xml:space="preserve">Please enter values as a comma separated list. For example: XX, YY, ZZ</t>
      </text>
    </comment>
    <comment authorId="0" ref="J7242">
      <text>
        <t xml:space="preserve">Please enter values as a comma separated list. For example: XX, YY, ZZ</t>
      </text>
    </comment>
    <comment authorId="0" ref="E7243">
      <text>
        <t xml:space="preserve">Please enter values as a comma separated list. For example: XX, YY, ZZ</t>
      </text>
    </comment>
    <comment authorId="0" ref="F7243">
      <text>
        <t xml:space="preserve">Please enter values as a comma separated list. For example: XX, YY, ZZ</t>
      </text>
    </comment>
    <comment authorId="0" ref="H7243">
      <text>
        <t xml:space="preserve">Please enter values as a comma separated list. For example: XX, YY, ZZ</t>
      </text>
    </comment>
    <comment authorId="0" ref="I7243">
      <text>
        <t xml:space="preserve">Please enter values as a comma separated list. For example: XX, YY, ZZ</t>
      </text>
    </comment>
    <comment authorId="0" ref="J7243">
      <text>
        <t xml:space="preserve">Please enter values as a comma separated list. For example: XX, YY, ZZ</t>
      </text>
    </comment>
    <comment authorId="0" ref="E7244">
      <text>
        <t xml:space="preserve">Please enter values as a comma separated list. For example: XX, YY, ZZ</t>
      </text>
    </comment>
    <comment authorId="0" ref="F7244">
      <text>
        <t xml:space="preserve">Please enter values as a comma separated list. For example: XX, YY, ZZ</t>
      </text>
    </comment>
    <comment authorId="0" ref="H7244">
      <text>
        <t xml:space="preserve">Please enter values as a comma separated list. For example: XX, YY, ZZ</t>
      </text>
    </comment>
    <comment authorId="0" ref="I7244">
      <text>
        <t xml:space="preserve">Please enter values as a comma separated list. For example: XX, YY, ZZ</t>
      </text>
    </comment>
    <comment authorId="0" ref="J7244">
      <text>
        <t xml:space="preserve">Please enter values as a comma separated list. For example: XX, YY, ZZ</t>
      </text>
    </comment>
    <comment authorId="0" ref="E7245">
      <text>
        <t xml:space="preserve">Please enter values as a comma separated list. For example: XX, YY, ZZ</t>
      </text>
    </comment>
    <comment authorId="0" ref="F7245">
      <text>
        <t xml:space="preserve">Please enter values as a comma separated list. For example: XX, YY, ZZ</t>
      </text>
    </comment>
    <comment authorId="0" ref="H7245">
      <text>
        <t xml:space="preserve">Please enter values as a comma separated list. For example: XX, YY, ZZ</t>
      </text>
    </comment>
    <comment authorId="0" ref="I7245">
      <text>
        <t xml:space="preserve">Please enter values as a comma separated list. For example: XX, YY, ZZ</t>
      </text>
    </comment>
    <comment authorId="0" ref="J7245">
      <text>
        <t xml:space="preserve">Please enter values as a comma separated list. For example: XX, YY, ZZ</t>
      </text>
    </comment>
    <comment authorId="0" ref="E7246">
      <text>
        <t xml:space="preserve">Please enter values as a comma separated list. For example: XX, YY, ZZ</t>
      </text>
    </comment>
    <comment authorId="0" ref="F7246">
      <text>
        <t xml:space="preserve">Please enter values as a comma separated list. For example: XX, YY, ZZ</t>
      </text>
    </comment>
    <comment authorId="0" ref="H7246">
      <text>
        <t xml:space="preserve">Please enter values as a comma separated list. For example: XX, YY, ZZ</t>
      </text>
    </comment>
    <comment authorId="0" ref="I7246">
      <text>
        <t xml:space="preserve">Please enter values as a comma separated list. For example: XX, YY, ZZ</t>
      </text>
    </comment>
    <comment authorId="0" ref="J7246">
      <text>
        <t xml:space="preserve">Please enter values as a comma separated list. For example: XX, YY, ZZ</t>
      </text>
    </comment>
    <comment authorId="0" ref="E7247">
      <text>
        <t xml:space="preserve">Please enter values as a comma separated list. For example: XX, YY, ZZ</t>
      </text>
    </comment>
    <comment authorId="0" ref="F7247">
      <text>
        <t xml:space="preserve">Please enter values as a comma separated list. For example: XX, YY, ZZ</t>
      </text>
    </comment>
    <comment authorId="0" ref="H7247">
      <text>
        <t xml:space="preserve">Please enter values as a comma separated list. For example: XX, YY, ZZ</t>
      </text>
    </comment>
    <comment authorId="0" ref="I7247">
      <text>
        <t xml:space="preserve">Please enter values as a comma separated list. For example: XX, YY, ZZ</t>
      </text>
    </comment>
    <comment authorId="0" ref="J7247">
      <text>
        <t xml:space="preserve">Please enter values as a comma separated list. For example: XX, YY, ZZ</t>
      </text>
    </comment>
    <comment authorId="0" ref="E7248">
      <text>
        <t xml:space="preserve">Please enter values as a comma separated list. For example: XX, YY, ZZ</t>
      </text>
    </comment>
    <comment authorId="0" ref="F7248">
      <text>
        <t xml:space="preserve">Please enter values as a comma separated list. For example: XX, YY, ZZ</t>
      </text>
    </comment>
    <comment authorId="0" ref="H7248">
      <text>
        <t xml:space="preserve">Please enter values as a comma separated list. For example: XX, YY, ZZ</t>
      </text>
    </comment>
    <comment authorId="0" ref="I7248">
      <text>
        <t xml:space="preserve">Please enter values as a comma separated list. For example: XX, YY, ZZ</t>
      </text>
    </comment>
    <comment authorId="0" ref="J7248">
      <text>
        <t xml:space="preserve">Please enter values as a comma separated list. For example: XX, YY, ZZ</t>
      </text>
    </comment>
    <comment authorId="0" ref="E7249">
      <text>
        <t xml:space="preserve">Please enter values as a comma separated list. For example: XX, YY, ZZ</t>
      </text>
    </comment>
    <comment authorId="0" ref="F7249">
      <text>
        <t xml:space="preserve">Please enter values as a comma separated list. For example: XX, YY, ZZ</t>
      </text>
    </comment>
    <comment authorId="0" ref="H7249">
      <text>
        <t xml:space="preserve">Please enter values as a comma separated list. For example: XX, YY, ZZ</t>
      </text>
    </comment>
    <comment authorId="0" ref="I7249">
      <text>
        <t xml:space="preserve">Please enter values as a comma separated list. For example: XX, YY, ZZ</t>
      </text>
    </comment>
    <comment authorId="0" ref="J7249">
      <text>
        <t xml:space="preserve">Please enter values as a comma separated list. For example: XX, YY, ZZ</t>
      </text>
    </comment>
    <comment authorId="0" ref="E7250">
      <text>
        <t xml:space="preserve">Please enter values as a comma separated list. For example: XX, YY, ZZ</t>
      </text>
    </comment>
    <comment authorId="0" ref="F7250">
      <text>
        <t xml:space="preserve">Please enter values as a comma separated list. For example: XX, YY, ZZ</t>
      </text>
    </comment>
    <comment authorId="0" ref="H7250">
      <text>
        <t xml:space="preserve">Please enter values as a comma separated list. For example: XX, YY, ZZ</t>
      </text>
    </comment>
    <comment authorId="0" ref="I7250">
      <text>
        <t xml:space="preserve">Please enter values as a comma separated list. For example: XX, YY, ZZ</t>
      </text>
    </comment>
    <comment authorId="0" ref="J7250">
      <text>
        <t xml:space="preserve">Please enter values as a comma separated list. For example: XX, YY, ZZ</t>
      </text>
    </comment>
    <comment authorId="0" ref="E7251">
      <text>
        <t xml:space="preserve">Please enter values as a comma separated list. For example: XX, YY, ZZ</t>
      </text>
    </comment>
    <comment authorId="0" ref="F7251">
      <text>
        <t xml:space="preserve">Please enter values as a comma separated list. For example: XX, YY, ZZ</t>
      </text>
    </comment>
    <comment authorId="0" ref="H7251">
      <text>
        <t xml:space="preserve">Please enter values as a comma separated list. For example: XX, YY, ZZ</t>
      </text>
    </comment>
    <comment authorId="0" ref="I7251">
      <text>
        <t xml:space="preserve">Please enter values as a comma separated list. For example: XX, YY, ZZ</t>
      </text>
    </comment>
    <comment authorId="0" ref="J7251">
      <text>
        <t xml:space="preserve">Please enter values as a comma separated list. For example: XX, YY, ZZ</t>
      </text>
    </comment>
    <comment authorId="0" ref="E7252">
      <text>
        <t xml:space="preserve">Please enter values as a comma separated list. For example: XX, YY, ZZ</t>
      </text>
    </comment>
    <comment authorId="0" ref="F7252">
      <text>
        <t xml:space="preserve">Please enter values as a comma separated list. For example: XX, YY, ZZ</t>
      </text>
    </comment>
    <comment authorId="0" ref="H7252">
      <text>
        <t xml:space="preserve">Please enter values as a comma separated list. For example: XX, YY, ZZ</t>
      </text>
    </comment>
    <comment authorId="0" ref="I7252">
      <text>
        <t xml:space="preserve">Please enter values as a comma separated list. For example: XX, YY, ZZ</t>
      </text>
    </comment>
    <comment authorId="0" ref="J7252">
      <text>
        <t xml:space="preserve">Please enter values as a comma separated list. For example: XX, YY, ZZ</t>
      </text>
    </comment>
    <comment authorId="0" ref="E7253">
      <text>
        <t xml:space="preserve">Please enter values as a comma separated list. For example: XX, YY, ZZ</t>
      </text>
    </comment>
    <comment authorId="0" ref="F7253">
      <text>
        <t xml:space="preserve">Please enter values as a comma separated list. For example: XX, YY, ZZ</t>
      </text>
    </comment>
    <comment authorId="0" ref="H7253">
      <text>
        <t xml:space="preserve">Please enter values as a comma separated list. For example: XX, YY, ZZ</t>
      </text>
    </comment>
    <comment authorId="0" ref="I7253">
      <text>
        <t xml:space="preserve">Please enter values as a comma separated list. For example: XX, YY, ZZ</t>
      </text>
    </comment>
    <comment authorId="0" ref="J7253">
      <text>
        <t xml:space="preserve">Please enter values as a comma separated list. For example: XX, YY, ZZ</t>
      </text>
    </comment>
    <comment authorId="0" ref="E7254">
      <text>
        <t xml:space="preserve">Please enter values as a comma separated list. For example: XX, YY, ZZ</t>
      </text>
    </comment>
    <comment authorId="0" ref="F7254">
      <text>
        <t xml:space="preserve">Please enter values as a comma separated list. For example: XX, YY, ZZ</t>
      </text>
    </comment>
    <comment authorId="0" ref="H7254">
      <text>
        <t xml:space="preserve">Please enter values as a comma separated list. For example: XX, YY, ZZ</t>
      </text>
    </comment>
    <comment authorId="0" ref="I7254">
      <text>
        <t xml:space="preserve">Please enter values as a comma separated list. For example: XX, YY, ZZ</t>
      </text>
    </comment>
    <comment authorId="0" ref="J7254">
      <text>
        <t xml:space="preserve">Please enter values as a comma separated list. For example: XX, YY, ZZ</t>
      </text>
    </comment>
    <comment authorId="0" ref="E7255">
      <text>
        <t xml:space="preserve">Please enter values as a comma separated list. For example: XX, YY, ZZ</t>
      </text>
    </comment>
    <comment authorId="0" ref="F7255">
      <text>
        <t xml:space="preserve">Please enter values as a comma separated list. For example: XX, YY, ZZ</t>
      </text>
    </comment>
    <comment authorId="0" ref="H7255">
      <text>
        <t xml:space="preserve">Please enter values as a comma separated list. For example: XX, YY, ZZ</t>
      </text>
    </comment>
    <comment authorId="0" ref="I7255">
      <text>
        <t xml:space="preserve">Please enter values as a comma separated list. For example: XX, YY, ZZ</t>
      </text>
    </comment>
    <comment authorId="0" ref="J7255">
      <text>
        <t xml:space="preserve">Please enter values as a comma separated list. For example: XX, YY, ZZ</t>
      </text>
    </comment>
    <comment authorId="0" ref="E7256">
      <text>
        <t xml:space="preserve">Please enter values as a comma separated list. For example: XX, YY, ZZ</t>
      </text>
    </comment>
    <comment authorId="0" ref="F7256">
      <text>
        <t xml:space="preserve">Please enter values as a comma separated list. For example: XX, YY, ZZ</t>
      </text>
    </comment>
    <comment authorId="0" ref="H7256">
      <text>
        <t xml:space="preserve">Please enter values as a comma separated list. For example: XX, YY, ZZ</t>
      </text>
    </comment>
    <comment authorId="0" ref="I7256">
      <text>
        <t xml:space="preserve">Please enter values as a comma separated list. For example: XX, YY, ZZ</t>
      </text>
    </comment>
    <comment authorId="0" ref="J7256">
      <text>
        <t xml:space="preserve">Please enter values as a comma separated list. For example: XX, YY, ZZ</t>
      </text>
    </comment>
    <comment authorId="0" ref="E7257">
      <text>
        <t xml:space="preserve">Please enter values as a comma separated list. For example: XX, YY, ZZ</t>
      </text>
    </comment>
    <comment authorId="0" ref="F7257">
      <text>
        <t xml:space="preserve">Please enter values as a comma separated list. For example: XX, YY, ZZ</t>
      </text>
    </comment>
    <comment authorId="0" ref="H7257">
      <text>
        <t xml:space="preserve">Please enter values as a comma separated list. For example: XX, YY, ZZ</t>
      </text>
    </comment>
    <comment authorId="0" ref="I7257">
      <text>
        <t xml:space="preserve">Please enter values as a comma separated list. For example: XX, YY, ZZ</t>
      </text>
    </comment>
    <comment authorId="0" ref="J7257">
      <text>
        <t xml:space="preserve">Please enter values as a comma separated list. For example: XX, YY, ZZ</t>
      </text>
    </comment>
    <comment authorId="0" ref="E7258">
      <text>
        <t xml:space="preserve">Please enter values as a comma separated list. For example: XX, YY, ZZ</t>
      </text>
    </comment>
    <comment authorId="0" ref="F7258">
      <text>
        <t xml:space="preserve">Please enter values as a comma separated list. For example: XX, YY, ZZ</t>
      </text>
    </comment>
    <comment authorId="0" ref="H7258">
      <text>
        <t xml:space="preserve">Please enter values as a comma separated list. For example: XX, YY, ZZ</t>
      </text>
    </comment>
    <comment authorId="0" ref="I7258">
      <text>
        <t xml:space="preserve">Please enter values as a comma separated list. For example: XX, YY, ZZ</t>
      </text>
    </comment>
    <comment authorId="0" ref="J7258">
      <text>
        <t xml:space="preserve">Please enter values as a comma separated list. For example: XX, YY, ZZ</t>
      </text>
    </comment>
    <comment authorId="0" ref="E7259">
      <text>
        <t xml:space="preserve">Please enter values as a comma separated list. For example: XX, YY, ZZ</t>
      </text>
    </comment>
    <comment authorId="0" ref="F7259">
      <text>
        <t xml:space="preserve">Please enter values as a comma separated list. For example: XX, YY, ZZ</t>
      </text>
    </comment>
    <comment authorId="0" ref="H7259">
      <text>
        <t xml:space="preserve">Please enter values as a comma separated list. For example: XX, YY, ZZ</t>
      </text>
    </comment>
    <comment authorId="0" ref="I7259">
      <text>
        <t xml:space="preserve">Please enter values as a comma separated list. For example: XX, YY, ZZ</t>
      </text>
    </comment>
    <comment authorId="0" ref="J7259">
      <text>
        <t xml:space="preserve">Please enter values as a comma separated list. For example: XX, YY, ZZ</t>
      </text>
    </comment>
    <comment authorId="0" ref="E7260">
      <text>
        <t xml:space="preserve">Please enter values as a comma separated list. For example: XX, YY, ZZ</t>
      </text>
    </comment>
    <comment authorId="0" ref="F7260">
      <text>
        <t xml:space="preserve">Please enter values as a comma separated list. For example: XX, YY, ZZ</t>
      </text>
    </comment>
    <comment authorId="0" ref="H7260">
      <text>
        <t xml:space="preserve">Please enter values as a comma separated list. For example: XX, YY, ZZ</t>
      </text>
    </comment>
    <comment authorId="0" ref="I7260">
      <text>
        <t xml:space="preserve">Please enter values as a comma separated list. For example: XX, YY, ZZ</t>
      </text>
    </comment>
    <comment authorId="0" ref="J7260">
      <text>
        <t xml:space="preserve">Please enter values as a comma separated list. For example: XX, YY, ZZ</t>
      </text>
    </comment>
    <comment authorId="0" ref="E7261">
      <text>
        <t xml:space="preserve">Please enter values as a comma separated list. For example: XX, YY, ZZ</t>
      </text>
    </comment>
    <comment authorId="0" ref="F7261">
      <text>
        <t xml:space="preserve">Please enter values as a comma separated list. For example: XX, YY, ZZ</t>
      </text>
    </comment>
    <comment authorId="0" ref="H7261">
      <text>
        <t xml:space="preserve">Please enter values as a comma separated list. For example: XX, YY, ZZ</t>
      </text>
    </comment>
    <comment authorId="0" ref="I7261">
      <text>
        <t xml:space="preserve">Please enter values as a comma separated list. For example: XX, YY, ZZ</t>
      </text>
    </comment>
    <comment authorId="0" ref="J7261">
      <text>
        <t xml:space="preserve">Please enter values as a comma separated list. For example: XX, YY, ZZ</t>
      </text>
    </comment>
    <comment authorId="0" ref="E7262">
      <text>
        <t xml:space="preserve">Please enter values as a comma separated list. For example: XX, YY, ZZ</t>
      </text>
    </comment>
    <comment authorId="0" ref="F7262">
      <text>
        <t xml:space="preserve">Please enter values as a comma separated list. For example: XX, YY, ZZ</t>
      </text>
    </comment>
    <comment authorId="0" ref="H7262">
      <text>
        <t xml:space="preserve">Please enter values as a comma separated list. For example: XX, YY, ZZ</t>
      </text>
    </comment>
    <comment authorId="0" ref="I7262">
      <text>
        <t xml:space="preserve">Please enter values as a comma separated list. For example: XX, YY, ZZ</t>
      </text>
    </comment>
    <comment authorId="0" ref="J7262">
      <text>
        <t xml:space="preserve">Please enter values as a comma separated list. For example: XX, YY, ZZ</t>
      </text>
    </comment>
    <comment authorId="0" ref="E7263">
      <text>
        <t xml:space="preserve">Please enter values as a comma separated list. For example: XX, YY, ZZ</t>
      </text>
    </comment>
    <comment authorId="0" ref="F7263">
      <text>
        <t xml:space="preserve">Please enter values as a comma separated list. For example: XX, YY, ZZ</t>
      </text>
    </comment>
    <comment authorId="0" ref="H7263">
      <text>
        <t xml:space="preserve">Please enter values as a comma separated list. For example: XX, YY, ZZ</t>
      </text>
    </comment>
    <comment authorId="0" ref="I7263">
      <text>
        <t xml:space="preserve">Please enter values as a comma separated list. For example: XX, YY, ZZ</t>
      </text>
    </comment>
    <comment authorId="0" ref="J7263">
      <text>
        <t xml:space="preserve">Please enter values as a comma separated list. For example: XX, YY, ZZ</t>
      </text>
    </comment>
    <comment authorId="0" ref="E7264">
      <text>
        <t xml:space="preserve">Please enter values as a comma separated list. For example: XX, YY, ZZ</t>
      </text>
    </comment>
    <comment authorId="0" ref="F7264">
      <text>
        <t xml:space="preserve">Please enter values as a comma separated list. For example: XX, YY, ZZ</t>
      </text>
    </comment>
    <comment authorId="0" ref="H7264">
      <text>
        <t xml:space="preserve">Please enter values as a comma separated list. For example: XX, YY, ZZ</t>
      </text>
    </comment>
    <comment authorId="0" ref="I7264">
      <text>
        <t xml:space="preserve">Please enter values as a comma separated list. For example: XX, YY, ZZ</t>
      </text>
    </comment>
    <comment authorId="0" ref="J7264">
      <text>
        <t xml:space="preserve">Please enter values as a comma separated list. For example: XX, YY, ZZ</t>
      </text>
    </comment>
    <comment authorId="0" ref="E7265">
      <text>
        <t xml:space="preserve">Please enter values as a comma separated list. For example: XX, YY, ZZ</t>
      </text>
    </comment>
    <comment authorId="0" ref="F7265">
      <text>
        <t xml:space="preserve">Please enter values as a comma separated list. For example: XX, YY, ZZ</t>
      </text>
    </comment>
    <comment authorId="0" ref="H7265">
      <text>
        <t xml:space="preserve">Please enter values as a comma separated list. For example: XX, YY, ZZ</t>
      </text>
    </comment>
    <comment authorId="0" ref="I7265">
      <text>
        <t xml:space="preserve">Please enter values as a comma separated list. For example: XX, YY, ZZ</t>
      </text>
    </comment>
    <comment authorId="0" ref="J7265">
      <text>
        <t xml:space="preserve">Please enter values as a comma separated list. For example: XX, YY, ZZ</t>
      </text>
    </comment>
    <comment authorId="0" ref="E7266">
      <text>
        <t xml:space="preserve">Please enter values as a comma separated list. For example: XX, YY, ZZ</t>
      </text>
    </comment>
    <comment authorId="0" ref="F7266">
      <text>
        <t xml:space="preserve">Please enter values as a comma separated list. For example: XX, YY, ZZ</t>
      </text>
    </comment>
    <comment authorId="0" ref="H7266">
      <text>
        <t xml:space="preserve">Please enter values as a comma separated list. For example: XX, YY, ZZ</t>
      </text>
    </comment>
    <comment authorId="0" ref="I7266">
      <text>
        <t xml:space="preserve">Please enter values as a comma separated list. For example: XX, YY, ZZ</t>
      </text>
    </comment>
    <comment authorId="0" ref="J7266">
      <text>
        <t xml:space="preserve">Please enter values as a comma separated list. For example: XX, YY, ZZ</t>
      </text>
    </comment>
    <comment authorId="0" ref="E7267">
      <text>
        <t xml:space="preserve">Please enter values as a comma separated list. For example: XX, YY, ZZ</t>
      </text>
    </comment>
    <comment authorId="0" ref="F7267">
      <text>
        <t xml:space="preserve">Please enter values as a comma separated list. For example: XX, YY, ZZ</t>
      </text>
    </comment>
    <comment authorId="0" ref="H7267">
      <text>
        <t xml:space="preserve">Please enter values as a comma separated list. For example: XX, YY, ZZ</t>
      </text>
    </comment>
    <comment authorId="0" ref="I7267">
      <text>
        <t xml:space="preserve">Please enter values as a comma separated list. For example: XX, YY, ZZ</t>
      </text>
    </comment>
    <comment authorId="0" ref="J7267">
      <text>
        <t xml:space="preserve">Please enter values as a comma separated list. For example: XX, YY, ZZ</t>
      </text>
    </comment>
    <comment authorId="0" ref="E7268">
      <text>
        <t xml:space="preserve">Please enter values as a comma separated list. For example: XX, YY, ZZ</t>
      </text>
    </comment>
    <comment authorId="0" ref="F7268">
      <text>
        <t xml:space="preserve">Please enter values as a comma separated list. For example: XX, YY, ZZ</t>
      </text>
    </comment>
    <comment authorId="0" ref="H7268">
      <text>
        <t xml:space="preserve">Please enter values as a comma separated list. For example: XX, YY, ZZ</t>
      </text>
    </comment>
    <comment authorId="0" ref="I7268">
      <text>
        <t xml:space="preserve">Please enter values as a comma separated list. For example: XX, YY, ZZ</t>
      </text>
    </comment>
    <comment authorId="0" ref="J7268">
      <text>
        <t xml:space="preserve">Please enter values as a comma separated list. For example: XX, YY, ZZ</t>
      </text>
    </comment>
    <comment authorId="0" ref="E7269">
      <text>
        <t xml:space="preserve">Please enter values as a comma separated list. For example: XX, YY, ZZ</t>
      </text>
    </comment>
    <comment authorId="0" ref="F7269">
      <text>
        <t xml:space="preserve">Please enter values as a comma separated list. For example: XX, YY, ZZ</t>
      </text>
    </comment>
    <comment authorId="0" ref="H7269">
      <text>
        <t xml:space="preserve">Please enter values as a comma separated list. For example: XX, YY, ZZ</t>
      </text>
    </comment>
    <comment authorId="0" ref="I7269">
      <text>
        <t xml:space="preserve">Please enter values as a comma separated list. For example: XX, YY, ZZ</t>
      </text>
    </comment>
    <comment authorId="0" ref="J7269">
      <text>
        <t xml:space="preserve">Please enter values as a comma separated list. For example: XX, YY, ZZ</t>
      </text>
    </comment>
    <comment authorId="0" ref="E7270">
      <text>
        <t xml:space="preserve">Please enter values as a comma separated list. For example: XX, YY, ZZ</t>
      </text>
    </comment>
    <comment authorId="0" ref="F7270">
      <text>
        <t xml:space="preserve">Please enter values as a comma separated list. For example: XX, YY, ZZ</t>
      </text>
    </comment>
    <comment authorId="0" ref="H7270">
      <text>
        <t xml:space="preserve">Please enter values as a comma separated list. For example: XX, YY, ZZ</t>
      </text>
    </comment>
    <comment authorId="0" ref="I7270">
      <text>
        <t xml:space="preserve">Please enter values as a comma separated list. For example: XX, YY, ZZ</t>
      </text>
    </comment>
    <comment authorId="0" ref="J7270">
      <text>
        <t xml:space="preserve">Please enter values as a comma separated list. For example: XX, YY, ZZ</t>
      </text>
    </comment>
    <comment authorId="0" ref="E7271">
      <text>
        <t xml:space="preserve">Please enter values as a comma separated list. For example: XX, YY, ZZ</t>
      </text>
    </comment>
    <comment authorId="0" ref="F7271">
      <text>
        <t xml:space="preserve">Please enter values as a comma separated list. For example: XX, YY, ZZ</t>
      </text>
    </comment>
    <comment authorId="0" ref="H7271">
      <text>
        <t xml:space="preserve">Please enter values as a comma separated list. For example: XX, YY, ZZ</t>
      </text>
    </comment>
    <comment authorId="0" ref="I7271">
      <text>
        <t xml:space="preserve">Please enter values as a comma separated list. For example: XX, YY, ZZ</t>
      </text>
    </comment>
    <comment authorId="0" ref="J7271">
      <text>
        <t xml:space="preserve">Please enter values as a comma separated list. For example: XX, YY, ZZ</t>
      </text>
    </comment>
    <comment authorId="0" ref="E7272">
      <text>
        <t xml:space="preserve">Please enter values as a comma separated list. For example: XX, YY, ZZ</t>
      </text>
    </comment>
    <comment authorId="0" ref="F7272">
      <text>
        <t xml:space="preserve">Please enter values as a comma separated list. For example: XX, YY, ZZ</t>
      </text>
    </comment>
    <comment authorId="0" ref="H7272">
      <text>
        <t xml:space="preserve">Please enter values as a comma separated list. For example: XX, YY, ZZ</t>
      </text>
    </comment>
    <comment authorId="0" ref="I7272">
      <text>
        <t xml:space="preserve">Please enter values as a comma separated list. For example: XX, YY, ZZ</t>
      </text>
    </comment>
    <comment authorId="0" ref="J7272">
      <text>
        <t xml:space="preserve">Please enter values as a comma separated list. For example: XX, YY, ZZ</t>
      </text>
    </comment>
    <comment authorId="0" ref="E7273">
      <text>
        <t xml:space="preserve">Please enter values as a comma separated list. For example: XX, YY, ZZ</t>
      </text>
    </comment>
    <comment authorId="0" ref="F7273">
      <text>
        <t xml:space="preserve">Please enter values as a comma separated list. For example: XX, YY, ZZ</t>
      </text>
    </comment>
    <comment authorId="0" ref="H7273">
      <text>
        <t xml:space="preserve">Please enter values as a comma separated list. For example: XX, YY, ZZ</t>
      </text>
    </comment>
    <comment authorId="0" ref="I7273">
      <text>
        <t xml:space="preserve">Please enter values as a comma separated list. For example: XX, YY, ZZ</t>
      </text>
    </comment>
    <comment authorId="0" ref="J7273">
      <text>
        <t xml:space="preserve">Please enter values as a comma separated list. For example: XX, YY, ZZ</t>
      </text>
    </comment>
    <comment authorId="0" ref="E7274">
      <text>
        <t xml:space="preserve">Please enter values as a comma separated list. For example: XX, YY, ZZ</t>
      </text>
    </comment>
    <comment authorId="0" ref="F7274">
      <text>
        <t xml:space="preserve">Please enter values as a comma separated list. For example: XX, YY, ZZ</t>
      </text>
    </comment>
    <comment authorId="0" ref="H7274">
      <text>
        <t xml:space="preserve">Please enter values as a comma separated list. For example: XX, YY, ZZ</t>
      </text>
    </comment>
    <comment authorId="0" ref="I7274">
      <text>
        <t xml:space="preserve">Please enter values as a comma separated list. For example: XX, YY, ZZ</t>
      </text>
    </comment>
    <comment authorId="0" ref="J7274">
      <text>
        <t xml:space="preserve">Please enter values as a comma separated list. For example: XX, YY, ZZ</t>
      </text>
    </comment>
    <comment authorId="0" ref="E7275">
      <text>
        <t xml:space="preserve">Please enter values as a comma separated list. For example: XX, YY, ZZ</t>
      </text>
    </comment>
    <comment authorId="0" ref="F7275">
      <text>
        <t xml:space="preserve">Please enter values as a comma separated list. For example: XX, YY, ZZ</t>
      </text>
    </comment>
    <comment authorId="0" ref="H7275">
      <text>
        <t xml:space="preserve">Please enter values as a comma separated list. For example: XX, YY, ZZ</t>
      </text>
    </comment>
    <comment authorId="0" ref="I7275">
      <text>
        <t xml:space="preserve">Please enter values as a comma separated list. For example: XX, YY, ZZ</t>
      </text>
    </comment>
    <comment authorId="0" ref="J7275">
      <text>
        <t xml:space="preserve">Please enter values as a comma separated list. For example: XX, YY, ZZ</t>
      </text>
    </comment>
    <comment authorId="0" ref="E7276">
      <text>
        <t xml:space="preserve">Please enter values as a comma separated list. For example: XX, YY, ZZ</t>
      </text>
    </comment>
    <comment authorId="0" ref="F7276">
      <text>
        <t xml:space="preserve">Please enter values as a comma separated list. For example: XX, YY, ZZ</t>
      </text>
    </comment>
    <comment authorId="0" ref="H7276">
      <text>
        <t xml:space="preserve">Please enter values as a comma separated list. For example: XX, YY, ZZ</t>
      </text>
    </comment>
    <comment authorId="0" ref="I7276">
      <text>
        <t xml:space="preserve">Please enter values as a comma separated list. For example: XX, YY, ZZ</t>
      </text>
    </comment>
    <comment authorId="0" ref="J7276">
      <text>
        <t xml:space="preserve">Please enter values as a comma separated list. For example: XX, YY, ZZ</t>
      </text>
    </comment>
    <comment authorId="0" ref="E7277">
      <text>
        <t xml:space="preserve">Please enter values as a comma separated list. For example: XX, YY, ZZ</t>
      </text>
    </comment>
    <comment authorId="0" ref="F7277">
      <text>
        <t xml:space="preserve">Please enter values as a comma separated list. For example: XX, YY, ZZ</t>
      </text>
    </comment>
    <comment authorId="0" ref="H7277">
      <text>
        <t xml:space="preserve">Please enter values as a comma separated list. For example: XX, YY, ZZ</t>
      </text>
    </comment>
    <comment authorId="0" ref="I7277">
      <text>
        <t xml:space="preserve">Please enter values as a comma separated list. For example: XX, YY, ZZ</t>
      </text>
    </comment>
    <comment authorId="0" ref="J7277">
      <text>
        <t xml:space="preserve">Please enter values as a comma separated list. For example: XX, YY, ZZ</t>
      </text>
    </comment>
    <comment authorId="0" ref="E7278">
      <text>
        <t xml:space="preserve">Please enter values as a comma separated list. For example: XX, YY, ZZ</t>
      </text>
    </comment>
    <comment authorId="0" ref="F7278">
      <text>
        <t xml:space="preserve">Please enter values as a comma separated list. For example: XX, YY, ZZ</t>
      </text>
    </comment>
    <comment authorId="0" ref="H7278">
      <text>
        <t xml:space="preserve">Please enter values as a comma separated list. For example: XX, YY, ZZ</t>
      </text>
    </comment>
    <comment authorId="0" ref="I7278">
      <text>
        <t xml:space="preserve">Please enter values as a comma separated list. For example: XX, YY, ZZ</t>
      </text>
    </comment>
    <comment authorId="0" ref="J7278">
      <text>
        <t xml:space="preserve">Please enter values as a comma separated list. For example: XX, YY, ZZ</t>
      </text>
    </comment>
    <comment authorId="0" ref="E7279">
      <text>
        <t xml:space="preserve">Please enter values as a comma separated list. For example: XX, YY, ZZ</t>
      </text>
    </comment>
    <comment authorId="0" ref="F7279">
      <text>
        <t xml:space="preserve">Please enter values as a comma separated list. For example: XX, YY, ZZ</t>
      </text>
    </comment>
    <comment authorId="0" ref="H7279">
      <text>
        <t xml:space="preserve">Please enter values as a comma separated list. For example: XX, YY, ZZ</t>
      </text>
    </comment>
    <comment authorId="0" ref="I7279">
      <text>
        <t xml:space="preserve">Please enter values as a comma separated list. For example: XX, YY, ZZ</t>
      </text>
    </comment>
    <comment authorId="0" ref="J7279">
      <text>
        <t xml:space="preserve">Please enter values as a comma separated list. For example: XX, YY, ZZ</t>
      </text>
    </comment>
    <comment authorId="0" ref="E7280">
      <text>
        <t xml:space="preserve">Please enter values as a comma separated list. For example: XX, YY, ZZ</t>
      </text>
    </comment>
    <comment authorId="0" ref="F7280">
      <text>
        <t xml:space="preserve">Please enter values as a comma separated list. For example: XX, YY, ZZ</t>
      </text>
    </comment>
    <comment authorId="0" ref="H7280">
      <text>
        <t xml:space="preserve">Please enter values as a comma separated list. For example: XX, YY, ZZ</t>
      </text>
    </comment>
    <comment authorId="0" ref="I7280">
      <text>
        <t xml:space="preserve">Please enter values as a comma separated list. For example: XX, YY, ZZ</t>
      </text>
    </comment>
    <comment authorId="0" ref="J7280">
      <text>
        <t xml:space="preserve">Please enter values as a comma separated list. For example: XX, YY, ZZ</t>
      </text>
    </comment>
    <comment authorId="0" ref="E7281">
      <text>
        <t xml:space="preserve">Please enter values as a comma separated list. For example: XX, YY, ZZ</t>
      </text>
    </comment>
    <comment authorId="0" ref="F7281">
      <text>
        <t xml:space="preserve">Please enter values as a comma separated list. For example: XX, YY, ZZ</t>
      </text>
    </comment>
    <comment authorId="0" ref="H7281">
      <text>
        <t xml:space="preserve">Please enter values as a comma separated list. For example: XX, YY, ZZ</t>
      </text>
    </comment>
    <comment authorId="0" ref="I7281">
      <text>
        <t xml:space="preserve">Please enter values as a comma separated list. For example: XX, YY, ZZ</t>
      </text>
    </comment>
    <comment authorId="0" ref="J7281">
      <text>
        <t xml:space="preserve">Please enter values as a comma separated list. For example: XX, YY, ZZ</t>
      </text>
    </comment>
    <comment authorId="0" ref="E7282">
      <text>
        <t xml:space="preserve">Please enter values as a comma separated list. For example: XX, YY, ZZ</t>
      </text>
    </comment>
    <comment authorId="0" ref="F7282">
      <text>
        <t xml:space="preserve">Please enter values as a comma separated list. For example: XX, YY, ZZ</t>
      </text>
    </comment>
    <comment authorId="0" ref="H7282">
      <text>
        <t xml:space="preserve">Please enter values as a comma separated list. For example: XX, YY, ZZ</t>
      </text>
    </comment>
    <comment authorId="0" ref="I7282">
      <text>
        <t xml:space="preserve">Please enter values as a comma separated list. For example: XX, YY, ZZ</t>
      </text>
    </comment>
    <comment authorId="0" ref="J7282">
      <text>
        <t xml:space="preserve">Please enter values as a comma separated list. For example: XX, YY, ZZ</t>
      </text>
    </comment>
    <comment authorId="0" ref="E7283">
      <text>
        <t xml:space="preserve">Please enter values as a comma separated list. For example: XX, YY, ZZ</t>
      </text>
    </comment>
    <comment authorId="0" ref="F7283">
      <text>
        <t xml:space="preserve">Please enter values as a comma separated list. For example: XX, YY, ZZ</t>
      </text>
    </comment>
    <comment authorId="0" ref="H7283">
      <text>
        <t xml:space="preserve">Please enter values as a comma separated list. For example: XX, YY, ZZ</t>
      </text>
    </comment>
    <comment authorId="0" ref="I7283">
      <text>
        <t xml:space="preserve">Please enter values as a comma separated list. For example: XX, YY, ZZ</t>
      </text>
    </comment>
    <comment authorId="0" ref="J7283">
      <text>
        <t xml:space="preserve">Please enter values as a comma separated list. For example: XX, YY, ZZ</t>
      </text>
    </comment>
    <comment authorId="0" ref="E7284">
      <text>
        <t xml:space="preserve">Please enter values as a comma separated list. For example: XX, YY, ZZ</t>
      </text>
    </comment>
    <comment authorId="0" ref="F7284">
      <text>
        <t xml:space="preserve">Please enter values as a comma separated list. For example: XX, YY, ZZ</t>
      </text>
    </comment>
    <comment authorId="0" ref="H7284">
      <text>
        <t xml:space="preserve">Please enter values as a comma separated list. For example: XX, YY, ZZ</t>
      </text>
    </comment>
    <comment authorId="0" ref="I7284">
      <text>
        <t xml:space="preserve">Please enter values as a comma separated list. For example: XX, YY, ZZ</t>
      </text>
    </comment>
    <comment authorId="0" ref="J7284">
      <text>
        <t xml:space="preserve">Please enter values as a comma separated list. For example: XX, YY, ZZ</t>
      </text>
    </comment>
    <comment authorId="0" ref="E7285">
      <text>
        <t xml:space="preserve">Please enter values as a comma separated list. For example: XX, YY, ZZ</t>
      </text>
    </comment>
    <comment authorId="0" ref="F7285">
      <text>
        <t xml:space="preserve">Please enter values as a comma separated list. For example: XX, YY, ZZ</t>
      </text>
    </comment>
    <comment authorId="0" ref="H7285">
      <text>
        <t xml:space="preserve">Please enter values as a comma separated list. For example: XX, YY, ZZ</t>
      </text>
    </comment>
    <comment authorId="0" ref="I7285">
      <text>
        <t xml:space="preserve">Please enter values as a comma separated list. For example: XX, YY, ZZ</t>
      </text>
    </comment>
    <comment authorId="0" ref="J7285">
      <text>
        <t xml:space="preserve">Please enter values as a comma separated list. For example: XX, YY, ZZ</t>
      </text>
    </comment>
    <comment authorId="0" ref="E7286">
      <text>
        <t xml:space="preserve">Please enter values as a comma separated list. For example: XX, YY, ZZ</t>
      </text>
    </comment>
    <comment authorId="0" ref="F7286">
      <text>
        <t xml:space="preserve">Please enter values as a comma separated list. For example: XX, YY, ZZ</t>
      </text>
    </comment>
    <comment authorId="0" ref="H7286">
      <text>
        <t xml:space="preserve">Please enter values as a comma separated list. For example: XX, YY, ZZ</t>
      </text>
    </comment>
    <comment authorId="0" ref="I7286">
      <text>
        <t xml:space="preserve">Please enter values as a comma separated list. For example: XX, YY, ZZ</t>
      </text>
    </comment>
    <comment authorId="0" ref="J7286">
      <text>
        <t xml:space="preserve">Please enter values as a comma separated list. For example: XX, YY, ZZ</t>
      </text>
    </comment>
    <comment authorId="0" ref="E7287">
      <text>
        <t xml:space="preserve">Please enter values as a comma separated list. For example: XX, YY, ZZ</t>
      </text>
    </comment>
    <comment authorId="0" ref="F7287">
      <text>
        <t xml:space="preserve">Please enter values as a comma separated list. For example: XX, YY, ZZ</t>
      </text>
    </comment>
    <comment authorId="0" ref="H7287">
      <text>
        <t xml:space="preserve">Please enter values as a comma separated list. For example: XX, YY, ZZ</t>
      </text>
    </comment>
    <comment authorId="0" ref="I7287">
      <text>
        <t xml:space="preserve">Please enter values as a comma separated list. For example: XX, YY, ZZ</t>
      </text>
    </comment>
    <comment authorId="0" ref="J7287">
      <text>
        <t xml:space="preserve">Please enter values as a comma separated list. For example: XX, YY, ZZ</t>
      </text>
    </comment>
    <comment authorId="0" ref="E7288">
      <text>
        <t xml:space="preserve">Please enter values as a comma separated list. For example: XX, YY, ZZ</t>
      </text>
    </comment>
    <comment authorId="0" ref="F7288">
      <text>
        <t xml:space="preserve">Please enter values as a comma separated list. For example: XX, YY, ZZ</t>
      </text>
    </comment>
    <comment authorId="0" ref="H7288">
      <text>
        <t xml:space="preserve">Please enter values as a comma separated list. For example: XX, YY, ZZ</t>
      </text>
    </comment>
    <comment authorId="0" ref="I7288">
      <text>
        <t xml:space="preserve">Please enter values as a comma separated list. For example: XX, YY, ZZ</t>
      </text>
    </comment>
    <comment authorId="0" ref="J7288">
      <text>
        <t xml:space="preserve">Please enter values as a comma separated list. For example: XX, YY, ZZ</t>
      </text>
    </comment>
    <comment authorId="0" ref="E7289">
      <text>
        <t xml:space="preserve">Please enter values as a comma separated list. For example: XX, YY, ZZ</t>
      </text>
    </comment>
    <comment authorId="0" ref="F7289">
      <text>
        <t xml:space="preserve">Please enter values as a comma separated list. For example: XX, YY, ZZ</t>
      </text>
    </comment>
    <comment authorId="0" ref="H7289">
      <text>
        <t xml:space="preserve">Please enter values as a comma separated list. For example: XX, YY, ZZ</t>
      </text>
    </comment>
    <comment authorId="0" ref="I7289">
      <text>
        <t xml:space="preserve">Please enter values as a comma separated list. For example: XX, YY, ZZ</t>
      </text>
    </comment>
    <comment authorId="0" ref="J7289">
      <text>
        <t xml:space="preserve">Please enter values as a comma separated list. For example: XX, YY, ZZ</t>
      </text>
    </comment>
    <comment authorId="0" ref="E7290">
      <text>
        <t xml:space="preserve">Please enter values as a comma separated list. For example: XX, YY, ZZ</t>
      </text>
    </comment>
    <comment authorId="0" ref="F7290">
      <text>
        <t xml:space="preserve">Please enter values as a comma separated list. For example: XX, YY, ZZ</t>
      </text>
    </comment>
    <comment authorId="0" ref="H7290">
      <text>
        <t xml:space="preserve">Please enter values as a comma separated list. For example: XX, YY, ZZ</t>
      </text>
    </comment>
    <comment authorId="0" ref="I7290">
      <text>
        <t xml:space="preserve">Please enter values as a comma separated list. For example: XX, YY, ZZ</t>
      </text>
    </comment>
    <comment authorId="0" ref="J7290">
      <text>
        <t xml:space="preserve">Please enter values as a comma separated list. For example: XX, YY, ZZ</t>
      </text>
    </comment>
    <comment authorId="0" ref="E7291">
      <text>
        <t xml:space="preserve">Please enter values as a comma separated list. For example: XX, YY, ZZ</t>
      </text>
    </comment>
    <comment authorId="0" ref="F7291">
      <text>
        <t xml:space="preserve">Please enter values as a comma separated list. For example: XX, YY, ZZ</t>
      </text>
    </comment>
    <comment authorId="0" ref="H7291">
      <text>
        <t xml:space="preserve">Please enter values as a comma separated list. For example: XX, YY, ZZ</t>
      </text>
    </comment>
    <comment authorId="0" ref="I7291">
      <text>
        <t xml:space="preserve">Please enter values as a comma separated list. For example: XX, YY, ZZ</t>
      </text>
    </comment>
    <comment authorId="0" ref="J7291">
      <text>
        <t xml:space="preserve">Please enter values as a comma separated list. For example: XX, YY, ZZ</t>
      </text>
    </comment>
    <comment authorId="0" ref="E7292">
      <text>
        <t xml:space="preserve">Please enter values as a comma separated list. For example: XX, YY, ZZ</t>
      </text>
    </comment>
    <comment authorId="0" ref="F7292">
      <text>
        <t xml:space="preserve">Please enter values as a comma separated list. For example: XX, YY, ZZ</t>
      </text>
    </comment>
    <comment authorId="0" ref="H7292">
      <text>
        <t xml:space="preserve">Please enter values as a comma separated list. For example: XX, YY, ZZ</t>
      </text>
    </comment>
    <comment authorId="0" ref="I7292">
      <text>
        <t xml:space="preserve">Please enter values as a comma separated list. For example: XX, YY, ZZ</t>
      </text>
    </comment>
    <comment authorId="0" ref="J7292">
      <text>
        <t xml:space="preserve">Please enter values as a comma separated list. For example: XX, YY, ZZ</t>
      </text>
    </comment>
    <comment authorId="0" ref="E7293">
      <text>
        <t xml:space="preserve">Please enter values as a comma separated list. For example: XX, YY, ZZ</t>
      </text>
    </comment>
    <comment authorId="0" ref="F7293">
      <text>
        <t xml:space="preserve">Please enter values as a comma separated list. For example: XX, YY, ZZ</t>
      </text>
    </comment>
    <comment authorId="0" ref="H7293">
      <text>
        <t xml:space="preserve">Please enter values as a comma separated list. For example: XX, YY, ZZ</t>
      </text>
    </comment>
    <comment authorId="0" ref="I7293">
      <text>
        <t xml:space="preserve">Please enter values as a comma separated list. For example: XX, YY, ZZ</t>
      </text>
    </comment>
    <comment authorId="0" ref="J7293">
      <text>
        <t xml:space="preserve">Please enter values as a comma separated list. For example: XX, YY, ZZ</t>
      </text>
    </comment>
    <comment authorId="0" ref="E7294">
      <text>
        <t xml:space="preserve">Please enter values as a comma separated list. For example: XX, YY, ZZ</t>
      </text>
    </comment>
    <comment authorId="0" ref="F7294">
      <text>
        <t xml:space="preserve">Please enter values as a comma separated list. For example: XX, YY, ZZ</t>
      </text>
    </comment>
    <comment authorId="0" ref="H7294">
      <text>
        <t xml:space="preserve">Please enter values as a comma separated list. For example: XX, YY, ZZ</t>
      </text>
    </comment>
    <comment authorId="0" ref="I7294">
      <text>
        <t xml:space="preserve">Please enter values as a comma separated list. For example: XX, YY, ZZ</t>
      </text>
    </comment>
    <comment authorId="0" ref="J7294">
      <text>
        <t xml:space="preserve">Please enter values as a comma separated list. For example: XX, YY, ZZ</t>
      </text>
    </comment>
    <comment authorId="0" ref="E7295">
      <text>
        <t xml:space="preserve">Please enter values as a comma separated list. For example: XX, YY, ZZ</t>
      </text>
    </comment>
    <comment authorId="0" ref="F7295">
      <text>
        <t xml:space="preserve">Please enter values as a comma separated list. For example: XX, YY, ZZ</t>
      </text>
    </comment>
    <comment authorId="0" ref="H7295">
      <text>
        <t xml:space="preserve">Please enter values as a comma separated list. For example: XX, YY, ZZ</t>
      </text>
    </comment>
    <comment authorId="0" ref="I7295">
      <text>
        <t xml:space="preserve">Please enter values as a comma separated list. For example: XX, YY, ZZ</t>
      </text>
    </comment>
    <comment authorId="0" ref="J7295">
      <text>
        <t xml:space="preserve">Please enter values as a comma separated list. For example: XX, YY, ZZ</t>
      </text>
    </comment>
    <comment authorId="0" ref="E7296">
      <text>
        <t xml:space="preserve">Please enter values as a comma separated list. For example: XX, YY, ZZ</t>
      </text>
    </comment>
    <comment authorId="0" ref="F7296">
      <text>
        <t xml:space="preserve">Please enter values as a comma separated list. For example: XX, YY, ZZ</t>
      </text>
    </comment>
    <comment authorId="0" ref="H7296">
      <text>
        <t xml:space="preserve">Please enter values as a comma separated list. For example: XX, YY, ZZ</t>
      </text>
    </comment>
    <comment authorId="0" ref="I7296">
      <text>
        <t xml:space="preserve">Please enter values as a comma separated list. For example: XX, YY, ZZ</t>
      </text>
    </comment>
    <comment authorId="0" ref="J7296">
      <text>
        <t xml:space="preserve">Please enter values as a comma separated list. For example: XX, YY, ZZ</t>
      </text>
    </comment>
    <comment authorId="0" ref="E7297">
      <text>
        <t xml:space="preserve">Please enter values as a comma separated list. For example: XX, YY, ZZ</t>
      </text>
    </comment>
    <comment authorId="0" ref="F7297">
      <text>
        <t xml:space="preserve">Please enter values as a comma separated list. For example: XX, YY, ZZ</t>
      </text>
    </comment>
    <comment authorId="0" ref="H7297">
      <text>
        <t xml:space="preserve">Please enter values as a comma separated list. For example: XX, YY, ZZ</t>
      </text>
    </comment>
    <comment authorId="0" ref="I7297">
      <text>
        <t xml:space="preserve">Please enter values as a comma separated list. For example: XX, YY, ZZ</t>
      </text>
    </comment>
    <comment authorId="0" ref="J7297">
      <text>
        <t xml:space="preserve">Please enter values as a comma separated list. For example: XX, YY, ZZ</t>
      </text>
    </comment>
    <comment authorId="0" ref="E7298">
      <text>
        <t xml:space="preserve">Please enter values as a comma separated list. For example: XX, YY, ZZ</t>
      </text>
    </comment>
    <comment authorId="0" ref="F7298">
      <text>
        <t xml:space="preserve">Please enter values as a comma separated list. For example: XX, YY, ZZ</t>
      </text>
    </comment>
    <comment authorId="0" ref="H7298">
      <text>
        <t xml:space="preserve">Please enter values as a comma separated list. For example: XX, YY, ZZ</t>
      </text>
    </comment>
    <comment authorId="0" ref="I7298">
      <text>
        <t xml:space="preserve">Please enter values as a comma separated list. For example: XX, YY, ZZ</t>
      </text>
    </comment>
    <comment authorId="0" ref="J7298">
      <text>
        <t xml:space="preserve">Please enter values as a comma separated list. For example: XX, YY, ZZ</t>
      </text>
    </comment>
    <comment authorId="0" ref="E7299">
      <text>
        <t xml:space="preserve">Please enter values as a comma separated list. For example: XX, YY, ZZ</t>
      </text>
    </comment>
    <comment authorId="0" ref="F7299">
      <text>
        <t xml:space="preserve">Please enter values as a comma separated list. For example: XX, YY, ZZ</t>
      </text>
    </comment>
    <comment authorId="0" ref="H7299">
      <text>
        <t xml:space="preserve">Please enter values as a comma separated list. For example: XX, YY, ZZ</t>
      </text>
    </comment>
    <comment authorId="0" ref="I7299">
      <text>
        <t xml:space="preserve">Please enter values as a comma separated list. For example: XX, YY, ZZ</t>
      </text>
    </comment>
    <comment authorId="0" ref="J7299">
      <text>
        <t xml:space="preserve">Please enter values as a comma separated list. For example: XX, YY, ZZ</t>
      </text>
    </comment>
    <comment authorId="0" ref="E7300">
      <text>
        <t xml:space="preserve">Please enter values as a comma separated list. For example: XX, YY, ZZ</t>
      </text>
    </comment>
    <comment authorId="0" ref="F7300">
      <text>
        <t xml:space="preserve">Please enter values as a comma separated list. For example: XX, YY, ZZ</t>
      </text>
    </comment>
    <comment authorId="0" ref="H7300">
      <text>
        <t xml:space="preserve">Please enter values as a comma separated list. For example: XX, YY, ZZ</t>
      </text>
    </comment>
    <comment authorId="0" ref="I7300">
      <text>
        <t xml:space="preserve">Please enter values as a comma separated list. For example: XX, YY, ZZ</t>
      </text>
    </comment>
    <comment authorId="0" ref="J7300">
      <text>
        <t xml:space="preserve">Please enter values as a comma separated list. For example: XX, YY, ZZ</t>
      </text>
    </comment>
    <comment authorId="0" ref="E7301">
      <text>
        <t xml:space="preserve">Please enter values as a comma separated list. For example: XX, YY, ZZ</t>
      </text>
    </comment>
    <comment authorId="0" ref="F7301">
      <text>
        <t xml:space="preserve">Please enter values as a comma separated list. For example: XX, YY, ZZ</t>
      </text>
    </comment>
    <comment authorId="0" ref="H7301">
      <text>
        <t xml:space="preserve">Please enter values as a comma separated list. For example: XX, YY, ZZ</t>
      </text>
    </comment>
    <comment authorId="0" ref="I7301">
      <text>
        <t xml:space="preserve">Please enter values as a comma separated list. For example: XX, YY, ZZ</t>
      </text>
    </comment>
    <comment authorId="0" ref="J7301">
      <text>
        <t xml:space="preserve">Please enter values as a comma separated list. For example: XX, YY, ZZ</t>
      </text>
    </comment>
    <comment authorId="0" ref="E7302">
      <text>
        <t xml:space="preserve">Please enter values as a comma separated list. For example: XX, YY, ZZ</t>
      </text>
    </comment>
    <comment authorId="0" ref="F7302">
      <text>
        <t xml:space="preserve">Please enter values as a comma separated list. For example: XX, YY, ZZ</t>
      </text>
    </comment>
    <comment authorId="0" ref="H7302">
      <text>
        <t xml:space="preserve">Please enter values as a comma separated list. For example: XX, YY, ZZ</t>
      </text>
    </comment>
    <comment authorId="0" ref="I7302">
      <text>
        <t xml:space="preserve">Please enter values as a comma separated list. For example: XX, YY, ZZ</t>
      </text>
    </comment>
    <comment authorId="0" ref="J7302">
      <text>
        <t xml:space="preserve">Please enter values as a comma separated list. For example: XX, YY, ZZ</t>
      </text>
    </comment>
    <comment authorId="0" ref="E7303">
      <text>
        <t xml:space="preserve">Please enter values as a comma separated list. For example: XX, YY, ZZ</t>
      </text>
    </comment>
    <comment authorId="0" ref="F7303">
      <text>
        <t xml:space="preserve">Please enter values as a comma separated list. For example: XX, YY, ZZ</t>
      </text>
    </comment>
    <comment authorId="0" ref="H7303">
      <text>
        <t xml:space="preserve">Please enter values as a comma separated list. For example: XX, YY, ZZ</t>
      </text>
    </comment>
    <comment authorId="0" ref="I7303">
      <text>
        <t xml:space="preserve">Please enter values as a comma separated list. For example: XX, YY, ZZ</t>
      </text>
    </comment>
    <comment authorId="0" ref="J7303">
      <text>
        <t xml:space="preserve">Please enter values as a comma separated list. For example: XX, YY, ZZ</t>
      </text>
    </comment>
    <comment authorId="0" ref="E7304">
      <text>
        <t xml:space="preserve">Please enter values as a comma separated list. For example: XX, YY, ZZ</t>
      </text>
    </comment>
    <comment authorId="0" ref="F7304">
      <text>
        <t xml:space="preserve">Please enter values as a comma separated list. For example: XX, YY, ZZ</t>
      </text>
    </comment>
    <comment authorId="0" ref="H7304">
      <text>
        <t xml:space="preserve">Please enter values as a comma separated list. For example: XX, YY, ZZ</t>
      </text>
    </comment>
    <comment authorId="0" ref="I7304">
      <text>
        <t xml:space="preserve">Please enter values as a comma separated list. For example: XX, YY, ZZ</t>
      </text>
    </comment>
    <comment authorId="0" ref="J7304">
      <text>
        <t xml:space="preserve">Please enter values as a comma separated list. For example: XX, YY, ZZ</t>
      </text>
    </comment>
    <comment authorId="0" ref="E7305">
      <text>
        <t xml:space="preserve">Please enter values as a comma separated list. For example: XX, YY, ZZ</t>
      </text>
    </comment>
    <comment authorId="0" ref="F7305">
      <text>
        <t xml:space="preserve">Please enter values as a comma separated list. For example: XX, YY, ZZ</t>
      </text>
    </comment>
    <comment authorId="0" ref="H7305">
      <text>
        <t xml:space="preserve">Please enter values as a comma separated list. For example: XX, YY, ZZ</t>
      </text>
    </comment>
    <comment authorId="0" ref="I7305">
      <text>
        <t xml:space="preserve">Please enter values as a comma separated list. For example: XX, YY, ZZ</t>
      </text>
    </comment>
    <comment authorId="0" ref="J7305">
      <text>
        <t xml:space="preserve">Please enter values as a comma separated list. For example: XX, YY, ZZ</t>
      </text>
    </comment>
    <comment authorId="0" ref="E7306">
      <text>
        <t xml:space="preserve">Please enter values as a comma separated list. For example: XX, YY, ZZ</t>
      </text>
    </comment>
    <comment authorId="0" ref="F7306">
      <text>
        <t xml:space="preserve">Please enter values as a comma separated list. For example: XX, YY, ZZ</t>
      </text>
    </comment>
    <comment authorId="0" ref="H7306">
      <text>
        <t xml:space="preserve">Please enter values as a comma separated list. For example: XX, YY, ZZ</t>
      </text>
    </comment>
    <comment authorId="0" ref="I7306">
      <text>
        <t xml:space="preserve">Please enter values as a comma separated list. For example: XX, YY, ZZ</t>
      </text>
    </comment>
    <comment authorId="0" ref="J7306">
      <text>
        <t xml:space="preserve">Please enter values as a comma separated list. For example: XX, YY, ZZ</t>
      </text>
    </comment>
    <comment authorId="0" ref="E7307">
      <text>
        <t xml:space="preserve">Please enter values as a comma separated list. For example: XX, YY, ZZ</t>
      </text>
    </comment>
    <comment authorId="0" ref="F7307">
      <text>
        <t xml:space="preserve">Please enter values as a comma separated list. For example: XX, YY, ZZ</t>
      </text>
    </comment>
    <comment authorId="0" ref="H7307">
      <text>
        <t xml:space="preserve">Please enter values as a comma separated list. For example: XX, YY, ZZ</t>
      </text>
    </comment>
    <comment authorId="0" ref="I7307">
      <text>
        <t xml:space="preserve">Please enter values as a comma separated list. For example: XX, YY, ZZ</t>
      </text>
    </comment>
    <comment authorId="0" ref="J7307">
      <text>
        <t xml:space="preserve">Please enter values as a comma separated list. For example: XX, YY, ZZ</t>
      </text>
    </comment>
    <comment authorId="0" ref="E7308">
      <text>
        <t xml:space="preserve">Please enter values as a comma separated list. For example: XX, YY, ZZ</t>
      </text>
    </comment>
    <comment authorId="0" ref="F7308">
      <text>
        <t xml:space="preserve">Please enter values as a comma separated list. For example: XX, YY, ZZ</t>
      </text>
    </comment>
    <comment authorId="0" ref="H7308">
      <text>
        <t xml:space="preserve">Please enter values as a comma separated list. For example: XX, YY, ZZ</t>
      </text>
    </comment>
    <comment authorId="0" ref="I7308">
      <text>
        <t xml:space="preserve">Please enter values as a comma separated list. For example: XX, YY, ZZ</t>
      </text>
    </comment>
    <comment authorId="0" ref="J7308">
      <text>
        <t xml:space="preserve">Please enter values as a comma separated list. For example: XX, YY, ZZ</t>
      </text>
    </comment>
    <comment authorId="0" ref="E7309">
      <text>
        <t xml:space="preserve">Please enter values as a comma separated list. For example: XX, YY, ZZ</t>
      </text>
    </comment>
    <comment authorId="0" ref="F7309">
      <text>
        <t xml:space="preserve">Please enter values as a comma separated list. For example: XX, YY, ZZ</t>
      </text>
    </comment>
    <comment authorId="0" ref="H7309">
      <text>
        <t xml:space="preserve">Please enter values as a comma separated list. For example: XX, YY, ZZ</t>
      </text>
    </comment>
    <comment authorId="0" ref="I7309">
      <text>
        <t xml:space="preserve">Please enter values as a comma separated list. For example: XX, YY, ZZ</t>
      </text>
    </comment>
    <comment authorId="0" ref="J7309">
      <text>
        <t xml:space="preserve">Please enter values as a comma separated list. For example: XX, YY, ZZ</t>
      </text>
    </comment>
    <comment authorId="0" ref="E7310">
      <text>
        <t xml:space="preserve">Please enter values as a comma separated list. For example: XX, YY, ZZ</t>
      </text>
    </comment>
    <comment authorId="0" ref="F7310">
      <text>
        <t xml:space="preserve">Please enter values as a comma separated list. For example: XX, YY, ZZ</t>
      </text>
    </comment>
    <comment authorId="0" ref="H7310">
      <text>
        <t xml:space="preserve">Please enter values as a comma separated list. For example: XX, YY, ZZ</t>
      </text>
    </comment>
    <comment authorId="0" ref="I7310">
      <text>
        <t xml:space="preserve">Please enter values as a comma separated list. For example: XX, YY, ZZ</t>
      </text>
    </comment>
    <comment authorId="0" ref="J7310">
      <text>
        <t xml:space="preserve">Please enter values as a comma separated list. For example: XX, YY, ZZ</t>
      </text>
    </comment>
    <comment authorId="0" ref="E7311">
      <text>
        <t xml:space="preserve">Please enter values as a comma separated list. For example: XX, YY, ZZ</t>
      </text>
    </comment>
    <comment authorId="0" ref="F7311">
      <text>
        <t xml:space="preserve">Please enter values as a comma separated list. For example: XX, YY, ZZ</t>
      </text>
    </comment>
    <comment authorId="0" ref="H7311">
      <text>
        <t xml:space="preserve">Please enter values as a comma separated list. For example: XX, YY, ZZ</t>
      </text>
    </comment>
    <comment authorId="0" ref="I7311">
      <text>
        <t xml:space="preserve">Please enter values as a comma separated list. For example: XX, YY, ZZ</t>
      </text>
    </comment>
    <comment authorId="0" ref="J7311">
      <text>
        <t xml:space="preserve">Please enter values as a comma separated list. For example: XX, YY, ZZ</t>
      </text>
    </comment>
    <comment authorId="0" ref="E7312">
      <text>
        <t xml:space="preserve">Please enter values as a comma separated list. For example: XX, YY, ZZ</t>
      </text>
    </comment>
    <comment authorId="0" ref="F7312">
      <text>
        <t xml:space="preserve">Please enter values as a comma separated list. For example: XX, YY, ZZ</t>
      </text>
    </comment>
    <comment authorId="0" ref="H7312">
      <text>
        <t xml:space="preserve">Please enter values as a comma separated list. For example: XX, YY, ZZ</t>
      </text>
    </comment>
    <comment authorId="0" ref="I7312">
      <text>
        <t xml:space="preserve">Please enter values as a comma separated list. For example: XX, YY, ZZ</t>
      </text>
    </comment>
    <comment authorId="0" ref="J7312">
      <text>
        <t xml:space="preserve">Please enter values as a comma separated list. For example: XX, YY, ZZ</t>
      </text>
    </comment>
    <comment authorId="0" ref="E7313">
      <text>
        <t xml:space="preserve">Please enter values as a comma separated list. For example: XX, YY, ZZ</t>
      </text>
    </comment>
    <comment authorId="0" ref="F7313">
      <text>
        <t xml:space="preserve">Please enter values as a comma separated list. For example: XX, YY, ZZ</t>
      </text>
    </comment>
    <comment authorId="0" ref="H7313">
      <text>
        <t xml:space="preserve">Please enter values as a comma separated list. For example: XX, YY, ZZ</t>
      </text>
    </comment>
    <comment authorId="0" ref="I7313">
      <text>
        <t xml:space="preserve">Please enter values as a comma separated list. For example: XX, YY, ZZ</t>
      </text>
    </comment>
    <comment authorId="0" ref="J7313">
      <text>
        <t xml:space="preserve">Please enter values as a comma separated list. For example: XX, YY, ZZ</t>
      </text>
    </comment>
    <comment authorId="0" ref="E7314">
      <text>
        <t xml:space="preserve">Please enter values as a comma separated list. For example: XX, YY, ZZ</t>
      </text>
    </comment>
    <comment authorId="0" ref="F7314">
      <text>
        <t xml:space="preserve">Please enter values as a comma separated list. For example: XX, YY, ZZ</t>
      </text>
    </comment>
    <comment authorId="0" ref="H7314">
      <text>
        <t xml:space="preserve">Please enter values as a comma separated list. For example: XX, YY, ZZ</t>
      </text>
    </comment>
    <comment authorId="0" ref="I7314">
      <text>
        <t xml:space="preserve">Please enter values as a comma separated list. For example: XX, YY, ZZ</t>
      </text>
    </comment>
    <comment authorId="0" ref="J7314">
      <text>
        <t xml:space="preserve">Please enter values as a comma separated list. For example: XX, YY, ZZ</t>
      </text>
    </comment>
    <comment authorId="0" ref="E7315">
      <text>
        <t xml:space="preserve">Please enter values as a comma separated list. For example: XX, YY, ZZ</t>
      </text>
    </comment>
    <comment authorId="0" ref="F7315">
      <text>
        <t xml:space="preserve">Please enter values as a comma separated list. For example: XX, YY, ZZ</t>
      </text>
    </comment>
    <comment authorId="0" ref="H7315">
      <text>
        <t xml:space="preserve">Please enter values as a comma separated list. For example: XX, YY, ZZ</t>
      </text>
    </comment>
    <comment authorId="0" ref="I7315">
      <text>
        <t xml:space="preserve">Please enter values as a comma separated list. For example: XX, YY, ZZ</t>
      </text>
    </comment>
    <comment authorId="0" ref="J7315">
      <text>
        <t xml:space="preserve">Please enter values as a comma separated list. For example: XX, YY, ZZ</t>
      </text>
    </comment>
    <comment authorId="0" ref="E7316">
      <text>
        <t xml:space="preserve">Please enter values as a comma separated list. For example: XX, YY, ZZ</t>
      </text>
    </comment>
    <comment authorId="0" ref="F7316">
      <text>
        <t xml:space="preserve">Please enter values as a comma separated list. For example: XX, YY, ZZ</t>
      </text>
    </comment>
    <comment authorId="0" ref="H7316">
      <text>
        <t xml:space="preserve">Please enter values as a comma separated list. For example: XX, YY, ZZ</t>
      </text>
    </comment>
    <comment authorId="0" ref="I7316">
      <text>
        <t xml:space="preserve">Please enter values as a comma separated list. For example: XX, YY, ZZ</t>
      </text>
    </comment>
    <comment authorId="0" ref="J7316">
      <text>
        <t xml:space="preserve">Please enter values as a comma separated list. For example: XX, YY, ZZ</t>
      </text>
    </comment>
    <comment authorId="0" ref="E7317">
      <text>
        <t xml:space="preserve">Please enter values as a comma separated list. For example: XX, YY, ZZ</t>
      </text>
    </comment>
    <comment authorId="0" ref="F7317">
      <text>
        <t xml:space="preserve">Please enter values as a comma separated list. For example: XX, YY, ZZ</t>
      </text>
    </comment>
    <comment authorId="0" ref="H7317">
      <text>
        <t xml:space="preserve">Please enter values as a comma separated list. For example: XX, YY, ZZ</t>
      </text>
    </comment>
    <comment authorId="0" ref="I7317">
      <text>
        <t xml:space="preserve">Please enter values as a comma separated list. For example: XX, YY, ZZ</t>
      </text>
    </comment>
    <comment authorId="0" ref="J7317">
      <text>
        <t xml:space="preserve">Please enter values as a comma separated list. For example: XX, YY, ZZ</t>
      </text>
    </comment>
    <comment authorId="0" ref="E7318">
      <text>
        <t xml:space="preserve">Please enter values as a comma separated list. For example: XX, YY, ZZ</t>
      </text>
    </comment>
    <comment authorId="0" ref="F7318">
      <text>
        <t xml:space="preserve">Please enter values as a comma separated list. For example: XX, YY, ZZ</t>
      </text>
    </comment>
    <comment authorId="0" ref="H7318">
      <text>
        <t xml:space="preserve">Please enter values as a comma separated list. For example: XX, YY, ZZ</t>
      </text>
    </comment>
    <comment authorId="0" ref="I7318">
      <text>
        <t xml:space="preserve">Please enter values as a comma separated list. For example: XX, YY, ZZ</t>
      </text>
    </comment>
    <comment authorId="0" ref="J7318">
      <text>
        <t xml:space="preserve">Please enter values as a comma separated list. For example: XX, YY, ZZ</t>
      </text>
    </comment>
    <comment authorId="0" ref="E7319">
      <text>
        <t xml:space="preserve">Please enter values as a comma separated list. For example: XX, YY, ZZ</t>
      </text>
    </comment>
    <comment authorId="0" ref="F7319">
      <text>
        <t xml:space="preserve">Please enter values as a comma separated list. For example: XX, YY, ZZ</t>
      </text>
    </comment>
    <comment authorId="0" ref="H7319">
      <text>
        <t xml:space="preserve">Please enter values as a comma separated list. For example: XX, YY, ZZ</t>
      </text>
    </comment>
    <comment authorId="0" ref="I7319">
      <text>
        <t xml:space="preserve">Please enter values as a comma separated list. For example: XX, YY, ZZ</t>
      </text>
    </comment>
    <comment authorId="0" ref="J7319">
      <text>
        <t xml:space="preserve">Please enter values as a comma separated list. For example: XX, YY, ZZ</t>
      </text>
    </comment>
    <comment authorId="0" ref="E7320">
      <text>
        <t xml:space="preserve">Please enter values as a comma separated list. For example: XX, YY, ZZ</t>
      </text>
    </comment>
    <comment authorId="0" ref="F7320">
      <text>
        <t xml:space="preserve">Please enter values as a comma separated list. For example: XX, YY, ZZ</t>
      </text>
    </comment>
    <comment authorId="0" ref="H7320">
      <text>
        <t xml:space="preserve">Please enter values as a comma separated list. For example: XX, YY, ZZ</t>
      </text>
    </comment>
    <comment authorId="0" ref="I7320">
      <text>
        <t xml:space="preserve">Please enter values as a comma separated list. For example: XX, YY, ZZ</t>
      </text>
    </comment>
    <comment authorId="0" ref="J7320">
      <text>
        <t xml:space="preserve">Please enter values as a comma separated list. For example: XX, YY, ZZ</t>
      </text>
    </comment>
    <comment authorId="0" ref="E7321">
      <text>
        <t xml:space="preserve">Please enter values as a comma separated list. For example: XX, YY, ZZ</t>
      </text>
    </comment>
    <comment authorId="0" ref="F7321">
      <text>
        <t xml:space="preserve">Please enter values as a comma separated list. For example: XX, YY, ZZ</t>
      </text>
    </comment>
    <comment authorId="0" ref="H7321">
      <text>
        <t xml:space="preserve">Please enter values as a comma separated list. For example: XX, YY, ZZ</t>
      </text>
    </comment>
    <comment authorId="0" ref="I7321">
      <text>
        <t xml:space="preserve">Please enter values as a comma separated list. For example: XX, YY, ZZ</t>
      </text>
    </comment>
    <comment authorId="0" ref="J7321">
      <text>
        <t xml:space="preserve">Please enter values as a comma separated list. For example: XX, YY, ZZ</t>
      </text>
    </comment>
    <comment authorId="0" ref="E7322">
      <text>
        <t xml:space="preserve">Please enter values as a comma separated list. For example: XX, YY, ZZ</t>
      </text>
    </comment>
    <comment authorId="0" ref="F7322">
      <text>
        <t xml:space="preserve">Please enter values as a comma separated list. For example: XX, YY, ZZ</t>
      </text>
    </comment>
    <comment authorId="0" ref="H7322">
      <text>
        <t xml:space="preserve">Please enter values as a comma separated list. For example: XX, YY, ZZ</t>
      </text>
    </comment>
    <comment authorId="0" ref="I7322">
      <text>
        <t xml:space="preserve">Please enter values as a comma separated list. For example: XX, YY, ZZ</t>
      </text>
    </comment>
    <comment authorId="0" ref="J7322">
      <text>
        <t xml:space="preserve">Please enter values as a comma separated list. For example: XX, YY, ZZ</t>
      </text>
    </comment>
    <comment authorId="0" ref="E7323">
      <text>
        <t xml:space="preserve">Please enter values as a comma separated list. For example: XX, YY, ZZ</t>
      </text>
    </comment>
    <comment authorId="0" ref="F7323">
      <text>
        <t xml:space="preserve">Please enter values as a comma separated list. For example: XX, YY, ZZ</t>
      </text>
    </comment>
    <comment authorId="0" ref="H7323">
      <text>
        <t xml:space="preserve">Please enter values as a comma separated list. For example: XX, YY, ZZ</t>
      </text>
    </comment>
    <comment authorId="0" ref="I7323">
      <text>
        <t xml:space="preserve">Please enter values as a comma separated list. For example: XX, YY, ZZ</t>
      </text>
    </comment>
    <comment authorId="0" ref="J7323">
      <text>
        <t xml:space="preserve">Please enter values as a comma separated list. For example: XX, YY, ZZ</t>
      </text>
    </comment>
    <comment authorId="0" ref="E7324">
      <text>
        <t xml:space="preserve">Please enter values as a comma separated list. For example: XX, YY, ZZ</t>
      </text>
    </comment>
    <comment authorId="0" ref="F7324">
      <text>
        <t xml:space="preserve">Please enter values as a comma separated list. For example: XX, YY, ZZ</t>
      </text>
    </comment>
    <comment authorId="0" ref="H7324">
      <text>
        <t xml:space="preserve">Please enter values as a comma separated list. For example: XX, YY, ZZ</t>
      </text>
    </comment>
    <comment authorId="0" ref="I7324">
      <text>
        <t xml:space="preserve">Please enter values as a comma separated list. For example: XX, YY, ZZ</t>
      </text>
    </comment>
    <comment authorId="0" ref="J7324">
      <text>
        <t xml:space="preserve">Please enter values as a comma separated list. For example: XX, YY, ZZ</t>
      </text>
    </comment>
    <comment authorId="0" ref="E7325">
      <text>
        <t xml:space="preserve">Please enter values as a comma separated list. For example: XX, YY, ZZ</t>
      </text>
    </comment>
    <comment authorId="0" ref="F7325">
      <text>
        <t xml:space="preserve">Please enter values as a comma separated list. For example: XX, YY, ZZ</t>
      </text>
    </comment>
    <comment authorId="0" ref="H7325">
      <text>
        <t xml:space="preserve">Please enter values as a comma separated list. For example: XX, YY, ZZ</t>
      </text>
    </comment>
    <comment authorId="0" ref="I7325">
      <text>
        <t xml:space="preserve">Please enter values as a comma separated list. For example: XX, YY, ZZ</t>
      </text>
    </comment>
    <comment authorId="0" ref="J7325">
      <text>
        <t xml:space="preserve">Please enter values as a comma separated list. For example: XX, YY, ZZ</t>
      </text>
    </comment>
    <comment authorId="0" ref="E7326">
      <text>
        <t xml:space="preserve">Please enter values as a comma separated list. For example: XX, YY, ZZ</t>
      </text>
    </comment>
    <comment authorId="0" ref="F7326">
      <text>
        <t xml:space="preserve">Please enter values as a comma separated list. For example: XX, YY, ZZ</t>
      </text>
    </comment>
    <comment authorId="0" ref="H7326">
      <text>
        <t xml:space="preserve">Please enter values as a comma separated list. For example: XX, YY, ZZ</t>
      </text>
    </comment>
    <comment authorId="0" ref="I7326">
      <text>
        <t xml:space="preserve">Please enter values as a comma separated list. For example: XX, YY, ZZ</t>
      </text>
    </comment>
    <comment authorId="0" ref="J7326">
      <text>
        <t xml:space="preserve">Please enter values as a comma separated list. For example: XX, YY, ZZ</t>
      </text>
    </comment>
    <comment authorId="0" ref="E7327">
      <text>
        <t xml:space="preserve">Please enter values as a comma separated list. For example: XX, YY, ZZ</t>
      </text>
    </comment>
    <comment authorId="0" ref="F7327">
      <text>
        <t xml:space="preserve">Please enter values as a comma separated list. For example: XX, YY, ZZ</t>
      </text>
    </comment>
    <comment authorId="0" ref="H7327">
      <text>
        <t xml:space="preserve">Please enter values as a comma separated list. For example: XX, YY, ZZ</t>
      </text>
    </comment>
    <comment authorId="0" ref="I7327">
      <text>
        <t xml:space="preserve">Please enter values as a comma separated list. For example: XX, YY, ZZ</t>
      </text>
    </comment>
    <comment authorId="0" ref="J7327">
      <text>
        <t xml:space="preserve">Please enter values as a comma separated list. For example: XX, YY, ZZ</t>
      </text>
    </comment>
    <comment authorId="0" ref="E7328">
      <text>
        <t xml:space="preserve">Please enter values as a comma separated list. For example: XX, YY, ZZ</t>
      </text>
    </comment>
    <comment authorId="0" ref="F7328">
      <text>
        <t xml:space="preserve">Please enter values as a comma separated list. For example: XX, YY, ZZ</t>
      </text>
    </comment>
    <comment authorId="0" ref="H7328">
      <text>
        <t xml:space="preserve">Please enter values as a comma separated list. For example: XX, YY, ZZ</t>
      </text>
    </comment>
    <comment authorId="0" ref="I7328">
      <text>
        <t xml:space="preserve">Please enter values as a comma separated list. For example: XX, YY, ZZ</t>
      </text>
    </comment>
    <comment authorId="0" ref="J7328">
      <text>
        <t xml:space="preserve">Please enter values as a comma separated list. For example: XX, YY, ZZ</t>
      </text>
    </comment>
    <comment authorId="0" ref="E7329">
      <text>
        <t xml:space="preserve">Please enter values as a comma separated list. For example: XX, YY, ZZ</t>
      </text>
    </comment>
    <comment authorId="0" ref="F7329">
      <text>
        <t xml:space="preserve">Please enter values as a comma separated list. For example: XX, YY, ZZ</t>
      </text>
    </comment>
    <comment authorId="0" ref="H7329">
      <text>
        <t xml:space="preserve">Please enter values as a comma separated list. For example: XX, YY, ZZ</t>
      </text>
    </comment>
    <comment authorId="0" ref="I7329">
      <text>
        <t xml:space="preserve">Please enter values as a comma separated list. For example: XX, YY, ZZ</t>
      </text>
    </comment>
    <comment authorId="0" ref="J7329">
      <text>
        <t xml:space="preserve">Please enter values as a comma separated list. For example: XX, YY, ZZ</t>
      </text>
    </comment>
    <comment authorId="0" ref="E7330">
      <text>
        <t xml:space="preserve">Please enter values as a comma separated list. For example: XX, YY, ZZ</t>
      </text>
    </comment>
    <comment authorId="0" ref="F7330">
      <text>
        <t xml:space="preserve">Please enter values as a comma separated list. For example: XX, YY, ZZ</t>
      </text>
    </comment>
    <comment authorId="0" ref="H7330">
      <text>
        <t xml:space="preserve">Please enter values as a comma separated list. For example: XX, YY, ZZ</t>
      </text>
    </comment>
    <comment authorId="0" ref="I7330">
      <text>
        <t xml:space="preserve">Please enter values as a comma separated list. For example: XX, YY, ZZ</t>
      </text>
    </comment>
    <comment authorId="0" ref="J7330">
      <text>
        <t xml:space="preserve">Please enter values as a comma separated list. For example: XX, YY, ZZ</t>
      </text>
    </comment>
    <comment authorId="0" ref="E7331">
      <text>
        <t xml:space="preserve">Please enter values as a comma separated list. For example: XX, YY, ZZ</t>
      </text>
    </comment>
    <comment authorId="0" ref="F7331">
      <text>
        <t xml:space="preserve">Please enter values as a comma separated list. For example: XX, YY, ZZ</t>
      </text>
    </comment>
    <comment authorId="0" ref="H7331">
      <text>
        <t xml:space="preserve">Please enter values as a comma separated list. For example: XX, YY, ZZ</t>
      </text>
    </comment>
    <comment authorId="0" ref="I7331">
      <text>
        <t xml:space="preserve">Please enter values as a comma separated list. For example: XX, YY, ZZ</t>
      </text>
    </comment>
    <comment authorId="0" ref="J7331">
      <text>
        <t xml:space="preserve">Please enter values as a comma separated list. For example: XX, YY, ZZ</t>
      </text>
    </comment>
    <comment authorId="0" ref="E7332">
      <text>
        <t xml:space="preserve">Please enter values as a comma separated list. For example: XX, YY, ZZ</t>
      </text>
    </comment>
    <comment authorId="0" ref="F7332">
      <text>
        <t xml:space="preserve">Please enter values as a comma separated list. For example: XX, YY, ZZ</t>
      </text>
    </comment>
    <comment authorId="0" ref="H7332">
      <text>
        <t xml:space="preserve">Please enter values as a comma separated list. For example: XX, YY, ZZ</t>
      </text>
    </comment>
    <comment authorId="0" ref="I7332">
      <text>
        <t xml:space="preserve">Please enter values as a comma separated list. For example: XX, YY, ZZ</t>
      </text>
    </comment>
    <comment authorId="0" ref="J7332">
      <text>
        <t xml:space="preserve">Please enter values as a comma separated list. For example: XX, YY, ZZ</t>
      </text>
    </comment>
    <comment authorId="0" ref="E7333">
      <text>
        <t xml:space="preserve">Please enter values as a comma separated list. For example: XX, YY, ZZ</t>
      </text>
    </comment>
    <comment authorId="0" ref="F7333">
      <text>
        <t xml:space="preserve">Please enter values as a comma separated list. For example: XX, YY, ZZ</t>
      </text>
    </comment>
    <comment authorId="0" ref="H7333">
      <text>
        <t xml:space="preserve">Please enter values as a comma separated list. For example: XX, YY, ZZ</t>
      </text>
    </comment>
    <comment authorId="0" ref="I7333">
      <text>
        <t xml:space="preserve">Please enter values as a comma separated list. For example: XX, YY, ZZ</t>
      </text>
    </comment>
    <comment authorId="0" ref="J7333">
      <text>
        <t xml:space="preserve">Please enter values as a comma separated list. For example: XX, YY, ZZ</t>
      </text>
    </comment>
    <comment authorId="0" ref="E7334">
      <text>
        <t xml:space="preserve">Please enter values as a comma separated list. For example: XX, YY, ZZ</t>
      </text>
    </comment>
    <comment authorId="0" ref="F7334">
      <text>
        <t xml:space="preserve">Please enter values as a comma separated list. For example: XX, YY, ZZ</t>
      </text>
    </comment>
    <comment authorId="0" ref="H7334">
      <text>
        <t xml:space="preserve">Please enter values as a comma separated list. For example: XX, YY, ZZ</t>
      </text>
    </comment>
    <comment authorId="0" ref="I7334">
      <text>
        <t xml:space="preserve">Please enter values as a comma separated list. For example: XX, YY, ZZ</t>
      </text>
    </comment>
    <comment authorId="0" ref="J7334">
      <text>
        <t xml:space="preserve">Please enter values as a comma separated list. For example: XX, YY, ZZ</t>
      </text>
    </comment>
    <comment authorId="0" ref="E7335">
      <text>
        <t xml:space="preserve">Please enter values as a comma separated list. For example: XX, YY, ZZ</t>
      </text>
    </comment>
    <comment authorId="0" ref="F7335">
      <text>
        <t xml:space="preserve">Please enter values as a comma separated list. For example: XX, YY, ZZ</t>
      </text>
    </comment>
    <comment authorId="0" ref="H7335">
      <text>
        <t xml:space="preserve">Please enter values as a comma separated list. For example: XX, YY, ZZ</t>
      </text>
    </comment>
    <comment authorId="0" ref="I7335">
      <text>
        <t xml:space="preserve">Please enter values as a comma separated list. For example: XX, YY, ZZ</t>
      </text>
    </comment>
    <comment authorId="0" ref="J7335">
      <text>
        <t xml:space="preserve">Please enter values as a comma separated list. For example: XX, YY, ZZ</t>
      </text>
    </comment>
    <comment authorId="0" ref="E7336">
      <text>
        <t xml:space="preserve">Please enter values as a comma separated list. For example: XX, YY, ZZ</t>
      </text>
    </comment>
    <comment authorId="0" ref="F7336">
      <text>
        <t xml:space="preserve">Please enter values as a comma separated list. For example: XX, YY, ZZ</t>
      </text>
    </comment>
    <comment authorId="0" ref="H7336">
      <text>
        <t xml:space="preserve">Please enter values as a comma separated list. For example: XX, YY, ZZ</t>
      </text>
    </comment>
    <comment authorId="0" ref="I7336">
      <text>
        <t xml:space="preserve">Please enter values as a comma separated list. For example: XX, YY, ZZ</t>
      </text>
    </comment>
    <comment authorId="0" ref="J7336">
      <text>
        <t xml:space="preserve">Please enter values as a comma separated list. For example: XX, YY, ZZ</t>
      </text>
    </comment>
    <comment authorId="0" ref="E7337">
      <text>
        <t xml:space="preserve">Please enter values as a comma separated list. For example: XX, YY, ZZ</t>
      </text>
    </comment>
    <comment authorId="0" ref="F7337">
      <text>
        <t xml:space="preserve">Please enter values as a comma separated list. For example: XX, YY, ZZ</t>
      </text>
    </comment>
    <comment authorId="0" ref="H7337">
      <text>
        <t xml:space="preserve">Please enter values as a comma separated list. For example: XX, YY, ZZ</t>
      </text>
    </comment>
    <comment authorId="0" ref="I7337">
      <text>
        <t xml:space="preserve">Please enter values as a comma separated list. For example: XX, YY, ZZ</t>
      </text>
    </comment>
    <comment authorId="0" ref="J7337">
      <text>
        <t xml:space="preserve">Please enter values as a comma separated list. For example: XX, YY, ZZ</t>
      </text>
    </comment>
    <comment authorId="0" ref="E7338">
      <text>
        <t xml:space="preserve">Please enter values as a comma separated list. For example: XX, YY, ZZ</t>
      </text>
    </comment>
    <comment authorId="0" ref="F7338">
      <text>
        <t xml:space="preserve">Please enter values as a comma separated list. For example: XX, YY, ZZ</t>
      </text>
    </comment>
    <comment authorId="0" ref="H7338">
      <text>
        <t xml:space="preserve">Please enter values as a comma separated list. For example: XX, YY, ZZ</t>
      </text>
    </comment>
    <comment authorId="0" ref="I7338">
      <text>
        <t xml:space="preserve">Please enter values as a comma separated list. For example: XX, YY, ZZ</t>
      </text>
    </comment>
    <comment authorId="0" ref="J7338">
      <text>
        <t xml:space="preserve">Please enter values as a comma separated list. For example: XX, YY, ZZ</t>
      </text>
    </comment>
    <comment authorId="0" ref="E7339">
      <text>
        <t xml:space="preserve">Please enter values as a comma separated list. For example: XX, YY, ZZ</t>
      </text>
    </comment>
    <comment authorId="0" ref="F7339">
      <text>
        <t xml:space="preserve">Please enter values as a comma separated list. For example: XX, YY, ZZ</t>
      </text>
    </comment>
    <comment authorId="0" ref="H7339">
      <text>
        <t xml:space="preserve">Please enter values as a comma separated list. For example: XX, YY, ZZ</t>
      </text>
    </comment>
    <comment authorId="0" ref="I7339">
      <text>
        <t xml:space="preserve">Please enter values as a comma separated list. For example: XX, YY, ZZ</t>
      </text>
    </comment>
    <comment authorId="0" ref="J7339">
      <text>
        <t xml:space="preserve">Please enter values as a comma separated list. For example: XX, YY, ZZ</t>
      </text>
    </comment>
    <comment authorId="0" ref="E7340">
      <text>
        <t xml:space="preserve">Please enter values as a comma separated list. For example: XX, YY, ZZ</t>
      </text>
    </comment>
    <comment authorId="0" ref="F7340">
      <text>
        <t xml:space="preserve">Please enter values as a comma separated list. For example: XX, YY, ZZ</t>
      </text>
    </comment>
    <comment authorId="0" ref="H7340">
      <text>
        <t xml:space="preserve">Please enter values as a comma separated list. For example: XX, YY, ZZ</t>
      </text>
    </comment>
    <comment authorId="0" ref="I7340">
      <text>
        <t xml:space="preserve">Please enter values as a comma separated list. For example: XX, YY, ZZ</t>
      </text>
    </comment>
    <comment authorId="0" ref="J7340">
      <text>
        <t xml:space="preserve">Please enter values as a comma separated list. For example: XX, YY, ZZ</t>
      </text>
    </comment>
    <comment authorId="0" ref="E7341">
      <text>
        <t xml:space="preserve">Please enter values as a comma separated list. For example: XX, YY, ZZ</t>
      </text>
    </comment>
    <comment authorId="0" ref="F7341">
      <text>
        <t xml:space="preserve">Please enter values as a comma separated list. For example: XX, YY, ZZ</t>
      </text>
    </comment>
    <comment authorId="0" ref="H7341">
      <text>
        <t xml:space="preserve">Please enter values as a comma separated list. For example: XX, YY, ZZ</t>
      </text>
    </comment>
    <comment authorId="0" ref="I7341">
      <text>
        <t xml:space="preserve">Please enter values as a comma separated list. For example: XX, YY, ZZ</t>
      </text>
    </comment>
    <comment authorId="0" ref="J7341">
      <text>
        <t xml:space="preserve">Please enter values as a comma separated list. For example: XX, YY, ZZ</t>
      </text>
    </comment>
    <comment authorId="0" ref="E7342">
      <text>
        <t xml:space="preserve">Please enter values as a comma separated list. For example: XX, YY, ZZ</t>
      </text>
    </comment>
    <comment authorId="0" ref="F7342">
      <text>
        <t xml:space="preserve">Please enter values as a comma separated list. For example: XX, YY, ZZ</t>
      </text>
    </comment>
    <comment authorId="0" ref="H7342">
      <text>
        <t xml:space="preserve">Please enter values as a comma separated list. For example: XX, YY, ZZ</t>
      </text>
    </comment>
    <comment authorId="0" ref="I7342">
      <text>
        <t xml:space="preserve">Please enter values as a comma separated list. For example: XX, YY, ZZ</t>
      </text>
    </comment>
    <comment authorId="0" ref="J7342">
      <text>
        <t xml:space="preserve">Please enter values as a comma separated list. For example: XX, YY, ZZ</t>
      </text>
    </comment>
    <comment authorId="0" ref="E7343">
      <text>
        <t xml:space="preserve">Please enter values as a comma separated list. For example: XX, YY, ZZ</t>
      </text>
    </comment>
    <comment authorId="0" ref="F7343">
      <text>
        <t xml:space="preserve">Please enter values as a comma separated list. For example: XX, YY, ZZ</t>
      </text>
    </comment>
    <comment authorId="0" ref="H7343">
      <text>
        <t xml:space="preserve">Please enter values as a comma separated list. For example: XX, YY, ZZ</t>
      </text>
    </comment>
    <comment authorId="0" ref="I7343">
      <text>
        <t xml:space="preserve">Please enter values as a comma separated list. For example: XX, YY, ZZ</t>
      </text>
    </comment>
    <comment authorId="0" ref="J7343">
      <text>
        <t xml:space="preserve">Please enter values as a comma separated list. For example: XX, YY, ZZ</t>
      </text>
    </comment>
    <comment authorId="0" ref="E7344">
      <text>
        <t xml:space="preserve">Please enter values as a comma separated list. For example: XX, YY, ZZ</t>
      </text>
    </comment>
    <comment authorId="0" ref="F7344">
      <text>
        <t xml:space="preserve">Please enter values as a comma separated list. For example: XX, YY, ZZ</t>
      </text>
    </comment>
    <comment authorId="0" ref="H7344">
      <text>
        <t xml:space="preserve">Please enter values as a comma separated list. For example: XX, YY, ZZ</t>
      </text>
    </comment>
    <comment authorId="0" ref="I7344">
      <text>
        <t xml:space="preserve">Please enter values as a comma separated list. For example: XX, YY, ZZ</t>
      </text>
    </comment>
    <comment authorId="0" ref="J7344">
      <text>
        <t xml:space="preserve">Please enter values as a comma separated list. For example: XX, YY, ZZ</t>
      </text>
    </comment>
    <comment authorId="0" ref="E7345">
      <text>
        <t xml:space="preserve">Please enter values as a comma separated list. For example: XX, YY, ZZ</t>
      </text>
    </comment>
    <comment authorId="0" ref="F7345">
      <text>
        <t xml:space="preserve">Please enter values as a comma separated list. For example: XX, YY, ZZ</t>
      </text>
    </comment>
    <comment authorId="0" ref="H7345">
      <text>
        <t xml:space="preserve">Please enter values as a comma separated list. For example: XX, YY, ZZ</t>
      </text>
    </comment>
    <comment authorId="0" ref="I7345">
      <text>
        <t xml:space="preserve">Please enter values as a comma separated list. For example: XX, YY, ZZ</t>
      </text>
    </comment>
    <comment authorId="0" ref="J7345">
      <text>
        <t xml:space="preserve">Please enter values as a comma separated list. For example: XX, YY, ZZ</t>
      </text>
    </comment>
    <comment authorId="0" ref="E7346">
      <text>
        <t xml:space="preserve">Please enter values as a comma separated list. For example: XX, YY, ZZ</t>
      </text>
    </comment>
    <comment authorId="0" ref="F7346">
      <text>
        <t xml:space="preserve">Please enter values as a comma separated list. For example: XX, YY, ZZ</t>
      </text>
    </comment>
    <comment authorId="0" ref="H7346">
      <text>
        <t xml:space="preserve">Please enter values as a comma separated list. For example: XX, YY, ZZ</t>
      </text>
    </comment>
    <comment authorId="0" ref="I7346">
      <text>
        <t xml:space="preserve">Please enter values as a comma separated list. For example: XX, YY, ZZ</t>
      </text>
    </comment>
    <comment authorId="0" ref="J7346">
      <text>
        <t xml:space="preserve">Please enter values as a comma separated list. For example: XX, YY, ZZ</t>
      </text>
    </comment>
    <comment authorId="0" ref="E7347">
      <text>
        <t xml:space="preserve">Please enter values as a comma separated list. For example: XX, YY, ZZ</t>
      </text>
    </comment>
    <comment authorId="0" ref="F7347">
      <text>
        <t xml:space="preserve">Please enter values as a comma separated list. For example: XX, YY, ZZ</t>
      </text>
    </comment>
    <comment authorId="0" ref="H7347">
      <text>
        <t xml:space="preserve">Please enter values as a comma separated list. For example: XX, YY, ZZ</t>
      </text>
    </comment>
    <comment authorId="0" ref="I7347">
      <text>
        <t xml:space="preserve">Please enter values as a comma separated list. For example: XX, YY, ZZ</t>
      </text>
    </comment>
    <comment authorId="0" ref="J7347">
      <text>
        <t xml:space="preserve">Please enter values as a comma separated list. For example: XX, YY, ZZ</t>
      </text>
    </comment>
    <comment authorId="0" ref="E7348">
      <text>
        <t xml:space="preserve">Please enter values as a comma separated list. For example: XX, YY, ZZ</t>
      </text>
    </comment>
    <comment authorId="0" ref="F7348">
      <text>
        <t xml:space="preserve">Please enter values as a comma separated list. For example: XX, YY, ZZ</t>
      </text>
    </comment>
    <comment authorId="0" ref="H7348">
      <text>
        <t xml:space="preserve">Please enter values as a comma separated list. For example: XX, YY, ZZ</t>
      </text>
    </comment>
    <comment authorId="0" ref="I7348">
      <text>
        <t xml:space="preserve">Please enter values as a comma separated list. For example: XX, YY, ZZ</t>
      </text>
    </comment>
    <comment authorId="0" ref="J7348">
      <text>
        <t xml:space="preserve">Please enter values as a comma separated list. For example: XX, YY, ZZ</t>
      </text>
    </comment>
    <comment authorId="0" ref="E7349">
      <text>
        <t xml:space="preserve">Please enter values as a comma separated list. For example: XX, YY, ZZ</t>
      </text>
    </comment>
    <comment authorId="0" ref="F7349">
      <text>
        <t xml:space="preserve">Please enter values as a comma separated list. For example: XX, YY, ZZ</t>
      </text>
    </comment>
    <comment authorId="0" ref="H7349">
      <text>
        <t xml:space="preserve">Please enter values as a comma separated list. For example: XX, YY, ZZ</t>
      </text>
    </comment>
    <comment authorId="0" ref="I7349">
      <text>
        <t xml:space="preserve">Please enter values as a comma separated list. For example: XX, YY, ZZ</t>
      </text>
    </comment>
    <comment authorId="0" ref="J7349">
      <text>
        <t xml:space="preserve">Please enter values as a comma separated list. For example: XX, YY, ZZ</t>
      </text>
    </comment>
    <comment authorId="0" ref="E7350">
      <text>
        <t xml:space="preserve">Please enter values as a comma separated list. For example: XX, YY, ZZ</t>
      </text>
    </comment>
    <comment authorId="0" ref="F7350">
      <text>
        <t xml:space="preserve">Please enter values as a comma separated list. For example: XX, YY, ZZ</t>
      </text>
    </comment>
    <comment authorId="0" ref="H7350">
      <text>
        <t xml:space="preserve">Please enter values as a comma separated list. For example: XX, YY, ZZ</t>
      </text>
    </comment>
    <comment authorId="0" ref="I7350">
      <text>
        <t xml:space="preserve">Please enter values as a comma separated list. For example: XX, YY, ZZ</t>
      </text>
    </comment>
    <comment authorId="0" ref="J7350">
      <text>
        <t xml:space="preserve">Please enter values as a comma separated list. For example: XX, YY, ZZ</t>
      </text>
    </comment>
    <comment authorId="0" ref="E7351">
      <text>
        <t xml:space="preserve">Please enter values as a comma separated list. For example: XX, YY, ZZ</t>
      </text>
    </comment>
    <comment authorId="0" ref="F7351">
      <text>
        <t xml:space="preserve">Please enter values as a comma separated list. For example: XX, YY, ZZ</t>
      </text>
    </comment>
    <comment authorId="0" ref="H7351">
      <text>
        <t xml:space="preserve">Please enter values as a comma separated list. For example: XX, YY, ZZ</t>
      </text>
    </comment>
    <comment authorId="0" ref="I7351">
      <text>
        <t xml:space="preserve">Please enter values as a comma separated list. For example: XX, YY, ZZ</t>
      </text>
    </comment>
    <comment authorId="0" ref="J7351">
      <text>
        <t xml:space="preserve">Please enter values as a comma separated list. For example: XX, YY, ZZ</t>
      </text>
    </comment>
    <comment authorId="0" ref="E7352">
      <text>
        <t xml:space="preserve">Please enter values as a comma separated list. For example: XX, YY, ZZ</t>
      </text>
    </comment>
    <comment authorId="0" ref="F7352">
      <text>
        <t xml:space="preserve">Please enter values as a comma separated list. For example: XX, YY, ZZ</t>
      </text>
    </comment>
    <comment authorId="0" ref="H7352">
      <text>
        <t xml:space="preserve">Please enter values as a comma separated list. For example: XX, YY, ZZ</t>
      </text>
    </comment>
    <comment authorId="0" ref="I7352">
      <text>
        <t xml:space="preserve">Please enter values as a comma separated list. For example: XX, YY, ZZ</t>
      </text>
    </comment>
    <comment authorId="0" ref="J7352">
      <text>
        <t xml:space="preserve">Please enter values as a comma separated list. For example: XX, YY, ZZ</t>
      </text>
    </comment>
    <comment authorId="0" ref="E7353">
      <text>
        <t xml:space="preserve">Please enter values as a comma separated list. For example: XX, YY, ZZ</t>
      </text>
    </comment>
    <comment authorId="0" ref="F7353">
      <text>
        <t xml:space="preserve">Please enter values as a comma separated list. For example: XX, YY, ZZ</t>
      </text>
    </comment>
    <comment authorId="0" ref="H7353">
      <text>
        <t xml:space="preserve">Please enter values as a comma separated list. For example: XX, YY, ZZ</t>
      </text>
    </comment>
    <comment authorId="0" ref="I7353">
      <text>
        <t xml:space="preserve">Please enter values as a comma separated list. For example: XX, YY, ZZ</t>
      </text>
    </comment>
    <comment authorId="0" ref="J7353">
      <text>
        <t xml:space="preserve">Please enter values as a comma separated list. For example: XX, YY, ZZ</t>
      </text>
    </comment>
    <comment authorId="0" ref="E7354">
      <text>
        <t xml:space="preserve">Please enter values as a comma separated list. For example: XX, YY, ZZ</t>
      </text>
    </comment>
    <comment authorId="0" ref="F7354">
      <text>
        <t xml:space="preserve">Please enter values as a comma separated list. For example: XX, YY, ZZ</t>
      </text>
    </comment>
    <comment authorId="0" ref="H7354">
      <text>
        <t xml:space="preserve">Please enter values as a comma separated list. For example: XX, YY, ZZ</t>
      </text>
    </comment>
    <comment authorId="0" ref="I7354">
      <text>
        <t xml:space="preserve">Please enter values as a comma separated list. For example: XX, YY, ZZ</t>
      </text>
    </comment>
    <comment authorId="0" ref="J7354">
      <text>
        <t xml:space="preserve">Please enter values as a comma separated list. For example: XX, YY, ZZ</t>
      </text>
    </comment>
    <comment authorId="0" ref="E7355">
      <text>
        <t xml:space="preserve">Please enter values as a comma separated list. For example: XX, YY, ZZ</t>
      </text>
    </comment>
    <comment authorId="0" ref="F7355">
      <text>
        <t xml:space="preserve">Please enter values as a comma separated list. For example: XX, YY, ZZ</t>
      </text>
    </comment>
    <comment authorId="0" ref="H7355">
      <text>
        <t xml:space="preserve">Please enter values as a comma separated list. For example: XX, YY, ZZ</t>
      </text>
    </comment>
    <comment authorId="0" ref="I7355">
      <text>
        <t xml:space="preserve">Please enter values as a comma separated list. For example: XX, YY, ZZ</t>
      </text>
    </comment>
    <comment authorId="0" ref="J7355">
      <text>
        <t xml:space="preserve">Please enter values as a comma separated list. For example: XX, YY, ZZ</t>
      </text>
    </comment>
    <comment authorId="0" ref="E7356">
      <text>
        <t xml:space="preserve">Please enter values as a comma separated list. For example: XX, YY, ZZ</t>
      </text>
    </comment>
    <comment authorId="0" ref="F7356">
      <text>
        <t xml:space="preserve">Please enter values as a comma separated list. For example: XX, YY, ZZ</t>
      </text>
    </comment>
    <comment authorId="0" ref="H7356">
      <text>
        <t xml:space="preserve">Please enter values as a comma separated list. For example: XX, YY, ZZ</t>
      </text>
    </comment>
    <comment authorId="0" ref="I7356">
      <text>
        <t xml:space="preserve">Please enter values as a comma separated list. For example: XX, YY, ZZ</t>
      </text>
    </comment>
    <comment authorId="0" ref="J7356">
      <text>
        <t xml:space="preserve">Please enter values as a comma separated list. For example: XX, YY, ZZ</t>
      </text>
    </comment>
    <comment authorId="0" ref="E7357">
      <text>
        <t xml:space="preserve">Please enter values as a comma separated list. For example: XX, YY, ZZ</t>
      </text>
    </comment>
    <comment authorId="0" ref="F7357">
      <text>
        <t xml:space="preserve">Please enter values as a comma separated list. For example: XX, YY, ZZ</t>
      </text>
    </comment>
    <comment authorId="0" ref="H7357">
      <text>
        <t xml:space="preserve">Please enter values as a comma separated list. For example: XX, YY, ZZ</t>
      </text>
    </comment>
    <comment authorId="0" ref="I7357">
      <text>
        <t xml:space="preserve">Please enter values as a comma separated list. For example: XX, YY, ZZ</t>
      </text>
    </comment>
    <comment authorId="0" ref="J7357">
      <text>
        <t xml:space="preserve">Please enter values as a comma separated list. For example: XX, YY, ZZ</t>
      </text>
    </comment>
    <comment authorId="0" ref="E7358">
      <text>
        <t xml:space="preserve">Please enter values as a comma separated list. For example: XX, YY, ZZ</t>
      </text>
    </comment>
    <comment authorId="0" ref="F7358">
      <text>
        <t xml:space="preserve">Please enter values as a comma separated list. For example: XX, YY, ZZ</t>
      </text>
    </comment>
    <comment authorId="0" ref="H7358">
      <text>
        <t xml:space="preserve">Please enter values as a comma separated list. For example: XX, YY, ZZ</t>
      </text>
    </comment>
    <comment authorId="0" ref="I7358">
      <text>
        <t xml:space="preserve">Please enter values as a comma separated list. For example: XX, YY, ZZ</t>
      </text>
    </comment>
    <comment authorId="0" ref="J7358">
      <text>
        <t xml:space="preserve">Please enter values as a comma separated list. For example: XX, YY, ZZ</t>
      </text>
    </comment>
    <comment authorId="0" ref="E7359">
      <text>
        <t xml:space="preserve">Please enter values as a comma separated list. For example: XX, YY, ZZ</t>
      </text>
    </comment>
    <comment authorId="0" ref="F7359">
      <text>
        <t xml:space="preserve">Please enter values as a comma separated list. For example: XX, YY, ZZ</t>
      </text>
    </comment>
    <comment authorId="0" ref="H7359">
      <text>
        <t xml:space="preserve">Please enter values as a comma separated list. For example: XX, YY, ZZ</t>
      </text>
    </comment>
    <comment authorId="0" ref="I7359">
      <text>
        <t xml:space="preserve">Please enter values as a comma separated list. For example: XX, YY, ZZ</t>
      </text>
    </comment>
    <comment authorId="0" ref="J7359">
      <text>
        <t xml:space="preserve">Please enter values as a comma separated list. For example: XX, YY, ZZ</t>
      </text>
    </comment>
    <comment authorId="0" ref="E7360">
      <text>
        <t xml:space="preserve">Please enter values as a comma separated list. For example: XX, YY, ZZ</t>
      </text>
    </comment>
    <comment authorId="0" ref="F7360">
      <text>
        <t xml:space="preserve">Please enter values as a comma separated list. For example: XX, YY, ZZ</t>
      </text>
    </comment>
    <comment authorId="0" ref="H7360">
      <text>
        <t xml:space="preserve">Please enter values as a comma separated list. For example: XX, YY, ZZ</t>
      </text>
    </comment>
    <comment authorId="0" ref="I7360">
      <text>
        <t xml:space="preserve">Please enter values as a comma separated list. For example: XX, YY, ZZ</t>
      </text>
    </comment>
    <comment authorId="0" ref="J7360">
      <text>
        <t xml:space="preserve">Please enter values as a comma separated list. For example: XX, YY, ZZ</t>
      </text>
    </comment>
    <comment authorId="0" ref="E7361">
      <text>
        <t xml:space="preserve">Please enter values as a comma separated list. For example: XX, YY, ZZ</t>
      </text>
    </comment>
    <comment authorId="0" ref="F7361">
      <text>
        <t xml:space="preserve">Please enter values as a comma separated list. For example: XX, YY, ZZ</t>
      </text>
    </comment>
    <comment authorId="0" ref="H7361">
      <text>
        <t xml:space="preserve">Please enter values as a comma separated list. For example: XX, YY, ZZ</t>
      </text>
    </comment>
    <comment authorId="0" ref="I7361">
      <text>
        <t xml:space="preserve">Please enter values as a comma separated list. For example: XX, YY, ZZ</t>
      </text>
    </comment>
    <comment authorId="0" ref="J7361">
      <text>
        <t xml:space="preserve">Please enter values as a comma separated list. For example: XX, YY, ZZ</t>
      </text>
    </comment>
    <comment authorId="0" ref="E7362">
      <text>
        <t xml:space="preserve">Please enter values as a comma separated list. For example: XX, YY, ZZ</t>
      </text>
    </comment>
    <comment authorId="0" ref="F7362">
      <text>
        <t xml:space="preserve">Please enter values as a comma separated list. For example: XX, YY, ZZ</t>
      </text>
    </comment>
    <comment authorId="0" ref="H7362">
      <text>
        <t xml:space="preserve">Please enter values as a comma separated list. For example: XX, YY, ZZ</t>
      </text>
    </comment>
    <comment authorId="0" ref="I7362">
      <text>
        <t xml:space="preserve">Please enter values as a comma separated list. For example: XX, YY, ZZ</t>
      </text>
    </comment>
    <comment authorId="0" ref="J7362">
      <text>
        <t xml:space="preserve">Please enter values as a comma separated list. For example: XX, YY, ZZ</t>
      </text>
    </comment>
    <comment authorId="0" ref="E7363">
      <text>
        <t xml:space="preserve">Please enter values as a comma separated list. For example: XX, YY, ZZ</t>
      </text>
    </comment>
    <comment authorId="0" ref="F7363">
      <text>
        <t xml:space="preserve">Please enter values as a comma separated list. For example: XX, YY, ZZ</t>
      </text>
    </comment>
    <comment authorId="0" ref="H7363">
      <text>
        <t xml:space="preserve">Please enter values as a comma separated list. For example: XX, YY, ZZ</t>
      </text>
    </comment>
    <comment authorId="0" ref="I7363">
      <text>
        <t xml:space="preserve">Please enter values as a comma separated list. For example: XX, YY, ZZ</t>
      </text>
    </comment>
    <comment authorId="0" ref="J7363">
      <text>
        <t xml:space="preserve">Please enter values as a comma separated list. For example: XX, YY, ZZ</t>
      </text>
    </comment>
    <comment authorId="0" ref="E7364">
      <text>
        <t xml:space="preserve">Please enter values as a comma separated list. For example: XX, YY, ZZ</t>
      </text>
    </comment>
    <comment authorId="0" ref="F7364">
      <text>
        <t xml:space="preserve">Please enter values as a comma separated list. For example: XX, YY, ZZ</t>
      </text>
    </comment>
    <comment authorId="0" ref="H7364">
      <text>
        <t xml:space="preserve">Please enter values as a comma separated list. For example: XX, YY, ZZ</t>
      </text>
    </comment>
    <comment authorId="0" ref="I7364">
      <text>
        <t xml:space="preserve">Please enter values as a comma separated list. For example: XX, YY, ZZ</t>
      </text>
    </comment>
    <comment authorId="0" ref="J7364">
      <text>
        <t xml:space="preserve">Please enter values as a comma separated list. For example: XX, YY, ZZ</t>
      </text>
    </comment>
    <comment authorId="0" ref="E7365">
      <text>
        <t xml:space="preserve">Please enter values as a comma separated list. For example: XX, YY, ZZ</t>
      </text>
    </comment>
    <comment authorId="0" ref="F7365">
      <text>
        <t xml:space="preserve">Please enter values as a comma separated list. For example: XX, YY, ZZ</t>
      </text>
    </comment>
    <comment authorId="0" ref="H7365">
      <text>
        <t xml:space="preserve">Please enter values as a comma separated list. For example: XX, YY, ZZ</t>
      </text>
    </comment>
    <comment authorId="0" ref="I7365">
      <text>
        <t xml:space="preserve">Please enter values as a comma separated list. For example: XX, YY, ZZ</t>
      </text>
    </comment>
    <comment authorId="0" ref="J7365">
      <text>
        <t xml:space="preserve">Please enter values as a comma separated list. For example: XX, YY, ZZ</t>
      </text>
    </comment>
    <comment authorId="0" ref="E7366">
      <text>
        <t xml:space="preserve">Please enter values as a comma separated list. For example: XX, YY, ZZ</t>
      </text>
    </comment>
    <comment authorId="0" ref="F7366">
      <text>
        <t xml:space="preserve">Please enter values as a comma separated list. For example: XX, YY, ZZ</t>
      </text>
    </comment>
    <comment authorId="0" ref="H7366">
      <text>
        <t xml:space="preserve">Please enter values as a comma separated list. For example: XX, YY, ZZ</t>
      </text>
    </comment>
    <comment authorId="0" ref="I7366">
      <text>
        <t xml:space="preserve">Please enter values as a comma separated list. For example: XX, YY, ZZ</t>
      </text>
    </comment>
    <comment authorId="0" ref="J7366">
      <text>
        <t xml:space="preserve">Please enter values as a comma separated list. For example: XX, YY, ZZ</t>
      </text>
    </comment>
    <comment authorId="0" ref="E7367">
      <text>
        <t xml:space="preserve">Please enter values as a comma separated list. For example: XX, YY, ZZ</t>
      </text>
    </comment>
    <comment authorId="0" ref="F7367">
      <text>
        <t xml:space="preserve">Please enter values as a comma separated list. For example: XX, YY, ZZ</t>
      </text>
    </comment>
    <comment authorId="0" ref="H7367">
      <text>
        <t xml:space="preserve">Please enter values as a comma separated list. For example: XX, YY, ZZ</t>
      </text>
    </comment>
    <comment authorId="0" ref="I7367">
      <text>
        <t xml:space="preserve">Please enter values as a comma separated list. For example: XX, YY, ZZ</t>
      </text>
    </comment>
    <comment authorId="0" ref="J7367">
      <text>
        <t xml:space="preserve">Please enter values as a comma separated list. For example: XX, YY, ZZ</t>
      </text>
    </comment>
    <comment authorId="0" ref="E7368">
      <text>
        <t xml:space="preserve">Please enter values as a comma separated list. For example: XX, YY, ZZ</t>
      </text>
    </comment>
    <comment authorId="0" ref="F7368">
      <text>
        <t xml:space="preserve">Please enter values as a comma separated list. For example: XX, YY, ZZ</t>
      </text>
    </comment>
    <comment authorId="0" ref="H7368">
      <text>
        <t xml:space="preserve">Please enter values as a comma separated list. For example: XX, YY, ZZ</t>
      </text>
    </comment>
    <comment authorId="0" ref="I7368">
      <text>
        <t xml:space="preserve">Please enter values as a comma separated list. For example: XX, YY, ZZ</t>
      </text>
    </comment>
    <comment authorId="0" ref="J7368">
      <text>
        <t xml:space="preserve">Please enter values as a comma separated list. For example: XX, YY, ZZ</t>
      </text>
    </comment>
    <comment authorId="0" ref="E7369">
      <text>
        <t xml:space="preserve">Please enter values as a comma separated list. For example: XX, YY, ZZ</t>
      </text>
    </comment>
    <comment authorId="0" ref="F7369">
      <text>
        <t xml:space="preserve">Please enter values as a comma separated list. For example: XX, YY, ZZ</t>
      </text>
    </comment>
    <comment authorId="0" ref="H7369">
      <text>
        <t xml:space="preserve">Please enter values as a comma separated list. For example: XX, YY, ZZ</t>
      </text>
    </comment>
    <comment authorId="0" ref="I7369">
      <text>
        <t xml:space="preserve">Please enter values as a comma separated list. For example: XX, YY, ZZ</t>
      </text>
    </comment>
    <comment authorId="0" ref="J7369">
      <text>
        <t xml:space="preserve">Please enter values as a comma separated list. For example: XX, YY, ZZ</t>
      </text>
    </comment>
    <comment authorId="0" ref="E7370">
      <text>
        <t xml:space="preserve">Please enter values as a comma separated list. For example: XX, YY, ZZ</t>
      </text>
    </comment>
    <comment authorId="0" ref="F7370">
      <text>
        <t xml:space="preserve">Please enter values as a comma separated list. For example: XX, YY, ZZ</t>
      </text>
    </comment>
    <comment authorId="0" ref="H7370">
      <text>
        <t xml:space="preserve">Please enter values as a comma separated list. For example: XX, YY, ZZ</t>
      </text>
    </comment>
    <comment authorId="0" ref="I7370">
      <text>
        <t xml:space="preserve">Please enter values as a comma separated list. For example: XX, YY, ZZ</t>
      </text>
    </comment>
    <comment authorId="0" ref="J7370">
      <text>
        <t xml:space="preserve">Please enter values as a comma separated list. For example: XX, YY, ZZ</t>
      </text>
    </comment>
    <comment authorId="0" ref="E7371">
      <text>
        <t xml:space="preserve">Please enter values as a comma separated list. For example: XX, YY, ZZ</t>
      </text>
    </comment>
    <comment authorId="0" ref="F7371">
      <text>
        <t xml:space="preserve">Please enter values as a comma separated list. For example: XX, YY, ZZ</t>
      </text>
    </comment>
    <comment authorId="0" ref="H7371">
      <text>
        <t xml:space="preserve">Please enter values as a comma separated list. For example: XX, YY, ZZ</t>
      </text>
    </comment>
    <comment authorId="0" ref="I7371">
      <text>
        <t xml:space="preserve">Please enter values as a comma separated list. For example: XX, YY, ZZ</t>
      </text>
    </comment>
    <comment authorId="0" ref="J7371">
      <text>
        <t xml:space="preserve">Please enter values as a comma separated list. For example: XX, YY, ZZ</t>
      </text>
    </comment>
    <comment authorId="0" ref="E7372">
      <text>
        <t xml:space="preserve">Please enter values as a comma separated list. For example: XX, YY, ZZ</t>
      </text>
    </comment>
    <comment authorId="0" ref="F7372">
      <text>
        <t xml:space="preserve">Please enter values as a comma separated list. For example: XX, YY, ZZ</t>
      </text>
    </comment>
    <comment authorId="0" ref="H7372">
      <text>
        <t xml:space="preserve">Please enter values as a comma separated list. For example: XX, YY, ZZ</t>
      </text>
    </comment>
    <comment authorId="0" ref="I7372">
      <text>
        <t xml:space="preserve">Please enter values as a comma separated list. For example: XX, YY, ZZ</t>
      </text>
    </comment>
    <comment authorId="0" ref="J7372">
      <text>
        <t xml:space="preserve">Please enter values as a comma separated list. For example: XX, YY, ZZ</t>
      </text>
    </comment>
    <comment authorId="0" ref="E7373">
      <text>
        <t xml:space="preserve">Please enter values as a comma separated list. For example: XX, YY, ZZ</t>
      </text>
    </comment>
    <comment authorId="0" ref="F7373">
      <text>
        <t xml:space="preserve">Please enter values as a comma separated list. For example: XX, YY, ZZ</t>
      </text>
    </comment>
    <comment authorId="0" ref="H7373">
      <text>
        <t xml:space="preserve">Please enter values as a comma separated list. For example: XX, YY, ZZ</t>
      </text>
    </comment>
    <comment authorId="0" ref="I7373">
      <text>
        <t xml:space="preserve">Please enter values as a comma separated list. For example: XX, YY, ZZ</t>
      </text>
    </comment>
    <comment authorId="0" ref="J7373">
      <text>
        <t xml:space="preserve">Please enter values as a comma separated list. For example: XX, YY, ZZ</t>
      </text>
    </comment>
    <comment authorId="0" ref="E7374">
      <text>
        <t xml:space="preserve">Please enter values as a comma separated list. For example: XX, YY, ZZ</t>
      </text>
    </comment>
    <comment authorId="0" ref="F7374">
      <text>
        <t xml:space="preserve">Please enter values as a comma separated list. For example: XX, YY, ZZ</t>
      </text>
    </comment>
    <comment authorId="0" ref="H7374">
      <text>
        <t xml:space="preserve">Please enter values as a comma separated list. For example: XX, YY, ZZ</t>
      </text>
    </comment>
    <comment authorId="0" ref="I7374">
      <text>
        <t xml:space="preserve">Please enter values as a comma separated list. For example: XX, YY, ZZ</t>
      </text>
    </comment>
    <comment authorId="0" ref="J7374">
      <text>
        <t xml:space="preserve">Please enter values as a comma separated list. For example: XX, YY, ZZ</t>
      </text>
    </comment>
    <comment authorId="0" ref="E7375">
      <text>
        <t xml:space="preserve">Please enter values as a comma separated list. For example: XX, YY, ZZ</t>
      </text>
    </comment>
    <comment authorId="0" ref="F7375">
      <text>
        <t xml:space="preserve">Please enter values as a comma separated list. For example: XX, YY, ZZ</t>
      </text>
    </comment>
    <comment authorId="0" ref="H7375">
      <text>
        <t xml:space="preserve">Please enter values as a comma separated list. For example: XX, YY, ZZ</t>
      </text>
    </comment>
    <comment authorId="0" ref="I7375">
      <text>
        <t xml:space="preserve">Please enter values as a comma separated list. For example: XX, YY, ZZ</t>
      </text>
    </comment>
    <comment authorId="0" ref="J7375">
      <text>
        <t xml:space="preserve">Please enter values as a comma separated list. For example: XX, YY, ZZ</t>
      </text>
    </comment>
    <comment authorId="0" ref="E7376">
      <text>
        <t xml:space="preserve">Please enter values as a comma separated list. For example: XX, YY, ZZ</t>
      </text>
    </comment>
    <comment authorId="0" ref="F7376">
      <text>
        <t xml:space="preserve">Please enter values as a comma separated list. For example: XX, YY, ZZ</t>
      </text>
    </comment>
    <comment authorId="0" ref="H7376">
      <text>
        <t xml:space="preserve">Please enter values as a comma separated list. For example: XX, YY, ZZ</t>
      </text>
    </comment>
    <comment authorId="0" ref="I7376">
      <text>
        <t xml:space="preserve">Please enter values as a comma separated list. For example: XX, YY, ZZ</t>
      </text>
    </comment>
    <comment authorId="0" ref="J7376">
      <text>
        <t xml:space="preserve">Please enter values as a comma separated list. For example: XX, YY, ZZ</t>
      </text>
    </comment>
    <comment authorId="0" ref="E7377">
      <text>
        <t xml:space="preserve">Please enter values as a comma separated list. For example: XX, YY, ZZ</t>
      </text>
    </comment>
    <comment authorId="0" ref="F7377">
      <text>
        <t xml:space="preserve">Please enter values as a comma separated list. For example: XX, YY, ZZ</t>
      </text>
    </comment>
    <comment authorId="0" ref="H7377">
      <text>
        <t xml:space="preserve">Please enter values as a comma separated list. For example: XX, YY, ZZ</t>
      </text>
    </comment>
    <comment authorId="0" ref="I7377">
      <text>
        <t xml:space="preserve">Please enter values as a comma separated list. For example: XX, YY, ZZ</t>
      </text>
    </comment>
    <comment authorId="0" ref="J7377">
      <text>
        <t xml:space="preserve">Please enter values as a comma separated list. For example: XX, YY, ZZ</t>
      </text>
    </comment>
    <comment authorId="0" ref="E7378">
      <text>
        <t xml:space="preserve">Please enter values as a comma separated list. For example: XX, YY, ZZ</t>
      </text>
    </comment>
    <comment authorId="0" ref="F7378">
      <text>
        <t xml:space="preserve">Please enter values as a comma separated list. For example: XX, YY, ZZ</t>
      </text>
    </comment>
    <comment authorId="0" ref="H7378">
      <text>
        <t xml:space="preserve">Please enter values as a comma separated list. For example: XX, YY, ZZ</t>
      </text>
    </comment>
    <comment authorId="0" ref="I7378">
      <text>
        <t xml:space="preserve">Please enter values as a comma separated list. For example: XX, YY, ZZ</t>
      </text>
    </comment>
    <comment authorId="0" ref="J7378">
      <text>
        <t xml:space="preserve">Please enter values as a comma separated list. For example: XX, YY, ZZ</t>
      </text>
    </comment>
    <comment authorId="0" ref="E7379">
      <text>
        <t xml:space="preserve">Please enter values as a comma separated list. For example: XX, YY, ZZ</t>
      </text>
    </comment>
    <comment authorId="0" ref="F7379">
      <text>
        <t xml:space="preserve">Please enter values as a comma separated list. For example: XX, YY, ZZ</t>
      </text>
    </comment>
    <comment authorId="0" ref="H7379">
      <text>
        <t xml:space="preserve">Please enter values as a comma separated list. For example: XX, YY, ZZ</t>
      </text>
    </comment>
    <comment authorId="0" ref="I7379">
      <text>
        <t xml:space="preserve">Please enter values as a comma separated list. For example: XX, YY, ZZ</t>
      </text>
    </comment>
    <comment authorId="0" ref="J7379">
      <text>
        <t xml:space="preserve">Please enter values as a comma separated list. For example: XX, YY, ZZ</t>
      </text>
    </comment>
    <comment authorId="0" ref="E7380">
      <text>
        <t xml:space="preserve">Please enter values as a comma separated list. For example: XX, YY, ZZ</t>
      </text>
    </comment>
    <comment authorId="0" ref="F7380">
      <text>
        <t xml:space="preserve">Please enter values as a comma separated list. For example: XX, YY, ZZ</t>
      </text>
    </comment>
    <comment authorId="0" ref="H7380">
      <text>
        <t xml:space="preserve">Please enter values as a comma separated list. For example: XX, YY, ZZ</t>
      </text>
    </comment>
    <comment authorId="0" ref="I7380">
      <text>
        <t xml:space="preserve">Please enter values as a comma separated list. For example: XX, YY, ZZ</t>
      </text>
    </comment>
    <comment authorId="0" ref="J7380">
      <text>
        <t xml:space="preserve">Please enter values as a comma separated list. For example: XX, YY, ZZ</t>
      </text>
    </comment>
    <comment authorId="0" ref="E7381">
      <text>
        <t xml:space="preserve">Please enter values as a comma separated list. For example: XX, YY, ZZ</t>
      </text>
    </comment>
    <comment authorId="0" ref="F7381">
      <text>
        <t xml:space="preserve">Please enter values as a comma separated list. For example: XX, YY, ZZ</t>
      </text>
    </comment>
    <comment authorId="0" ref="H7381">
      <text>
        <t xml:space="preserve">Please enter values as a comma separated list. For example: XX, YY, ZZ</t>
      </text>
    </comment>
    <comment authorId="0" ref="I7381">
      <text>
        <t xml:space="preserve">Please enter values as a comma separated list. For example: XX, YY, ZZ</t>
      </text>
    </comment>
    <comment authorId="0" ref="J7381">
      <text>
        <t xml:space="preserve">Please enter values as a comma separated list. For example: XX, YY, ZZ</t>
      </text>
    </comment>
    <comment authorId="0" ref="E7382">
      <text>
        <t xml:space="preserve">Please enter values as a comma separated list. For example: XX, YY, ZZ</t>
      </text>
    </comment>
    <comment authorId="0" ref="F7382">
      <text>
        <t xml:space="preserve">Please enter values as a comma separated list. For example: XX, YY, ZZ</t>
      </text>
    </comment>
    <comment authorId="0" ref="H7382">
      <text>
        <t xml:space="preserve">Please enter values as a comma separated list. For example: XX, YY, ZZ</t>
      </text>
    </comment>
    <comment authorId="0" ref="I7382">
      <text>
        <t xml:space="preserve">Please enter values as a comma separated list. For example: XX, YY, ZZ</t>
      </text>
    </comment>
    <comment authorId="0" ref="J7382">
      <text>
        <t xml:space="preserve">Please enter values as a comma separated list. For example: XX, YY, ZZ</t>
      </text>
    </comment>
    <comment authorId="0" ref="E7383">
      <text>
        <t xml:space="preserve">Please enter values as a comma separated list. For example: XX, YY, ZZ</t>
      </text>
    </comment>
    <comment authorId="0" ref="F7383">
      <text>
        <t xml:space="preserve">Please enter values as a comma separated list. For example: XX, YY, ZZ</t>
      </text>
    </comment>
    <comment authorId="0" ref="H7383">
      <text>
        <t xml:space="preserve">Please enter values as a comma separated list. For example: XX, YY, ZZ</t>
      </text>
    </comment>
    <comment authorId="0" ref="I7383">
      <text>
        <t xml:space="preserve">Please enter values as a comma separated list. For example: XX, YY, ZZ</t>
      </text>
    </comment>
    <comment authorId="0" ref="J7383">
      <text>
        <t xml:space="preserve">Please enter values as a comma separated list. For example: XX, YY, ZZ</t>
      </text>
    </comment>
    <comment authorId="0" ref="E7384">
      <text>
        <t xml:space="preserve">Please enter values as a comma separated list. For example: XX, YY, ZZ</t>
      </text>
    </comment>
    <comment authorId="0" ref="F7384">
      <text>
        <t xml:space="preserve">Please enter values as a comma separated list. For example: XX, YY, ZZ</t>
      </text>
    </comment>
    <comment authorId="0" ref="H7384">
      <text>
        <t xml:space="preserve">Please enter values as a comma separated list. For example: XX, YY, ZZ</t>
      </text>
    </comment>
    <comment authorId="0" ref="I7384">
      <text>
        <t xml:space="preserve">Please enter values as a comma separated list. For example: XX, YY, ZZ</t>
      </text>
    </comment>
    <comment authorId="0" ref="J7384">
      <text>
        <t xml:space="preserve">Please enter values as a comma separated list. For example: XX, YY, ZZ</t>
      </text>
    </comment>
    <comment authorId="0" ref="E7385">
      <text>
        <t xml:space="preserve">Please enter values as a comma separated list. For example: XX, YY, ZZ</t>
      </text>
    </comment>
    <comment authorId="0" ref="F7385">
      <text>
        <t xml:space="preserve">Please enter values as a comma separated list. For example: XX, YY, ZZ</t>
      </text>
    </comment>
    <comment authorId="0" ref="H7385">
      <text>
        <t xml:space="preserve">Please enter values as a comma separated list. For example: XX, YY, ZZ</t>
      </text>
    </comment>
    <comment authorId="0" ref="I7385">
      <text>
        <t xml:space="preserve">Please enter values as a comma separated list. For example: XX, YY, ZZ</t>
      </text>
    </comment>
    <comment authorId="0" ref="J7385">
      <text>
        <t xml:space="preserve">Please enter values as a comma separated list. For example: XX, YY, ZZ</t>
      </text>
    </comment>
    <comment authorId="0" ref="E7386">
      <text>
        <t xml:space="preserve">Please enter values as a comma separated list. For example: XX, YY, ZZ</t>
      </text>
    </comment>
    <comment authorId="0" ref="F7386">
      <text>
        <t xml:space="preserve">Please enter values as a comma separated list. For example: XX, YY, ZZ</t>
      </text>
    </comment>
    <comment authorId="0" ref="H7386">
      <text>
        <t xml:space="preserve">Please enter values as a comma separated list. For example: XX, YY, ZZ</t>
      </text>
    </comment>
    <comment authorId="0" ref="I7386">
      <text>
        <t xml:space="preserve">Please enter values as a comma separated list. For example: XX, YY, ZZ</t>
      </text>
    </comment>
    <comment authorId="0" ref="J7386">
      <text>
        <t xml:space="preserve">Please enter values as a comma separated list. For example: XX, YY, ZZ</t>
      </text>
    </comment>
    <comment authorId="0" ref="E7387">
      <text>
        <t xml:space="preserve">Please enter values as a comma separated list. For example: XX, YY, ZZ</t>
      </text>
    </comment>
    <comment authorId="0" ref="F7387">
      <text>
        <t xml:space="preserve">Please enter values as a comma separated list. For example: XX, YY, ZZ</t>
      </text>
    </comment>
    <comment authorId="0" ref="H7387">
      <text>
        <t xml:space="preserve">Please enter values as a comma separated list. For example: XX, YY, ZZ</t>
      </text>
    </comment>
    <comment authorId="0" ref="I7387">
      <text>
        <t xml:space="preserve">Please enter values as a comma separated list. For example: XX, YY, ZZ</t>
      </text>
    </comment>
    <comment authorId="0" ref="J7387">
      <text>
        <t xml:space="preserve">Please enter values as a comma separated list. For example: XX, YY, ZZ</t>
      </text>
    </comment>
    <comment authorId="0" ref="E7388">
      <text>
        <t xml:space="preserve">Please enter values as a comma separated list. For example: XX, YY, ZZ</t>
      </text>
    </comment>
    <comment authorId="0" ref="F7388">
      <text>
        <t xml:space="preserve">Please enter values as a comma separated list. For example: XX, YY, ZZ</t>
      </text>
    </comment>
    <comment authorId="0" ref="H7388">
      <text>
        <t xml:space="preserve">Please enter values as a comma separated list. For example: XX, YY, ZZ</t>
      </text>
    </comment>
    <comment authorId="0" ref="I7388">
      <text>
        <t xml:space="preserve">Please enter values as a comma separated list. For example: XX, YY, ZZ</t>
      </text>
    </comment>
    <comment authorId="0" ref="J7388">
      <text>
        <t xml:space="preserve">Please enter values as a comma separated list. For example: XX, YY, ZZ</t>
      </text>
    </comment>
    <comment authorId="0" ref="E7389">
      <text>
        <t xml:space="preserve">Please enter values as a comma separated list. For example: XX, YY, ZZ</t>
      </text>
    </comment>
    <comment authorId="0" ref="F7389">
      <text>
        <t xml:space="preserve">Please enter values as a comma separated list. For example: XX, YY, ZZ</t>
      </text>
    </comment>
    <comment authorId="0" ref="H7389">
      <text>
        <t xml:space="preserve">Please enter values as a comma separated list. For example: XX, YY, ZZ</t>
      </text>
    </comment>
    <comment authorId="0" ref="I7389">
      <text>
        <t xml:space="preserve">Please enter values as a comma separated list. For example: XX, YY, ZZ</t>
      </text>
    </comment>
    <comment authorId="0" ref="J7389">
      <text>
        <t xml:space="preserve">Please enter values as a comma separated list. For example: XX, YY, ZZ</t>
      </text>
    </comment>
    <comment authorId="0" ref="E7390">
      <text>
        <t xml:space="preserve">Please enter values as a comma separated list. For example: XX, YY, ZZ</t>
      </text>
    </comment>
    <comment authorId="0" ref="F7390">
      <text>
        <t xml:space="preserve">Please enter values as a comma separated list. For example: XX, YY, ZZ</t>
      </text>
    </comment>
    <comment authorId="0" ref="H7390">
      <text>
        <t xml:space="preserve">Please enter values as a comma separated list. For example: XX, YY, ZZ</t>
      </text>
    </comment>
    <comment authorId="0" ref="I7390">
      <text>
        <t xml:space="preserve">Please enter values as a comma separated list. For example: XX, YY, ZZ</t>
      </text>
    </comment>
    <comment authorId="0" ref="J7390">
      <text>
        <t xml:space="preserve">Please enter values as a comma separated list. For example: XX, YY, ZZ</t>
      </text>
    </comment>
    <comment authorId="0" ref="E7391">
      <text>
        <t xml:space="preserve">Please enter values as a comma separated list. For example: XX, YY, ZZ</t>
      </text>
    </comment>
    <comment authorId="0" ref="F7391">
      <text>
        <t xml:space="preserve">Please enter values as a comma separated list. For example: XX, YY, ZZ</t>
      </text>
    </comment>
    <comment authorId="0" ref="H7391">
      <text>
        <t xml:space="preserve">Please enter values as a comma separated list. For example: XX, YY, ZZ</t>
      </text>
    </comment>
    <comment authorId="0" ref="I7391">
      <text>
        <t xml:space="preserve">Please enter values as a comma separated list. For example: XX, YY, ZZ</t>
      </text>
    </comment>
    <comment authorId="0" ref="J7391">
      <text>
        <t xml:space="preserve">Please enter values as a comma separated list. For example: XX, YY, ZZ</t>
      </text>
    </comment>
    <comment authorId="0" ref="E7392">
      <text>
        <t xml:space="preserve">Please enter values as a comma separated list. For example: XX, YY, ZZ</t>
      </text>
    </comment>
    <comment authorId="0" ref="F7392">
      <text>
        <t xml:space="preserve">Please enter values as a comma separated list. For example: XX, YY, ZZ</t>
      </text>
    </comment>
    <comment authorId="0" ref="H7392">
      <text>
        <t xml:space="preserve">Please enter values as a comma separated list. For example: XX, YY, ZZ</t>
      </text>
    </comment>
    <comment authorId="0" ref="I7392">
      <text>
        <t xml:space="preserve">Please enter values as a comma separated list. For example: XX, YY, ZZ</t>
      </text>
    </comment>
    <comment authorId="0" ref="J7392">
      <text>
        <t xml:space="preserve">Please enter values as a comma separated list. For example: XX, YY, ZZ</t>
      </text>
    </comment>
    <comment authorId="0" ref="E7393">
      <text>
        <t xml:space="preserve">Please enter values as a comma separated list. For example: XX, YY, ZZ</t>
      </text>
    </comment>
    <comment authorId="0" ref="F7393">
      <text>
        <t xml:space="preserve">Please enter values as a comma separated list. For example: XX, YY, ZZ</t>
      </text>
    </comment>
    <comment authorId="0" ref="H7393">
      <text>
        <t xml:space="preserve">Please enter values as a comma separated list. For example: XX, YY, ZZ</t>
      </text>
    </comment>
    <comment authorId="0" ref="I7393">
      <text>
        <t xml:space="preserve">Please enter values as a comma separated list. For example: XX, YY, ZZ</t>
      </text>
    </comment>
    <comment authorId="0" ref="J7393">
      <text>
        <t xml:space="preserve">Please enter values as a comma separated list. For example: XX, YY, ZZ</t>
      </text>
    </comment>
    <comment authorId="0" ref="E7394">
      <text>
        <t xml:space="preserve">Please enter values as a comma separated list. For example: XX, YY, ZZ</t>
      </text>
    </comment>
    <comment authorId="0" ref="F7394">
      <text>
        <t xml:space="preserve">Please enter values as a comma separated list. For example: XX, YY, ZZ</t>
      </text>
    </comment>
    <comment authorId="0" ref="H7394">
      <text>
        <t xml:space="preserve">Please enter values as a comma separated list. For example: XX, YY, ZZ</t>
      </text>
    </comment>
    <comment authorId="0" ref="I7394">
      <text>
        <t xml:space="preserve">Please enter values as a comma separated list. For example: XX, YY, ZZ</t>
      </text>
    </comment>
    <comment authorId="0" ref="J7394">
      <text>
        <t xml:space="preserve">Please enter values as a comma separated list. For example: XX, YY, ZZ</t>
      </text>
    </comment>
    <comment authorId="0" ref="E7395">
      <text>
        <t xml:space="preserve">Please enter values as a comma separated list. For example: XX, YY, ZZ</t>
      </text>
    </comment>
    <comment authorId="0" ref="F7395">
      <text>
        <t xml:space="preserve">Please enter values as a comma separated list. For example: XX, YY, ZZ</t>
      </text>
    </comment>
    <comment authorId="0" ref="H7395">
      <text>
        <t xml:space="preserve">Please enter values as a comma separated list. For example: XX, YY, ZZ</t>
      </text>
    </comment>
    <comment authorId="0" ref="I7395">
      <text>
        <t xml:space="preserve">Please enter values as a comma separated list. For example: XX, YY, ZZ</t>
      </text>
    </comment>
    <comment authorId="0" ref="J7395">
      <text>
        <t xml:space="preserve">Please enter values as a comma separated list. For example: XX, YY, ZZ</t>
      </text>
    </comment>
    <comment authorId="0" ref="E7396">
      <text>
        <t xml:space="preserve">Please enter values as a comma separated list. For example: XX, YY, ZZ</t>
      </text>
    </comment>
    <comment authorId="0" ref="F7396">
      <text>
        <t xml:space="preserve">Please enter values as a comma separated list. For example: XX, YY, ZZ</t>
      </text>
    </comment>
    <comment authorId="0" ref="H7396">
      <text>
        <t xml:space="preserve">Please enter values as a comma separated list. For example: XX, YY, ZZ</t>
      </text>
    </comment>
    <comment authorId="0" ref="I7396">
      <text>
        <t xml:space="preserve">Please enter values as a comma separated list. For example: XX, YY, ZZ</t>
      </text>
    </comment>
    <comment authorId="0" ref="J7396">
      <text>
        <t xml:space="preserve">Please enter values as a comma separated list. For example: XX, YY, ZZ</t>
      </text>
    </comment>
    <comment authorId="0" ref="E7397">
      <text>
        <t xml:space="preserve">Please enter values as a comma separated list. For example: XX, YY, ZZ</t>
      </text>
    </comment>
    <comment authorId="0" ref="F7397">
      <text>
        <t xml:space="preserve">Please enter values as a comma separated list. For example: XX, YY, ZZ</t>
      </text>
    </comment>
    <comment authorId="0" ref="H7397">
      <text>
        <t xml:space="preserve">Please enter values as a comma separated list. For example: XX, YY, ZZ</t>
      </text>
    </comment>
    <comment authorId="0" ref="I7397">
      <text>
        <t xml:space="preserve">Please enter values as a comma separated list. For example: XX, YY, ZZ</t>
      </text>
    </comment>
    <comment authorId="0" ref="J7397">
      <text>
        <t xml:space="preserve">Please enter values as a comma separated list. For example: XX, YY, ZZ</t>
      </text>
    </comment>
    <comment authorId="0" ref="E7398">
      <text>
        <t xml:space="preserve">Please enter values as a comma separated list. For example: XX, YY, ZZ</t>
      </text>
    </comment>
    <comment authorId="0" ref="F7398">
      <text>
        <t xml:space="preserve">Please enter values as a comma separated list. For example: XX, YY, ZZ</t>
      </text>
    </comment>
    <comment authorId="0" ref="H7398">
      <text>
        <t xml:space="preserve">Please enter values as a comma separated list. For example: XX, YY, ZZ</t>
      </text>
    </comment>
    <comment authorId="0" ref="I7398">
      <text>
        <t xml:space="preserve">Please enter values as a comma separated list. For example: XX, YY, ZZ</t>
      </text>
    </comment>
    <comment authorId="0" ref="J7398">
      <text>
        <t xml:space="preserve">Please enter values as a comma separated list. For example: XX, YY, ZZ</t>
      </text>
    </comment>
    <comment authorId="0" ref="E7399">
      <text>
        <t xml:space="preserve">Please enter values as a comma separated list. For example: XX, YY, ZZ</t>
      </text>
    </comment>
    <comment authorId="0" ref="F7399">
      <text>
        <t xml:space="preserve">Please enter values as a comma separated list. For example: XX, YY, ZZ</t>
      </text>
    </comment>
    <comment authorId="0" ref="H7399">
      <text>
        <t xml:space="preserve">Please enter values as a comma separated list. For example: XX, YY, ZZ</t>
      </text>
    </comment>
    <comment authorId="0" ref="I7399">
      <text>
        <t xml:space="preserve">Please enter values as a comma separated list. For example: XX, YY, ZZ</t>
      </text>
    </comment>
    <comment authorId="0" ref="J7399">
      <text>
        <t xml:space="preserve">Please enter values as a comma separated list. For example: XX, YY, ZZ</t>
      </text>
    </comment>
    <comment authorId="0" ref="E7400">
      <text>
        <t xml:space="preserve">Please enter values as a comma separated list. For example: XX, YY, ZZ</t>
      </text>
    </comment>
    <comment authorId="0" ref="F7400">
      <text>
        <t xml:space="preserve">Please enter values as a comma separated list. For example: XX, YY, ZZ</t>
      </text>
    </comment>
    <comment authorId="0" ref="H7400">
      <text>
        <t xml:space="preserve">Please enter values as a comma separated list. For example: XX, YY, ZZ</t>
      </text>
    </comment>
    <comment authorId="0" ref="I7400">
      <text>
        <t xml:space="preserve">Please enter values as a comma separated list. For example: XX, YY, ZZ</t>
      </text>
    </comment>
    <comment authorId="0" ref="J7400">
      <text>
        <t xml:space="preserve">Please enter values as a comma separated list. For example: XX, YY, ZZ</t>
      </text>
    </comment>
    <comment authorId="0" ref="E7401">
      <text>
        <t xml:space="preserve">Please enter values as a comma separated list. For example: XX, YY, ZZ</t>
      </text>
    </comment>
    <comment authorId="0" ref="F7401">
      <text>
        <t xml:space="preserve">Please enter values as a comma separated list. For example: XX, YY, ZZ</t>
      </text>
    </comment>
    <comment authorId="0" ref="H7401">
      <text>
        <t xml:space="preserve">Please enter values as a comma separated list. For example: XX, YY, ZZ</t>
      </text>
    </comment>
    <comment authorId="0" ref="I7401">
      <text>
        <t xml:space="preserve">Please enter values as a comma separated list. For example: XX, YY, ZZ</t>
      </text>
    </comment>
    <comment authorId="0" ref="J7401">
      <text>
        <t xml:space="preserve">Please enter values as a comma separated list. For example: XX, YY, ZZ</t>
      </text>
    </comment>
    <comment authorId="0" ref="E7402">
      <text>
        <t xml:space="preserve">Please enter values as a comma separated list. For example: XX, YY, ZZ</t>
      </text>
    </comment>
    <comment authorId="0" ref="F7402">
      <text>
        <t xml:space="preserve">Please enter values as a comma separated list. For example: XX, YY, ZZ</t>
      </text>
    </comment>
    <comment authorId="0" ref="H7402">
      <text>
        <t xml:space="preserve">Please enter values as a comma separated list. For example: XX, YY, ZZ</t>
      </text>
    </comment>
    <comment authorId="0" ref="I7402">
      <text>
        <t xml:space="preserve">Please enter values as a comma separated list. For example: XX, YY, ZZ</t>
      </text>
    </comment>
    <comment authorId="0" ref="J7402">
      <text>
        <t xml:space="preserve">Please enter values as a comma separated list. For example: XX, YY, ZZ</t>
      </text>
    </comment>
    <comment authorId="0" ref="E7403">
      <text>
        <t xml:space="preserve">Please enter values as a comma separated list. For example: XX, YY, ZZ</t>
      </text>
    </comment>
    <comment authorId="0" ref="F7403">
      <text>
        <t xml:space="preserve">Please enter values as a comma separated list. For example: XX, YY, ZZ</t>
      </text>
    </comment>
    <comment authorId="0" ref="H7403">
      <text>
        <t xml:space="preserve">Please enter values as a comma separated list. For example: XX, YY, ZZ</t>
      </text>
    </comment>
    <comment authorId="0" ref="I7403">
      <text>
        <t xml:space="preserve">Please enter values as a comma separated list. For example: XX, YY, ZZ</t>
      </text>
    </comment>
    <comment authorId="0" ref="J7403">
      <text>
        <t xml:space="preserve">Please enter values as a comma separated list. For example: XX, YY, ZZ</t>
      </text>
    </comment>
    <comment authorId="0" ref="E7404">
      <text>
        <t xml:space="preserve">Please enter values as a comma separated list. For example: XX, YY, ZZ</t>
      </text>
    </comment>
    <comment authorId="0" ref="F7404">
      <text>
        <t xml:space="preserve">Please enter values as a comma separated list. For example: XX, YY, ZZ</t>
      </text>
    </comment>
    <comment authorId="0" ref="H7404">
      <text>
        <t xml:space="preserve">Please enter values as a comma separated list. For example: XX, YY, ZZ</t>
      </text>
    </comment>
    <comment authorId="0" ref="I7404">
      <text>
        <t xml:space="preserve">Please enter values as a comma separated list. For example: XX, YY, ZZ</t>
      </text>
    </comment>
    <comment authorId="0" ref="J7404">
      <text>
        <t xml:space="preserve">Please enter values as a comma separated list. For example: XX, YY, ZZ</t>
      </text>
    </comment>
    <comment authorId="0" ref="E7405">
      <text>
        <t xml:space="preserve">Please enter values as a comma separated list. For example: XX, YY, ZZ</t>
      </text>
    </comment>
    <comment authorId="0" ref="F7405">
      <text>
        <t xml:space="preserve">Please enter values as a comma separated list. For example: XX, YY, ZZ</t>
      </text>
    </comment>
    <comment authorId="0" ref="H7405">
      <text>
        <t xml:space="preserve">Please enter values as a comma separated list. For example: XX, YY, ZZ</t>
      </text>
    </comment>
    <comment authorId="0" ref="I7405">
      <text>
        <t xml:space="preserve">Please enter values as a comma separated list. For example: XX, YY, ZZ</t>
      </text>
    </comment>
    <comment authorId="0" ref="J7405">
      <text>
        <t xml:space="preserve">Please enter values as a comma separated list. For example: XX, YY, ZZ</t>
      </text>
    </comment>
    <comment authorId="0" ref="E7406">
      <text>
        <t xml:space="preserve">Please enter values as a comma separated list. For example: XX, YY, ZZ</t>
      </text>
    </comment>
    <comment authorId="0" ref="F7406">
      <text>
        <t xml:space="preserve">Please enter values as a comma separated list. For example: XX, YY, ZZ</t>
      </text>
    </comment>
    <comment authorId="0" ref="H7406">
      <text>
        <t xml:space="preserve">Please enter values as a comma separated list. For example: XX, YY, ZZ</t>
      </text>
    </comment>
    <comment authorId="0" ref="I7406">
      <text>
        <t xml:space="preserve">Please enter values as a comma separated list. For example: XX, YY, ZZ</t>
      </text>
    </comment>
    <comment authorId="0" ref="J7406">
      <text>
        <t xml:space="preserve">Please enter values as a comma separated list. For example: XX, YY, ZZ</t>
      </text>
    </comment>
    <comment authorId="0" ref="E7407">
      <text>
        <t xml:space="preserve">Please enter values as a comma separated list. For example: XX, YY, ZZ</t>
      </text>
    </comment>
    <comment authorId="0" ref="F7407">
      <text>
        <t xml:space="preserve">Please enter values as a comma separated list. For example: XX, YY, ZZ</t>
      </text>
    </comment>
    <comment authorId="0" ref="H7407">
      <text>
        <t xml:space="preserve">Please enter values as a comma separated list. For example: XX, YY, ZZ</t>
      </text>
    </comment>
    <comment authorId="0" ref="I7407">
      <text>
        <t xml:space="preserve">Please enter values as a comma separated list. For example: XX, YY, ZZ</t>
      </text>
    </comment>
    <comment authorId="0" ref="J7407">
      <text>
        <t xml:space="preserve">Please enter values as a comma separated list. For example: XX, YY, ZZ</t>
      </text>
    </comment>
    <comment authorId="0" ref="E7408">
      <text>
        <t xml:space="preserve">Please enter values as a comma separated list. For example: XX, YY, ZZ</t>
      </text>
    </comment>
    <comment authorId="0" ref="F7408">
      <text>
        <t xml:space="preserve">Please enter values as a comma separated list. For example: XX, YY, ZZ</t>
      </text>
    </comment>
    <comment authorId="0" ref="H7408">
      <text>
        <t xml:space="preserve">Please enter values as a comma separated list. For example: XX, YY, ZZ</t>
      </text>
    </comment>
    <comment authorId="0" ref="I7408">
      <text>
        <t xml:space="preserve">Please enter values as a comma separated list. For example: XX, YY, ZZ</t>
      </text>
    </comment>
    <comment authorId="0" ref="J7408">
      <text>
        <t xml:space="preserve">Please enter values as a comma separated list. For example: XX, YY, ZZ</t>
      </text>
    </comment>
    <comment authorId="0" ref="E7409">
      <text>
        <t xml:space="preserve">Please enter values as a comma separated list. For example: XX, YY, ZZ</t>
      </text>
    </comment>
    <comment authorId="0" ref="F7409">
      <text>
        <t xml:space="preserve">Please enter values as a comma separated list. For example: XX, YY, ZZ</t>
      </text>
    </comment>
    <comment authorId="0" ref="H7409">
      <text>
        <t xml:space="preserve">Please enter values as a comma separated list. For example: XX, YY, ZZ</t>
      </text>
    </comment>
    <comment authorId="0" ref="I7409">
      <text>
        <t xml:space="preserve">Please enter values as a comma separated list. For example: XX, YY, ZZ</t>
      </text>
    </comment>
    <comment authorId="0" ref="J7409">
      <text>
        <t xml:space="preserve">Please enter values as a comma separated list. For example: XX, YY, ZZ</t>
      </text>
    </comment>
    <comment authorId="0" ref="E7410">
      <text>
        <t xml:space="preserve">Please enter values as a comma separated list. For example: XX, YY, ZZ</t>
      </text>
    </comment>
    <comment authorId="0" ref="F7410">
      <text>
        <t xml:space="preserve">Please enter values as a comma separated list. For example: XX, YY, ZZ</t>
      </text>
    </comment>
    <comment authorId="0" ref="H7410">
      <text>
        <t xml:space="preserve">Please enter values as a comma separated list. For example: XX, YY, ZZ</t>
      </text>
    </comment>
    <comment authorId="0" ref="I7410">
      <text>
        <t xml:space="preserve">Please enter values as a comma separated list. For example: XX, YY, ZZ</t>
      </text>
    </comment>
    <comment authorId="0" ref="J7410">
      <text>
        <t xml:space="preserve">Please enter values as a comma separated list. For example: XX, YY, ZZ</t>
      </text>
    </comment>
    <comment authorId="0" ref="E7411">
      <text>
        <t xml:space="preserve">Please enter values as a comma separated list. For example: XX, YY, ZZ</t>
      </text>
    </comment>
    <comment authorId="0" ref="F7411">
      <text>
        <t xml:space="preserve">Please enter values as a comma separated list. For example: XX, YY, ZZ</t>
      </text>
    </comment>
    <comment authorId="0" ref="H7411">
      <text>
        <t xml:space="preserve">Please enter values as a comma separated list. For example: XX, YY, ZZ</t>
      </text>
    </comment>
    <comment authorId="0" ref="I7411">
      <text>
        <t xml:space="preserve">Please enter values as a comma separated list. For example: XX, YY, ZZ</t>
      </text>
    </comment>
    <comment authorId="0" ref="J7411">
      <text>
        <t xml:space="preserve">Please enter values as a comma separated list. For example: XX, YY, ZZ</t>
      </text>
    </comment>
    <comment authorId="0" ref="E7412">
      <text>
        <t xml:space="preserve">Please enter values as a comma separated list. For example: XX, YY, ZZ</t>
      </text>
    </comment>
    <comment authorId="0" ref="F7412">
      <text>
        <t xml:space="preserve">Please enter values as a comma separated list. For example: XX, YY, ZZ</t>
      </text>
    </comment>
    <comment authorId="0" ref="H7412">
      <text>
        <t xml:space="preserve">Please enter values as a comma separated list. For example: XX, YY, ZZ</t>
      </text>
    </comment>
    <comment authorId="0" ref="I7412">
      <text>
        <t xml:space="preserve">Please enter values as a comma separated list. For example: XX, YY, ZZ</t>
      </text>
    </comment>
    <comment authorId="0" ref="J7412">
      <text>
        <t xml:space="preserve">Please enter values as a comma separated list. For example: XX, YY, ZZ</t>
      </text>
    </comment>
    <comment authorId="0" ref="E7413">
      <text>
        <t xml:space="preserve">Please enter values as a comma separated list. For example: XX, YY, ZZ</t>
      </text>
    </comment>
    <comment authorId="0" ref="F7413">
      <text>
        <t xml:space="preserve">Please enter values as a comma separated list. For example: XX, YY, ZZ</t>
      </text>
    </comment>
    <comment authorId="0" ref="H7413">
      <text>
        <t xml:space="preserve">Please enter values as a comma separated list. For example: XX, YY, ZZ</t>
      </text>
    </comment>
    <comment authorId="0" ref="I7413">
      <text>
        <t xml:space="preserve">Please enter values as a comma separated list. For example: XX, YY, ZZ</t>
      </text>
    </comment>
    <comment authorId="0" ref="J7413">
      <text>
        <t xml:space="preserve">Please enter values as a comma separated list. For example: XX, YY, ZZ</t>
      </text>
    </comment>
    <comment authorId="0" ref="E7414">
      <text>
        <t xml:space="preserve">Please enter values as a comma separated list. For example: XX, YY, ZZ</t>
      </text>
    </comment>
    <comment authorId="0" ref="F7414">
      <text>
        <t xml:space="preserve">Please enter values as a comma separated list. For example: XX, YY, ZZ</t>
      </text>
    </comment>
    <comment authorId="0" ref="H7414">
      <text>
        <t xml:space="preserve">Please enter values as a comma separated list. For example: XX, YY, ZZ</t>
      </text>
    </comment>
    <comment authorId="0" ref="I7414">
      <text>
        <t xml:space="preserve">Please enter values as a comma separated list. For example: XX, YY, ZZ</t>
      </text>
    </comment>
    <comment authorId="0" ref="J7414">
      <text>
        <t xml:space="preserve">Please enter values as a comma separated list. For example: XX, YY, ZZ</t>
      </text>
    </comment>
    <comment authorId="0" ref="E7415">
      <text>
        <t xml:space="preserve">Please enter values as a comma separated list. For example: XX, YY, ZZ</t>
      </text>
    </comment>
    <comment authorId="0" ref="F7415">
      <text>
        <t xml:space="preserve">Please enter values as a comma separated list. For example: XX, YY, ZZ</t>
      </text>
    </comment>
    <comment authorId="0" ref="H7415">
      <text>
        <t xml:space="preserve">Please enter values as a comma separated list. For example: XX, YY, ZZ</t>
      </text>
    </comment>
    <comment authorId="0" ref="I7415">
      <text>
        <t xml:space="preserve">Please enter values as a comma separated list. For example: XX, YY, ZZ</t>
      </text>
    </comment>
    <comment authorId="0" ref="J7415">
      <text>
        <t xml:space="preserve">Please enter values as a comma separated list. For example: XX, YY, ZZ</t>
      </text>
    </comment>
    <comment authorId="0" ref="E7416">
      <text>
        <t xml:space="preserve">Please enter values as a comma separated list. For example: XX, YY, ZZ</t>
      </text>
    </comment>
    <comment authorId="0" ref="F7416">
      <text>
        <t xml:space="preserve">Please enter values as a comma separated list. For example: XX, YY, ZZ</t>
      </text>
    </comment>
    <comment authorId="0" ref="H7416">
      <text>
        <t xml:space="preserve">Please enter values as a comma separated list. For example: XX, YY, ZZ</t>
      </text>
    </comment>
    <comment authorId="0" ref="I7416">
      <text>
        <t xml:space="preserve">Please enter values as a comma separated list. For example: XX, YY, ZZ</t>
      </text>
    </comment>
    <comment authorId="0" ref="J7416">
      <text>
        <t xml:space="preserve">Please enter values as a comma separated list. For example: XX, YY, ZZ</t>
      </text>
    </comment>
    <comment authorId="0" ref="E7417">
      <text>
        <t xml:space="preserve">Please enter values as a comma separated list. For example: XX, YY, ZZ</t>
      </text>
    </comment>
    <comment authorId="0" ref="F7417">
      <text>
        <t xml:space="preserve">Please enter values as a comma separated list. For example: XX, YY, ZZ</t>
      </text>
    </comment>
    <comment authorId="0" ref="H7417">
      <text>
        <t xml:space="preserve">Please enter values as a comma separated list. For example: XX, YY, ZZ</t>
      </text>
    </comment>
    <comment authorId="0" ref="I7417">
      <text>
        <t xml:space="preserve">Please enter values as a comma separated list. For example: XX, YY, ZZ</t>
      </text>
    </comment>
    <comment authorId="0" ref="J7417">
      <text>
        <t xml:space="preserve">Please enter values as a comma separated list. For example: XX, YY, ZZ</t>
      </text>
    </comment>
    <comment authorId="0" ref="E7418">
      <text>
        <t xml:space="preserve">Please enter values as a comma separated list. For example: XX, YY, ZZ</t>
      </text>
    </comment>
    <comment authorId="0" ref="F7418">
      <text>
        <t xml:space="preserve">Please enter values as a comma separated list. For example: XX, YY, ZZ</t>
      </text>
    </comment>
    <comment authorId="0" ref="H7418">
      <text>
        <t xml:space="preserve">Please enter values as a comma separated list. For example: XX, YY, ZZ</t>
      </text>
    </comment>
    <comment authorId="0" ref="I7418">
      <text>
        <t xml:space="preserve">Please enter values as a comma separated list. For example: XX, YY, ZZ</t>
      </text>
    </comment>
    <comment authorId="0" ref="J7418">
      <text>
        <t xml:space="preserve">Please enter values as a comma separated list. For example: XX, YY, ZZ</t>
      </text>
    </comment>
    <comment authorId="0" ref="E7419">
      <text>
        <t xml:space="preserve">Please enter values as a comma separated list. For example: XX, YY, ZZ</t>
      </text>
    </comment>
    <comment authorId="0" ref="F7419">
      <text>
        <t xml:space="preserve">Please enter values as a comma separated list. For example: XX, YY, ZZ</t>
      </text>
    </comment>
    <comment authorId="0" ref="H7419">
      <text>
        <t xml:space="preserve">Please enter values as a comma separated list. For example: XX, YY, ZZ</t>
      </text>
    </comment>
    <comment authorId="0" ref="I7419">
      <text>
        <t xml:space="preserve">Please enter values as a comma separated list. For example: XX, YY, ZZ</t>
      </text>
    </comment>
    <comment authorId="0" ref="J7419">
      <text>
        <t xml:space="preserve">Please enter values as a comma separated list. For example: XX, YY, ZZ</t>
      </text>
    </comment>
    <comment authorId="0" ref="E7420">
      <text>
        <t xml:space="preserve">Please enter values as a comma separated list. For example: XX, YY, ZZ</t>
      </text>
    </comment>
    <comment authorId="0" ref="F7420">
      <text>
        <t xml:space="preserve">Please enter values as a comma separated list. For example: XX, YY, ZZ</t>
      </text>
    </comment>
    <comment authorId="0" ref="H7420">
      <text>
        <t xml:space="preserve">Please enter values as a comma separated list. For example: XX, YY, ZZ</t>
      </text>
    </comment>
    <comment authorId="0" ref="I7420">
      <text>
        <t xml:space="preserve">Please enter values as a comma separated list. For example: XX, YY, ZZ</t>
      </text>
    </comment>
    <comment authorId="0" ref="J7420">
      <text>
        <t xml:space="preserve">Please enter values as a comma separated list. For example: XX, YY, ZZ</t>
      </text>
    </comment>
    <comment authorId="0" ref="E7421">
      <text>
        <t xml:space="preserve">Please enter values as a comma separated list. For example: XX, YY, ZZ</t>
      </text>
    </comment>
    <comment authorId="0" ref="F7421">
      <text>
        <t xml:space="preserve">Please enter values as a comma separated list. For example: XX, YY, ZZ</t>
      </text>
    </comment>
    <comment authorId="0" ref="H7421">
      <text>
        <t xml:space="preserve">Please enter values as a comma separated list. For example: XX, YY, ZZ</t>
      </text>
    </comment>
    <comment authorId="0" ref="I7421">
      <text>
        <t xml:space="preserve">Please enter values as a comma separated list. For example: XX, YY, ZZ</t>
      </text>
    </comment>
    <comment authorId="0" ref="J7421">
      <text>
        <t xml:space="preserve">Please enter values as a comma separated list. For example: XX, YY, ZZ</t>
      </text>
    </comment>
    <comment authorId="0" ref="E7422">
      <text>
        <t xml:space="preserve">Please enter values as a comma separated list. For example: XX, YY, ZZ</t>
      </text>
    </comment>
    <comment authorId="0" ref="F7422">
      <text>
        <t xml:space="preserve">Please enter values as a comma separated list. For example: XX, YY, ZZ</t>
      </text>
    </comment>
    <comment authorId="0" ref="H7422">
      <text>
        <t xml:space="preserve">Please enter values as a comma separated list. For example: XX, YY, ZZ</t>
      </text>
    </comment>
    <comment authorId="0" ref="I7422">
      <text>
        <t xml:space="preserve">Please enter values as a comma separated list. For example: XX, YY, ZZ</t>
      </text>
    </comment>
    <comment authorId="0" ref="J7422">
      <text>
        <t xml:space="preserve">Please enter values as a comma separated list. For example: XX, YY, ZZ</t>
      </text>
    </comment>
    <comment authorId="0" ref="E7423">
      <text>
        <t xml:space="preserve">Please enter values as a comma separated list. For example: XX, YY, ZZ</t>
      </text>
    </comment>
    <comment authorId="0" ref="F7423">
      <text>
        <t xml:space="preserve">Please enter values as a comma separated list. For example: XX, YY, ZZ</t>
      </text>
    </comment>
    <comment authorId="0" ref="H7423">
      <text>
        <t xml:space="preserve">Please enter values as a comma separated list. For example: XX, YY, ZZ</t>
      </text>
    </comment>
    <comment authorId="0" ref="I7423">
      <text>
        <t xml:space="preserve">Please enter values as a comma separated list. For example: XX, YY, ZZ</t>
      </text>
    </comment>
    <comment authorId="0" ref="J7423">
      <text>
        <t xml:space="preserve">Please enter values as a comma separated list. For example: XX, YY, ZZ</t>
      </text>
    </comment>
    <comment authorId="0" ref="E7424">
      <text>
        <t xml:space="preserve">Please enter values as a comma separated list. For example: XX, YY, ZZ</t>
      </text>
    </comment>
    <comment authorId="0" ref="F7424">
      <text>
        <t xml:space="preserve">Please enter values as a comma separated list. For example: XX, YY, ZZ</t>
      </text>
    </comment>
    <comment authorId="0" ref="H7424">
      <text>
        <t xml:space="preserve">Please enter values as a comma separated list. For example: XX, YY, ZZ</t>
      </text>
    </comment>
    <comment authorId="0" ref="I7424">
      <text>
        <t xml:space="preserve">Please enter values as a comma separated list. For example: XX, YY, ZZ</t>
      </text>
    </comment>
    <comment authorId="0" ref="J7424">
      <text>
        <t xml:space="preserve">Please enter values as a comma separated list. For example: XX, YY, ZZ</t>
      </text>
    </comment>
    <comment authorId="0" ref="E7425">
      <text>
        <t xml:space="preserve">Please enter values as a comma separated list. For example: XX, YY, ZZ</t>
      </text>
    </comment>
    <comment authorId="0" ref="F7425">
      <text>
        <t xml:space="preserve">Please enter values as a comma separated list. For example: XX, YY, ZZ</t>
      </text>
    </comment>
    <comment authorId="0" ref="H7425">
      <text>
        <t xml:space="preserve">Please enter values as a comma separated list. For example: XX, YY, ZZ</t>
      </text>
    </comment>
    <comment authorId="0" ref="I7425">
      <text>
        <t xml:space="preserve">Please enter values as a comma separated list. For example: XX, YY, ZZ</t>
      </text>
    </comment>
    <comment authorId="0" ref="J7425">
      <text>
        <t xml:space="preserve">Please enter values as a comma separated list. For example: XX, YY, ZZ</t>
      </text>
    </comment>
    <comment authorId="0" ref="E7426">
      <text>
        <t xml:space="preserve">Please enter values as a comma separated list. For example: XX, YY, ZZ</t>
      </text>
    </comment>
    <comment authorId="0" ref="F7426">
      <text>
        <t xml:space="preserve">Please enter values as a comma separated list. For example: XX, YY, ZZ</t>
      </text>
    </comment>
    <comment authorId="0" ref="H7426">
      <text>
        <t xml:space="preserve">Please enter values as a comma separated list. For example: XX, YY, ZZ</t>
      </text>
    </comment>
    <comment authorId="0" ref="I7426">
      <text>
        <t xml:space="preserve">Please enter values as a comma separated list. For example: XX, YY, ZZ</t>
      </text>
    </comment>
    <comment authorId="0" ref="J7426">
      <text>
        <t xml:space="preserve">Please enter values as a comma separated list. For example: XX, YY, ZZ</t>
      </text>
    </comment>
    <comment authorId="0" ref="E7427">
      <text>
        <t xml:space="preserve">Please enter values as a comma separated list. For example: XX, YY, ZZ</t>
      </text>
    </comment>
    <comment authorId="0" ref="F7427">
      <text>
        <t xml:space="preserve">Please enter values as a comma separated list. For example: XX, YY, ZZ</t>
      </text>
    </comment>
    <comment authorId="0" ref="H7427">
      <text>
        <t xml:space="preserve">Please enter values as a comma separated list. For example: XX, YY, ZZ</t>
      </text>
    </comment>
    <comment authorId="0" ref="I7427">
      <text>
        <t xml:space="preserve">Please enter values as a comma separated list. For example: XX, YY, ZZ</t>
      </text>
    </comment>
    <comment authorId="0" ref="J7427">
      <text>
        <t xml:space="preserve">Please enter values as a comma separated list. For example: XX, YY, ZZ</t>
      </text>
    </comment>
    <comment authorId="0" ref="E7428">
      <text>
        <t xml:space="preserve">Please enter values as a comma separated list. For example: XX, YY, ZZ</t>
      </text>
    </comment>
    <comment authorId="0" ref="F7428">
      <text>
        <t xml:space="preserve">Please enter values as a comma separated list. For example: XX, YY, ZZ</t>
      </text>
    </comment>
    <comment authorId="0" ref="H7428">
      <text>
        <t xml:space="preserve">Please enter values as a comma separated list. For example: XX, YY, ZZ</t>
      </text>
    </comment>
    <comment authorId="0" ref="I7428">
      <text>
        <t xml:space="preserve">Please enter values as a comma separated list. For example: XX, YY, ZZ</t>
      </text>
    </comment>
    <comment authorId="0" ref="J7428">
      <text>
        <t xml:space="preserve">Please enter values as a comma separated list. For example: XX, YY, ZZ</t>
      </text>
    </comment>
    <comment authorId="0" ref="E7429">
      <text>
        <t xml:space="preserve">Please enter values as a comma separated list. For example: XX, YY, ZZ</t>
      </text>
    </comment>
    <comment authorId="0" ref="F7429">
      <text>
        <t xml:space="preserve">Please enter values as a comma separated list. For example: XX, YY, ZZ</t>
      </text>
    </comment>
    <comment authorId="0" ref="H7429">
      <text>
        <t xml:space="preserve">Please enter values as a comma separated list. For example: XX, YY, ZZ</t>
      </text>
    </comment>
    <comment authorId="0" ref="I7429">
      <text>
        <t xml:space="preserve">Please enter values as a comma separated list. For example: XX, YY, ZZ</t>
      </text>
    </comment>
    <comment authorId="0" ref="J7429">
      <text>
        <t xml:space="preserve">Please enter values as a comma separated list. For example: XX, YY, ZZ</t>
      </text>
    </comment>
    <comment authorId="0" ref="E7430">
      <text>
        <t xml:space="preserve">Please enter values as a comma separated list. For example: XX, YY, ZZ</t>
      </text>
    </comment>
    <comment authorId="0" ref="F7430">
      <text>
        <t xml:space="preserve">Please enter values as a comma separated list. For example: XX, YY, ZZ</t>
      </text>
    </comment>
    <comment authorId="0" ref="H7430">
      <text>
        <t xml:space="preserve">Please enter values as a comma separated list. For example: XX, YY, ZZ</t>
      </text>
    </comment>
    <comment authorId="0" ref="I7430">
      <text>
        <t xml:space="preserve">Please enter values as a comma separated list. For example: XX, YY, ZZ</t>
      </text>
    </comment>
    <comment authorId="0" ref="J7430">
      <text>
        <t xml:space="preserve">Please enter values as a comma separated list. For example: XX, YY, ZZ</t>
      </text>
    </comment>
    <comment authorId="0" ref="E7431">
      <text>
        <t xml:space="preserve">Please enter values as a comma separated list. For example: XX, YY, ZZ</t>
      </text>
    </comment>
    <comment authorId="0" ref="F7431">
      <text>
        <t xml:space="preserve">Please enter values as a comma separated list. For example: XX, YY, ZZ</t>
      </text>
    </comment>
    <comment authorId="0" ref="H7431">
      <text>
        <t xml:space="preserve">Please enter values as a comma separated list. For example: XX, YY, ZZ</t>
      </text>
    </comment>
    <comment authorId="0" ref="I7431">
      <text>
        <t xml:space="preserve">Please enter values as a comma separated list. For example: XX, YY, ZZ</t>
      </text>
    </comment>
    <comment authorId="0" ref="J7431">
      <text>
        <t xml:space="preserve">Please enter values as a comma separated list. For example: XX, YY, ZZ</t>
      </text>
    </comment>
    <comment authorId="0" ref="E7432">
      <text>
        <t xml:space="preserve">Please enter values as a comma separated list. For example: XX, YY, ZZ</t>
      </text>
    </comment>
    <comment authorId="0" ref="F7432">
      <text>
        <t xml:space="preserve">Please enter values as a comma separated list. For example: XX, YY, ZZ</t>
      </text>
    </comment>
    <comment authorId="0" ref="H7432">
      <text>
        <t xml:space="preserve">Please enter values as a comma separated list. For example: XX, YY, ZZ</t>
      </text>
    </comment>
    <comment authorId="0" ref="I7432">
      <text>
        <t xml:space="preserve">Please enter values as a comma separated list. For example: XX, YY, ZZ</t>
      </text>
    </comment>
    <comment authorId="0" ref="J7432">
      <text>
        <t xml:space="preserve">Please enter values as a comma separated list. For example: XX, YY, ZZ</t>
      </text>
    </comment>
    <comment authorId="0" ref="E7433">
      <text>
        <t xml:space="preserve">Please enter values as a comma separated list. For example: XX, YY, ZZ</t>
      </text>
    </comment>
    <comment authorId="0" ref="F7433">
      <text>
        <t xml:space="preserve">Please enter values as a comma separated list. For example: XX, YY, ZZ</t>
      </text>
    </comment>
    <comment authorId="0" ref="H7433">
      <text>
        <t xml:space="preserve">Please enter values as a comma separated list. For example: XX, YY, ZZ</t>
      </text>
    </comment>
    <comment authorId="0" ref="I7433">
      <text>
        <t xml:space="preserve">Please enter values as a comma separated list. For example: XX, YY, ZZ</t>
      </text>
    </comment>
    <comment authorId="0" ref="J7433">
      <text>
        <t xml:space="preserve">Please enter values as a comma separated list. For example: XX, YY, ZZ</t>
      </text>
    </comment>
    <comment authorId="0" ref="E7434">
      <text>
        <t xml:space="preserve">Please enter values as a comma separated list. For example: XX, YY, ZZ</t>
      </text>
    </comment>
    <comment authorId="0" ref="F7434">
      <text>
        <t xml:space="preserve">Please enter values as a comma separated list. For example: XX, YY, ZZ</t>
      </text>
    </comment>
    <comment authorId="0" ref="H7434">
      <text>
        <t xml:space="preserve">Please enter values as a comma separated list. For example: XX, YY, ZZ</t>
      </text>
    </comment>
    <comment authorId="0" ref="I7434">
      <text>
        <t xml:space="preserve">Please enter values as a comma separated list. For example: XX, YY, ZZ</t>
      </text>
    </comment>
    <comment authorId="0" ref="J7434">
      <text>
        <t xml:space="preserve">Please enter values as a comma separated list. For example: XX, YY, ZZ</t>
      </text>
    </comment>
    <comment authorId="0" ref="E7435">
      <text>
        <t xml:space="preserve">Please enter values as a comma separated list. For example: XX, YY, ZZ</t>
      </text>
    </comment>
    <comment authorId="0" ref="F7435">
      <text>
        <t xml:space="preserve">Please enter values as a comma separated list. For example: XX, YY, ZZ</t>
      </text>
    </comment>
    <comment authorId="0" ref="H7435">
      <text>
        <t xml:space="preserve">Please enter values as a comma separated list. For example: XX, YY, ZZ</t>
      </text>
    </comment>
    <comment authorId="0" ref="I7435">
      <text>
        <t xml:space="preserve">Please enter values as a comma separated list. For example: XX, YY, ZZ</t>
      </text>
    </comment>
    <comment authorId="0" ref="J7435">
      <text>
        <t xml:space="preserve">Please enter values as a comma separated list. For example: XX, YY, ZZ</t>
      </text>
    </comment>
    <comment authorId="0" ref="E7436">
      <text>
        <t xml:space="preserve">Please enter values as a comma separated list. For example: XX, YY, ZZ</t>
      </text>
    </comment>
    <comment authorId="0" ref="F7436">
      <text>
        <t xml:space="preserve">Please enter values as a comma separated list. For example: XX, YY, ZZ</t>
      </text>
    </comment>
    <comment authorId="0" ref="H7436">
      <text>
        <t xml:space="preserve">Please enter values as a comma separated list. For example: XX, YY, ZZ</t>
      </text>
    </comment>
    <comment authorId="0" ref="I7436">
      <text>
        <t xml:space="preserve">Please enter values as a comma separated list. For example: XX, YY, ZZ</t>
      </text>
    </comment>
    <comment authorId="0" ref="J7436">
      <text>
        <t xml:space="preserve">Please enter values as a comma separated list. For example: XX, YY, ZZ</t>
      </text>
    </comment>
    <comment authorId="0" ref="E7437">
      <text>
        <t xml:space="preserve">Please enter values as a comma separated list. For example: XX, YY, ZZ</t>
      </text>
    </comment>
    <comment authorId="0" ref="F7437">
      <text>
        <t xml:space="preserve">Please enter values as a comma separated list. For example: XX, YY, ZZ</t>
      </text>
    </comment>
    <comment authorId="0" ref="H7437">
      <text>
        <t xml:space="preserve">Please enter values as a comma separated list. For example: XX, YY, ZZ</t>
      </text>
    </comment>
    <comment authorId="0" ref="I7437">
      <text>
        <t xml:space="preserve">Please enter values as a comma separated list. For example: XX, YY, ZZ</t>
      </text>
    </comment>
    <comment authorId="0" ref="J7437">
      <text>
        <t xml:space="preserve">Please enter values as a comma separated list. For example: XX, YY, ZZ</t>
      </text>
    </comment>
    <comment authorId="0" ref="E7438">
      <text>
        <t xml:space="preserve">Please enter values as a comma separated list. For example: XX, YY, ZZ</t>
      </text>
    </comment>
    <comment authorId="0" ref="F7438">
      <text>
        <t xml:space="preserve">Please enter values as a comma separated list. For example: XX, YY, ZZ</t>
      </text>
    </comment>
    <comment authorId="0" ref="H7438">
      <text>
        <t xml:space="preserve">Please enter values as a comma separated list. For example: XX, YY, ZZ</t>
      </text>
    </comment>
    <comment authorId="0" ref="I7438">
      <text>
        <t xml:space="preserve">Please enter values as a comma separated list. For example: XX, YY, ZZ</t>
      </text>
    </comment>
    <comment authorId="0" ref="J7438">
      <text>
        <t xml:space="preserve">Please enter values as a comma separated list. For example: XX, YY, ZZ</t>
      </text>
    </comment>
    <comment authorId="0" ref="E7439">
      <text>
        <t xml:space="preserve">Please enter values as a comma separated list. For example: XX, YY, ZZ</t>
      </text>
    </comment>
    <comment authorId="0" ref="F7439">
      <text>
        <t xml:space="preserve">Please enter values as a comma separated list. For example: XX, YY, ZZ</t>
      </text>
    </comment>
    <comment authorId="0" ref="H7439">
      <text>
        <t xml:space="preserve">Please enter values as a comma separated list. For example: XX, YY, ZZ</t>
      </text>
    </comment>
    <comment authorId="0" ref="I7439">
      <text>
        <t xml:space="preserve">Please enter values as a comma separated list. For example: XX, YY, ZZ</t>
      </text>
    </comment>
    <comment authorId="0" ref="J7439">
      <text>
        <t xml:space="preserve">Please enter values as a comma separated list. For example: XX, YY, ZZ</t>
      </text>
    </comment>
    <comment authorId="0" ref="E7440">
      <text>
        <t xml:space="preserve">Please enter values as a comma separated list. For example: XX, YY, ZZ</t>
      </text>
    </comment>
    <comment authorId="0" ref="F7440">
      <text>
        <t xml:space="preserve">Please enter values as a comma separated list. For example: XX, YY, ZZ</t>
      </text>
    </comment>
    <comment authorId="0" ref="H7440">
      <text>
        <t xml:space="preserve">Please enter values as a comma separated list. For example: XX, YY, ZZ</t>
      </text>
    </comment>
    <comment authorId="0" ref="I7440">
      <text>
        <t xml:space="preserve">Please enter values as a comma separated list. For example: XX, YY, ZZ</t>
      </text>
    </comment>
    <comment authorId="0" ref="J7440">
      <text>
        <t xml:space="preserve">Please enter values as a comma separated list. For example: XX, YY, ZZ</t>
      </text>
    </comment>
    <comment authorId="0" ref="E7441">
      <text>
        <t xml:space="preserve">Please enter values as a comma separated list. For example: XX, YY, ZZ</t>
      </text>
    </comment>
    <comment authorId="0" ref="F7441">
      <text>
        <t xml:space="preserve">Please enter values as a comma separated list. For example: XX, YY, ZZ</t>
      </text>
    </comment>
    <comment authorId="0" ref="H7441">
      <text>
        <t xml:space="preserve">Please enter values as a comma separated list. For example: XX, YY, ZZ</t>
      </text>
    </comment>
    <comment authorId="0" ref="I7441">
      <text>
        <t xml:space="preserve">Please enter values as a comma separated list. For example: XX, YY, ZZ</t>
      </text>
    </comment>
    <comment authorId="0" ref="J7441">
      <text>
        <t xml:space="preserve">Please enter values as a comma separated list. For example: XX, YY, ZZ</t>
      </text>
    </comment>
    <comment authorId="0" ref="E7442">
      <text>
        <t xml:space="preserve">Please enter values as a comma separated list. For example: XX, YY, ZZ</t>
      </text>
    </comment>
    <comment authorId="0" ref="F7442">
      <text>
        <t xml:space="preserve">Please enter values as a comma separated list. For example: XX, YY, ZZ</t>
      </text>
    </comment>
    <comment authorId="0" ref="H7442">
      <text>
        <t xml:space="preserve">Please enter values as a comma separated list. For example: XX, YY, ZZ</t>
      </text>
    </comment>
    <comment authorId="0" ref="I7442">
      <text>
        <t xml:space="preserve">Please enter values as a comma separated list. For example: XX, YY, ZZ</t>
      </text>
    </comment>
    <comment authorId="0" ref="J7442">
      <text>
        <t xml:space="preserve">Please enter values as a comma separated list. For example: XX, YY, ZZ</t>
      </text>
    </comment>
    <comment authorId="0" ref="E7443">
      <text>
        <t xml:space="preserve">Please enter values as a comma separated list. For example: XX, YY, ZZ</t>
      </text>
    </comment>
    <comment authorId="0" ref="F7443">
      <text>
        <t xml:space="preserve">Please enter values as a comma separated list. For example: XX, YY, ZZ</t>
      </text>
    </comment>
    <comment authorId="0" ref="H7443">
      <text>
        <t xml:space="preserve">Please enter values as a comma separated list. For example: XX, YY, ZZ</t>
      </text>
    </comment>
    <comment authorId="0" ref="I7443">
      <text>
        <t xml:space="preserve">Please enter values as a comma separated list. For example: XX, YY, ZZ</t>
      </text>
    </comment>
    <comment authorId="0" ref="J7443">
      <text>
        <t xml:space="preserve">Please enter values as a comma separated list. For example: XX, YY, ZZ</t>
      </text>
    </comment>
    <comment authorId="0" ref="E7444">
      <text>
        <t xml:space="preserve">Please enter values as a comma separated list. For example: XX, YY, ZZ</t>
      </text>
    </comment>
    <comment authorId="0" ref="F7444">
      <text>
        <t xml:space="preserve">Please enter values as a comma separated list. For example: XX, YY, ZZ</t>
      </text>
    </comment>
    <comment authorId="0" ref="H7444">
      <text>
        <t xml:space="preserve">Please enter values as a comma separated list. For example: XX, YY, ZZ</t>
      </text>
    </comment>
    <comment authorId="0" ref="I7444">
      <text>
        <t xml:space="preserve">Please enter values as a comma separated list. For example: XX, YY, ZZ</t>
      </text>
    </comment>
    <comment authorId="0" ref="J7444">
      <text>
        <t xml:space="preserve">Please enter values as a comma separated list. For example: XX, YY, ZZ</t>
      </text>
    </comment>
    <comment authorId="0" ref="E7445">
      <text>
        <t xml:space="preserve">Please enter values as a comma separated list. For example: XX, YY, ZZ</t>
      </text>
    </comment>
    <comment authorId="0" ref="F7445">
      <text>
        <t xml:space="preserve">Please enter values as a comma separated list. For example: XX, YY, ZZ</t>
      </text>
    </comment>
    <comment authorId="0" ref="H7445">
      <text>
        <t xml:space="preserve">Please enter values as a comma separated list. For example: XX, YY, ZZ</t>
      </text>
    </comment>
    <comment authorId="0" ref="I7445">
      <text>
        <t xml:space="preserve">Please enter values as a comma separated list. For example: XX, YY, ZZ</t>
      </text>
    </comment>
    <comment authorId="0" ref="J7445">
      <text>
        <t xml:space="preserve">Please enter values as a comma separated list. For example: XX, YY, ZZ</t>
      </text>
    </comment>
    <comment authorId="0" ref="E7446">
      <text>
        <t xml:space="preserve">Please enter values as a comma separated list. For example: XX, YY, ZZ</t>
      </text>
    </comment>
    <comment authorId="0" ref="F7446">
      <text>
        <t xml:space="preserve">Please enter values as a comma separated list. For example: XX, YY, ZZ</t>
      </text>
    </comment>
    <comment authorId="0" ref="H7446">
      <text>
        <t xml:space="preserve">Please enter values as a comma separated list. For example: XX, YY, ZZ</t>
      </text>
    </comment>
    <comment authorId="0" ref="I7446">
      <text>
        <t xml:space="preserve">Please enter values as a comma separated list. For example: XX, YY, ZZ</t>
      </text>
    </comment>
    <comment authorId="0" ref="J7446">
      <text>
        <t xml:space="preserve">Please enter values as a comma separated list. For example: XX, YY, ZZ</t>
      </text>
    </comment>
    <comment authorId="0" ref="E7447">
      <text>
        <t xml:space="preserve">Please enter values as a comma separated list. For example: XX, YY, ZZ</t>
      </text>
    </comment>
    <comment authorId="0" ref="F7447">
      <text>
        <t xml:space="preserve">Please enter values as a comma separated list. For example: XX, YY, ZZ</t>
      </text>
    </comment>
    <comment authorId="0" ref="H7447">
      <text>
        <t xml:space="preserve">Please enter values as a comma separated list. For example: XX, YY, ZZ</t>
      </text>
    </comment>
    <comment authorId="0" ref="I7447">
      <text>
        <t xml:space="preserve">Please enter values as a comma separated list. For example: XX, YY, ZZ</t>
      </text>
    </comment>
    <comment authorId="0" ref="J7447">
      <text>
        <t xml:space="preserve">Please enter values as a comma separated list. For example: XX, YY, ZZ</t>
      </text>
    </comment>
    <comment authorId="0" ref="E7448">
      <text>
        <t xml:space="preserve">Please enter values as a comma separated list. For example: XX, YY, ZZ</t>
      </text>
    </comment>
    <comment authorId="0" ref="F7448">
      <text>
        <t xml:space="preserve">Please enter values as a comma separated list. For example: XX, YY, ZZ</t>
      </text>
    </comment>
    <comment authorId="0" ref="H7448">
      <text>
        <t xml:space="preserve">Please enter values as a comma separated list. For example: XX, YY, ZZ</t>
      </text>
    </comment>
    <comment authorId="0" ref="I7448">
      <text>
        <t xml:space="preserve">Please enter values as a comma separated list. For example: XX, YY, ZZ</t>
      </text>
    </comment>
    <comment authorId="0" ref="J7448">
      <text>
        <t xml:space="preserve">Please enter values as a comma separated list. For example: XX, YY, ZZ</t>
      </text>
    </comment>
    <comment authorId="0" ref="E7449">
      <text>
        <t xml:space="preserve">Please enter values as a comma separated list. For example: XX, YY, ZZ</t>
      </text>
    </comment>
    <comment authorId="0" ref="F7449">
      <text>
        <t xml:space="preserve">Please enter values as a comma separated list. For example: XX, YY, ZZ</t>
      </text>
    </comment>
    <comment authorId="0" ref="H7449">
      <text>
        <t xml:space="preserve">Please enter values as a comma separated list. For example: XX, YY, ZZ</t>
      </text>
    </comment>
    <comment authorId="0" ref="I7449">
      <text>
        <t xml:space="preserve">Please enter values as a comma separated list. For example: XX, YY, ZZ</t>
      </text>
    </comment>
    <comment authorId="0" ref="J7449">
      <text>
        <t xml:space="preserve">Please enter values as a comma separated list. For example: XX, YY, ZZ</t>
      </text>
    </comment>
    <comment authorId="0" ref="E7450">
      <text>
        <t xml:space="preserve">Please enter values as a comma separated list. For example: XX, YY, ZZ</t>
      </text>
    </comment>
    <comment authorId="0" ref="F7450">
      <text>
        <t xml:space="preserve">Please enter values as a comma separated list. For example: XX, YY, ZZ</t>
      </text>
    </comment>
    <comment authorId="0" ref="H7450">
      <text>
        <t xml:space="preserve">Please enter values as a comma separated list. For example: XX, YY, ZZ</t>
      </text>
    </comment>
    <comment authorId="0" ref="I7450">
      <text>
        <t xml:space="preserve">Please enter values as a comma separated list. For example: XX, YY, ZZ</t>
      </text>
    </comment>
    <comment authorId="0" ref="J7450">
      <text>
        <t xml:space="preserve">Please enter values as a comma separated list. For example: XX, YY, ZZ</t>
      </text>
    </comment>
    <comment authorId="0" ref="E7451">
      <text>
        <t xml:space="preserve">Please enter values as a comma separated list. For example: XX, YY, ZZ</t>
      </text>
    </comment>
    <comment authorId="0" ref="F7451">
      <text>
        <t xml:space="preserve">Please enter values as a comma separated list. For example: XX, YY, ZZ</t>
      </text>
    </comment>
    <comment authorId="0" ref="H7451">
      <text>
        <t xml:space="preserve">Please enter values as a comma separated list. For example: XX, YY, ZZ</t>
      </text>
    </comment>
    <comment authorId="0" ref="I7451">
      <text>
        <t xml:space="preserve">Please enter values as a comma separated list. For example: XX, YY, ZZ</t>
      </text>
    </comment>
    <comment authorId="0" ref="J7451">
      <text>
        <t xml:space="preserve">Please enter values as a comma separated list. For example: XX, YY, ZZ</t>
      </text>
    </comment>
    <comment authorId="0" ref="E7452">
      <text>
        <t xml:space="preserve">Please enter values as a comma separated list. For example: XX, YY, ZZ</t>
      </text>
    </comment>
    <comment authorId="0" ref="F7452">
      <text>
        <t xml:space="preserve">Please enter values as a comma separated list. For example: XX, YY, ZZ</t>
      </text>
    </comment>
    <comment authorId="0" ref="H7452">
      <text>
        <t xml:space="preserve">Please enter values as a comma separated list. For example: XX, YY, ZZ</t>
      </text>
    </comment>
    <comment authorId="0" ref="I7452">
      <text>
        <t xml:space="preserve">Please enter values as a comma separated list. For example: XX, YY, ZZ</t>
      </text>
    </comment>
    <comment authorId="0" ref="J7452">
      <text>
        <t xml:space="preserve">Please enter values as a comma separated list. For example: XX, YY, ZZ</t>
      </text>
    </comment>
    <comment authorId="0" ref="E7453">
      <text>
        <t xml:space="preserve">Please enter values as a comma separated list. For example: XX, YY, ZZ</t>
      </text>
    </comment>
    <comment authorId="0" ref="F7453">
      <text>
        <t xml:space="preserve">Please enter values as a comma separated list. For example: XX, YY, ZZ</t>
      </text>
    </comment>
    <comment authorId="0" ref="H7453">
      <text>
        <t xml:space="preserve">Please enter values as a comma separated list. For example: XX, YY, ZZ</t>
      </text>
    </comment>
    <comment authorId="0" ref="I7453">
      <text>
        <t xml:space="preserve">Please enter values as a comma separated list. For example: XX, YY, ZZ</t>
      </text>
    </comment>
    <comment authorId="0" ref="J7453">
      <text>
        <t xml:space="preserve">Please enter values as a comma separated list. For example: XX, YY, ZZ</t>
      </text>
    </comment>
    <comment authorId="0" ref="E7454">
      <text>
        <t xml:space="preserve">Please enter values as a comma separated list. For example: XX, YY, ZZ</t>
      </text>
    </comment>
    <comment authorId="0" ref="F7454">
      <text>
        <t xml:space="preserve">Please enter values as a comma separated list. For example: XX, YY, ZZ</t>
      </text>
    </comment>
    <comment authorId="0" ref="H7454">
      <text>
        <t xml:space="preserve">Please enter values as a comma separated list. For example: XX, YY, ZZ</t>
      </text>
    </comment>
    <comment authorId="0" ref="I7454">
      <text>
        <t xml:space="preserve">Please enter values as a comma separated list. For example: XX, YY, ZZ</t>
      </text>
    </comment>
    <comment authorId="0" ref="J7454">
      <text>
        <t xml:space="preserve">Please enter values as a comma separated list. For example: XX, YY, ZZ</t>
      </text>
    </comment>
    <comment authorId="0" ref="E7455">
      <text>
        <t xml:space="preserve">Please enter values as a comma separated list. For example: XX, YY, ZZ</t>
      </text>
    </comment>
    <comment authorId="0" ref="F7455">
      <text>
        <t xml:space="preserve">Please enter values as a comma separated list. For example: XX, YY, ZZ</t>
      </text>
    </comment>
    <comment authorId="0" ref="H7455">
      <text>
        <t xml:space="preserve">Please enter values as a comma separated list. For example: XX, YY, ZZ</t>
      </text>
    </comment>
    <comment authorId="0" ref="I7455">
      <text>
        <t xml:space="preserve">Please enter values as a comma separated list. For example: XX, YY, ZZ</t>
      </text>
    </comment>
    <comment authorId="0" ref="J7455">
      <text>
        <t xml:space="preserve">Please enter values as a comma separated list. For example: XX, YY, ZZ</t>
      </text>
    </comment>
    <comment authorId="0" ref="E7456">
      <text>
        <t xml:space="preserve">Please enter values as a comma separated list. For example: XX, YY, ZZ</t>
      </text>
    </comment>
    <comment authorId="0" ref="F7456">
      <text>
        <t xml:space="preserve">Please enter values as a comma separated list. For example: XX, YY, ZZ</t>
      </text>
    </comment>
    <comment authorId="0" ref="H7456">
      <text>
        <t xml:space="preserve">Please enter values as a comma separated list. For example: XX, YY, ZZ</t>
      </text>
    </comment>
    <comment authorId="0" ref="I7456">
      <text>
        <t xml:space="preserve">Please enter values as a comma separated list. For example: XX, YY, ZZ</t>
      </text>
    </comment>
    <comment authorId="0" ref="J7456">
      <text>
        <t xml:space="preserve">Please enter values as a comma separated list. For example: XX, YY, ZZ</t>
      </text>
    </comment>
    <comment authorId="0" ref="E7457">
      <text>
        <t xml:space="preserve">Please enter values as a comma separated list. For example: XX, YY, ZZ</t>
      </text>
    </comment>
    <comment authorId="0" ref="F7457">
      <text>
        <t xml:space="preserve">Please enter values as a comma separated list. For example: XX, YY, ZZ</t>
      </text>
    </comment>
    <comment authorId="0" ref="H7457">
      <text>
        <t xml:space="preserve">Please enter values as a comma separated list. For example: XX, YY, ZZ</t>
      </text>
    </comment>
    <comment authorId="0" ref="I7457">
      <text>
        <t xml:space="preserve">Please enter values as a comma separated list. For example: XX, YY, ZZ</t>
      </text>
    </comment>
    <comment authorId="0" ref="J7457">
      <text>
        <t xml:space="preserve">Please enter values as a comma separated list. For example: XX, YY, ZZ</t>
      </text>
    </comment>
    <comment authorId="0" ref="E7458">
      <text>
        <t xml:space="preserve">Please enter values as a comma separated list. For example: XX, YY, ZZ</t>
      </text>
    </comment>
    <comment authorId="0" ref="F7458">
      <text>
        <t xml:space="preserve">Please enter values as a comma separated list. For example: XX, YY, ZZ</t>
      </text>
    </comment>
    <comment authorId="0" ref="H7458">
      <text>
        <t xml:space="preserve">Please enter values as a comma separated list. For example: XX, YY, ZZ</t>
      </text>
    </comment>
    <comment authorId="0" ref="I7458">
      <text>
        <t xml:space="preserve">Please enter values as a comma separated list. For example: XX, YY, ZZ</t>
      </text>
    </comment>
    <comment authorId="0" ref="J7458">
      <text>
        <t xml:space="preserve">Please enter values as a comma separated list. For example: XX, YY, ZZ</t>
      </text>
    </comment>
    <comment authorId="0" ref="E7459">
      <text>
        <t xml:space="preserve">Please enter values as a comma separated list. For example: XX, YY, ZZ</t>
      </text>
    </comment>
    <comment authorId="0" ref="F7459">
      <text>
        <t xml:space="preserve">Please enter values as a comma separated list. For example: XX, YY, ZZ</t>
      </text>
    </comment>
    <comment authorId="0" ref="H7459">
      <text>
        <t xml:space="preserve">Please enter values as a comma separated list. For example: XX, YY, ZZ</t>
      </text>
    </comment>
    <comment authorId="0" ref="I7459">
      <text>
        <t xml:space="preserve">Please enter values as a comma separated list. For example: XX, YY, ZZ</t>
      </text>
    </comment>
    <comment authorId="0" ref="J7459">
      <text>
        <t xml:space="preserve">Please enter values as a comma separated list. For example: XX, YY, ZZ</t>
      </text>
    </comment>
    <comment authorId="0" ref="E7460">
      <text>
        <t xml:space="preserve">Please enter values as a comma separated list. For example: XX, YY, ZZ</t>
      </text>
    </comment>
    <comment authorId="0" ref="F7460">
      <text>
        <t xml:space="preserve">Please enter values as a comma separated list. For example: XX, YY, ZZ</t>
      </text>
    </comment>
    <comment authorId="0" ref="H7460">
      <text>
        <t xml:space="preserve">Please enter values as a comma separated list. For example: XX, YY, ZZ</t>
      </text>
    </comment>
    <comment authorId="0" ref="I7460">
      <text>
        <t xml:space="preserve">Please enter values as a comma separated list. For example: XX, YY, ZZ</t>
      </text>
    </comment>
    <comment authorId="0" ref="J7460">
      <text>
        <t xml:space="preserve">Please enter values as a comma separated list. For example: XX, YY, ZZ</t>
      </text>
    </comment>
    <comment authorId="0" ref="E7461">
      <text>
        <t xml:space="preserve">Please enter values as a comma separated list. For example: XX, YY, ZZ</t>
      </text>
    </comment>
    <comment authorId="0" ref="F7461">
      <text>
        <t xml:space="preserve">Please enter values as a comma separated list. For example: XX, YY, ZZ</t>
      </text>
    </comment>
    <comment authorId="0" ref="H7461">
      <text>
        <t xml:space="preserve">Please enter values as a comma separated list. For example: XX, YY, ZZ</t>
      </text>
    </comment>
    <comment authorId="0" ref="I7461">
      <text>
        <t xml:space="preserve">Please enter values as a comma separated list. For example: XX, YY, ZZ</t>
      </text>
    </comment>
    <comment authorId="0" ref="J7461">
      <text>
        <t xml:space="preserve">Please enter values as a comma separated list. For example: XX, YY, ZZ</t>
      </text>
    </comment>
    <comment authorId="0" ref="E7462">
      <text>
        <t xml:space="preserve">Please enter values as a comma separated list. For example: XX, YY, ZZ</t>
      </text>
    </comment>
    <comment authorId="0" ref="F7462">
      <text>
        <t xml:space="preserve">Please enter values as a comma separated list. For example: XX, YY, ZZ</t>
      </text>
    </comment>
    <comment authorId="0" ref="H7462">
      <text>
        <t xml:space="preserve">Please enter values as a comma separated list. For example: XX, YY, ZZ</t>
      </text>
    </comment>
    <comment authorId="0" ref="I7462">
      <text>
        <t xml:space="preserve">Please enter values as a comma separated list. For example: XX, YY, ZZ</t>
      </text>
    </comment>
    <comment authorId="0" ref="J7462">
      <text>
        <t xml:space="preserve">Please enter values as a comma separated list. For example: XX, YY, ZZ</t>
      </text>
    </comment>
    <comment authorId="0" ref="E7463">
      <text>
        <t xml:space="preserve">Please enter values as a comma separated list. For example: XX, YY, ZZ</t>
      </text>
    </comment>
    <comment authorId="0" ref="F7463">
      <text>
        <t xml:space="preserve">Please enter values as a comma separated list. For example: XX, YY, ZZ</t>
      </text>
    </comment>
    <comment authorId="0" ref="H7463">
      <text>
        <t xml:space="preserve">Please enter values as a comma separated list. For example: XX, YY, ZZ</t>
      </text>
    </comment>
    <comment authorId="0" ref="I7463">
      <text>
        <t xml:space="preserve">Please enter values as a comma separated list. For example: XX, YY, ZZ</t>
      </text>
    </comment>
    <comment authorId="0" ref="J7463">
      <text>
        <t xml:space="preserve">Please enter values as a comma separated list. For example: XX, YY, ZZ</t>
      </text>
    </comment>
    <comment authorId="0" ref="E7464">
      <text>
        <t xml:space="preserve">Please enter values as a comma separated list. For example: XX, YY, ZZ</t>
      </text>
    </comment>
    <comment authorId="0" ref="F7464">
      <text>
        <t xml:space="preserve">Please enter values as a comma separated list. For example: XX, YY, ZZ</t>
      </text>
    </comment>
    <comment authorId="0" ref="H7464">
      <text>
        <t xml:space="preserve">Please enter values as a comma separated list. For example: XX, YY, ZZ</t>
      </text>
    </comment>
    <comment authorId="0" ref="I7464">
      <text>
        <t xml:space="preserve">Please enter values as a comma separated list. For example: XX, YY, ZZ</t>
      </text>
    </comment>
    <comment authorId="0" ref="J7464">
      <text>
        <t xml:space="preserve">Please enter values as a comma separated list. For example: XX, YY, ZZ</t>
      </text>
    </comment>
    <comment authorId="0" ref="E7465">
      <text>
        <t xml:space="preserve">Please enter values as a comma separated list. For example: XX, YY, ZZ</t>
      </text>
    </comment>
    <comment authorId="0" ref="F7465">
      <text>
        <t xml:space="preserve">Please enter values as a comma separated list. For example: XX, YY, ZZ</t>
      </text>
    </comment>
    <comment authorId="0" ref="H7465">
      <text>
        <t xml:space="preserve">Please enter values as a comma separated list. For example: XX, YY, ZZ</t>
      </text>
    </comment>
    <comment authorId="0" ref="I7465">
      <text>
        <t xml:space="preserve">Please enter values as a comma separated list. For example: XX, YY, ZZ</t>
      </text>
    </comment>
    <comment authorId="0" ref="J7465">
      <text>
        <t xml:space="preserve">Please enter values as a comma separated list. For example: XX, YY, ZZ</t>
      </text>
    </comment>
    <comment authorId="0" ref="E7466">
      <text>
        <t xml:space="preserve">Please enter values as a comma separated list. For example: XX, YY, ZZ</t>
      </text>
    </comment>
    <comment authorId="0" ref="F7466">
      <text>
        <t xml:space="preserve">Please enter values as a comma separated list. For example: XX, YY, ZZ</t>
      </text>
    </comment>
    <comment authorId="0" ref="H7466">
      <text>
        <t xml:space="preserve">Please enter values as a comma separated list. For example: XX, YY, ZZ</t>
      </text>
    </comment>
    <comment authorId="0" ref="I7466">
      <text>
        <t xml:space="preserve">Please enter values as a comma separated list. For example: XX, YY, ZZ</t>
      </text>
    </comment>
    <comment authorId="0" ref="J7466">
      <text>
        <t xml:space="preserve">Please enter values as a comma separated list. For example: XX, YY, ZZ</t>
      </text>
    </comment>
    <comment authorId="0" ref="E7467">
      <text>
        <t xml:space="preserve">Please enter values as a comma separated list. For example: XX, YY, ZZ</t>
      </text>
    </comment>
    <comment authorId="0" ref="F7467">
      <text>
        <t xml:space="preserve">Please enter values as a comma separated list. For example: XX, YY, ZZ</t>
      </text>
    </comment>
    <comment authorId="0" ref="H7467">
      <text>
        <t xml:space="preserve">Please enter values as a comma separated list. For example: XX, YY, ZZ</t>
      </text>
    </comment>
    <comment authorId="0" ref="I7467">
      <text>
        <t xml:space="preserve">Please enter values as a comma separated list. For example: XX, YY, ZZ</t>
      </text>
    </comment>
    <comment authorId="0" ref="J7467">
      <text>
        <t xml:space="preserve">Please enter values as a comma separated list. For example: XX, YY, ZZ</t>
      </text>
    </comment>
    <comment authorId="0" ref="E7468">
      <text>
        <t xml:space="preserve">Please enter values as a comma separated list. For example: XX, YY, ZZ</t>
      </text>
    </comment>
    <comment authorId="0" ref="F7468">
      <text>
        <t xml:space="preserve">Please enter values as a comma separated list. For example: XX, YY, ZZ</t>
      </text>
    </comment>
    <comment authorId="0" ref="H7468">
      <text>
        <t xml:space="preserve">Please enter values as a comma separated list. For example: XX, YY, ZZ</t>
      </text>
    </comment>
    <comment authorId="0" ref="I7468">
      <text>
        <t xml:space="preserve">Please enter values as a comma separated list. For example: XX, YY, ZZ</t>
      </text>
    </comment>
    <comment authorId="0" ref="J7468">
      <text>
        <t xml:space="preserve">Please enter values as a comma separated list. For example: XX, YY, ZZ</t>
      </text>
    </comment>
    <comment authorId="0" ref="E7469">
      <text>
        <t xml:space="preserve">Please enter values as a comma separated list. For example: XX, YY, ZZ</t>
      </text>
    </comment>
    <comment authorId="0" ref="F7469">
      <text>
        <t xml:space="preserve">Please enter values as a comma separated list. For example: XX, YY, ZZ</t>
      </text>
    </comment>
    <comment authorId="0" ref="H7469">
      <text>
        <t xml:space="preserve">Please enter values as a comma separated list. For example: XX, YY, ZZ</t>
      </text>
    </comment>
    <comment authorId="0" ref="I7469">
      <text>
        <t xml:space="preserve">Please enter values as a comma separated list. For example: XX, YY, ZZ</t>
      </text>
    </comment>
    <comment authorId="0" ref="J7469">
      <text>
        <t xml:space="preserve">Please enter values as a comma separated list. For example: XX, YY, ZZ</t>
      </text>
    </comment>
    <comment authorId="0" ref="E7470">
      <text>
        <t xml:space="preserve">Please enter values as a comma separated list. For example: XX, YY, ZZ</t>
      </text>
    </comment>
    <comment authorId="0" ref="F7470">
      <text>
        <t xml:space="preserve">Please enter values as a comma separated list. For example: XX, YY, ZZ</t>
      </text>
    </comment>
    <comment authorId="0" ref="H7470">
      <text>
        <t xml:space="preserve">Please enter values as a comma separated list. For example: XX, YY, ZZ</t>
      </text>
    </comment>
    <comment authorId="0" ref="I7470">
      <text>
        <t xml:space="preserve">Please enter values as a comma separated list. For example: XX, YY, ZZ</t>
      </text>
    </comment>
    <comment authorId="0" ref="J7470">
      <text>
        <t xml:space="preserve">Please enter values as a comma separated list. For example: XX, YY, ZZ</t>
      </text>
    </comment>
    <comment authorId="0" ref="E7471">
      <text>
        <t xml:space="preserve">Please enter values as a comma separated list. For example: XX, YY, ZZ</t>
      </text>
    </comment>
    <comment authorId="0" ref="F7471">
      <text>
        <t xml:space="preserve">Please enter values as a comma separated list. For example: XX, YY, ZZ</t>
      </text>
    </comment>
    <comment authorId="0" ref="H7471">
      <text>
        <t xml:space="preserve">Please enter values as a comma separated list. For example: XX, YY, ZZ</t>
      </text>
    </comment>
    <comment authorId="0" ref="I7471">
      <text>
        <t xml:space="preserve">Please enter values as a comma separated list. For example: XX, YY, ZZ</t>
      </text>
    </comment>
    <comment authorId="0" ref="J7471">
      <text>
        <t xml:space="preserve">Please enter values as a comma separated list. For example: XX, YY, ZZ</t>
      </text>
    </comment>
    <comment authorId="0" ref="E7472">
      <text>
        <t xml:space="preserve">Please enter values as a comma separated list. For example: XX, YY, ZZ</t>
      </text>
    </comment>
    <comment authorId="0" ref="F7472">
      <text>
        <t xml:space="preserve">Please enter values as a comma separated list. For example: XX, YY, ZZ</t>
      </text>
    </comment>
    <comment authorId="0" ref="H7472">
      <text>
        <t xml:space="preserve">Please enter values as a comma separated list. For example: XX, YY, ZZ</t>
      </text>
    </comment>
    <comment authorId="0" ref="I7472">
      <text>
        <t xml:space="preserve">Please enter values as a comma separated list. For example: XX, YY, ZZ</t>
      </text>
    </comment>
    <comment authorId="0" ref="J7472">
      <text>
        <t xml:space="preserve">Please enter values as a comma separated list. For example: XX, YY, ZZ</t>
      </text>
    </comment>
    <comment authorId="0" ref="E7473">
      <text>
        <t xml:space="preserve">Please enter values as a comma separated list. For example: XX, YY, ZZ</t>
      </text>
    </comment>
    <comment authorId="0" ref="F7473">
      <text>
        <t xml:space="preserve">Please enter values as a comma separated list. For example: XX, YY, ZZ</t>
      </text>
    </comment>
    <comment authorId="0" ref="H7473">
      <text>
        <t xml:space="preserve">Please enter values as a comma separated list. For example: XX, YY, ZZ</t>
      </text>
    </comment>
    <comment authorId="0" ref="I7473">
      <text>
        <t xml:space="preserve">Please enter values as a comma separated list. For example: XX, YY, ZZ</t>
      </text>
    </comment>
    <comment authorId="0" ref="J7473">
      <text>
        <t xml:space="preserve">Please enter values as a comma separated list. For example: XX, YY, ZZ</t>
      </text>
    </comment>
    <comment authorId="0" ref="E7474">
      <text>
        <t xml:space="preserve">Please enter values as a comma separated list. For example: XX, YY, ZZ</t>
      </text>
    </comment>
    <comment authorId="0" ref="F7474">
      <text>
        <t xml:space="preserve">Please enter values as a comma separated list. For example: XX, YY, ZZ</t>
      </text>
    </comment>
    <comment authorId="0" ref="H7474">
      <text>
        <t xml:space="preserve">Please enter values as a comma separated list. For example: XX, YY, ZZ</t>
      </text>
    </comment>
    <comment authorId="0" ref="I7474">
      <text>
        <t xml:space="preserve">Please enter values as a comma separated list. For example: XX, YY, ZZ</t>
      </text>
    </comment>
    <comment authorId="0" ref="J7474">
      <text>
        <t xml:space="preserve">Please enter values as a comma separated list. For example: XX, YY, ZZ</t>
      </text>
    </comment>
    <comment authorId="0" ref="E7475">
      <text>
        <t xml:space="preserve">Please enter values as a comma separated list. For example: XX, YY, ZZ</t>
      </text>
    </comment>
    <comment authorId="0" ref="F7475">
      <text>
        <t xml:space="preserve">Please enter values as a comma separated list. For example: XX, YY, ZZ</t>
      </text>
    </comment>
    <comment authorId="0" ref="H7475">
      <text>
        <t xml:space="preserve">Please enter values as a comma separated list. For example: XX, YY, ZZ</t>
      </text>
    </comment>
    <comment authorId="0" ref="I7475">
      <text>
        <t xml:space="preserve">Please enter values as a comma separated list. For example: XX, YY, ZZ</t>
      </text>
    </comment>
    <comment authorId="0" ref="J7475">
      <text>
        <t xml:space="preserve">Please enter values as a comma separated list. For example: XX, YY, ZZ</t>
      </text>
    </comment>
    <comment authorId="0" ref="E7476">
      <text>
        <t xml:space="preserve">Please enter values as a comma separated list. For example: XX, YY, ZZ</t>
      </text>
    </comment>
    <comment authorId="0" ref="F7476">
      <text>
        <t xml:space="preserve">Please enter values as a comma separated list. For example: XX, YY, ZZ</t>
      </text>
    </comment>
    <comment authorId="0" ref="H7476">
      <text>
        <t xml:space="preserve">Please enter values as a comma separated list. For example: XX, YY, ZZ</t>
      </text>
    </comment>
    <comment authorId="0" ref="I7476">
      <text>
        <t xml:space="preserve">Please enter values as a comma separated list. For example: XX, YY, ZZ</t>
      </text>
    </comment>
    <comment authorId="0" ref="J7476">
      <text>
        <t xml:space="preserve">Please enter values as a comma separated list. For example: XX, YY, ZZ</t>
      </text>
    </comment>
    <comment authorId="0" ref="E7477">
      <text>
        <t xml:space="preserve">Please enter values as a comma separated list. For example: XX, YY, ZZ</t>
      </text>
    </comment>
    <comment authorId="0" ref="F7477">
      <text>
        <t xml:space="preserve">Please enter values as a comma separated list. For example: XX, YY, ZZ</t>
      </text>
    </comment>
    <comment authorId="0" ref="H7477">
      <text>
        <t xml:space="preserve">Please enter values as a comma separated list. For example: XX, YY, ZZ</t>
      </text>
    </comment>
    <comment authorId="0" ref="I7477">
      <text>
        <t xml:space="preserve">Please enter values as a comma separated list. For example: XX, YY, ZZ</t>
      </text>
    </comment>
    <comment authorId="0" ref="J7477">
      <text>
        <t xml:space="preserve">Please enter values as a comma separated list. For example: XX, YY, ZZ</t>
      </text>
    </comment>
    <comment authorId="0" ref="E7478">
      <text>
        <t xml:space="preserve">Please enter values as a comma separated list. For example: XX, YY, ZZ</t>
      </text>
    </comment>
    <comment authorId="0" ref="F7478">
      <text>
        <t xml:space="preserve">Please enter values as a comma separated list. For example: XX, YY, ZZ</t>
      </text>
    </comment>
    <comment authorId="0" ref="H7478">
      <text>
        <t xml:space="preserve">Please enter values as a comma separated list. For example: XX, YY, ZZ</t>
      </text>
    </comment>
    <comment authorId="0" ref="I7478">
      <text>
        <t xml:space="preserve">Please enter values as a comma separated list. For example: XX, YY, ZZ</t>
      </text>
    </comment>
    <comment authorId="0" ref="J7478">
      <text>
        <t xml:space="preserve">Please enter values as a comma separated list. For example: XX, YY, ZZ</t>
      </text>
    </comment>
    <comment authorId="0" ref="E7479">
      <text>
        <t xml:space="preserve">Please enter values as a comma separated list. For example: XX, YY, ZZ</t>
      </text>
    </comment>
    <comment authorId="0" ref="F7479">
      <text>
        <t xml:space="preserve">Please enter values as a comma separated list. For example: XX, YY, ZZ</t>
      </text>
    </comment>
    <comment authorId="0" ref="H7479">
      <text>
        <t xml:space="preserve">Please enter values as a comma separated list. For example: XX, YY, ZZ</t>
      </text>
    </comment>
    <comment authorId="0" ref="I7479">
      <text>
        <t xml:space="preserve">Please enter values as a comma separated list. For example: XX, YY, ZZ</t>
      </text>
    </comment>
    <comment authorId="0" ref="J7479">
      <text>
        <t xml:space="preserve">Please enter values as a comma separated list. For example: XX, YY, ZZ</t>
      </text>
    </comment>
    <comment authorId="0" ref="E7480">
      <text>
        <t xml:space="preserve">Please enter values as a comma separated list. For example: XX, YY, ZZ</t>
      </text>
    </comment>
    <comment authorId="0" ref="F7480">
      <text>
        <t xml:space="preserve">Please enter values as a comma separated list. For example: XX, YY, ZZ</t>
      </text>
    </comment>
    <comment authorId="0" ref="H7480">
      <text>
        <t xml:space="preserve">Please enter values as a comma separated list. For example: XX, YY, ZZ</t>
      </text>
    </comment>
    <comment authorId="0" ref="I7480">
      <text>
        <t xml:space="preserve">Please enter values as a comma separated list. For example: XX, YY, ZZ</t>
      </text>
    </comment>
    <comment authorId="0" ref="J7480">
      <text>
        <t xml:space="preserve">Please enter values as a comma separated list. For example: XX, YY, ZZ</t>
      </text>
    </comment>
    <comment authorId="0" ref="E7481">
      <text>
        <t xml:space="preserve">Please enter values as a comma separated list. For example: XX, YY, ZZ</t>
      </text>
    </comment>
    <comment authorId="0" ref="F7481">
      <text>
        <t xml:space="preserve">Please enter values as a comma separated list. For example: XX, YY, ZZ</t>
      </text>
    </comment>
    <comment authorId="0" ref="H7481">
      <text>
        <t xml:space="preserve">Please enter values as a comma separated list. For example: XX, YY, ZZ</t>
      </text>
    </comment>
    <comment authorId="0" ref="I7481">
      <text>
        <t xml:space="preserve">Please enter values as a comma separated list. For example: XX, YY, ZZ</t>
      </text>
    </comment>
    <comment authorId="0" ref="J7481">
      <text>
        <t xml:space="preserve">Please enter values as a comma separated list. For example: XX, YY, ZZ</t>
      </text>
    </comment>
    <comment authorId="0" ref="E7482">
      <text>
        <t xml:space="preserve">Please enter values as a comma separated list. For example: XX, YY, ZZ</t>
      </text>
    </comment>
    <comment authorId="0" ref="F7482">
      <text>
        <t xml:space="preserve">Please enter values as a comma separated list. For example: XX, YY, ZZ</t>
      </text>
    </comment>
    <comment authorId="0" ref="H7482">
      <text>
        <t xml:space="preserve">Please enter values as a comma separated list. For example: XX, YY, ZZ</t>
      </text>
    </comment>
    <comment authorId="0" ref="I7482">
      <text>
        <t xml:space="preserve">Please enter values as a comma separated list. For example: XX, YY, ZZ</t>
      </text>
    </comment>
    <comment authorId="0" ref="J7482">
      <text>
        <t xml:space="preserve">Please enter values as a comma separated list. For example: XX, YY, ZZ</t>
      </text>
    </comment>
    <comment authorId="0" ref="E7483">
      <text>
        <t xml:space="preserve">Please enter values as a comma separated list. For example: XX, YY, ZZ</t>
      </text>
    </comment>
    <comment authorId="0" ref="F7483">
      <text>
        <t xml:space="preserve">Please enter values as a comma separated list. For example: XX, YY, ZZ</t>
      </text>
    </comment>
    <comment authorId="0" ref="H7483">
      <text>
        <t xml:space="preserve">Please enter values as a comma separated list. For example: XX, YY, ZZ</t>
      </text>
    </comment>
    <comment authorId="0" ref="I7483">
      <text>
        <t xml:space="preserve">Please enter values as a comma separated list. For example: XX, YY, ZZ</t>
      </text>
    </comment>
    <comment authorId="0" ref="J7483">
      <text>
        <t xml:space="preserve">Please enter values as a comma separated list. For example: XX, YY, ZZ</t>
      </text>
    </comment>
    <comment authorId="0" ref="E7484">
      <text>
        <t xml:space="preserve">Please enter values as a comma separated list. For example: XX, YY, ZZ</t>
      </text>
    </comment>
    <comment authorId="0" ref="F7484">
      <text>
        <t xml:space="preserve">Please enter values as a comma separated list. For example: XX, YY, ZZ</t>
      </text>
    </comment>
    <comment authorId="0" ref="H7484">
      <text>
        <t xml:space="preserve">Please enter values as a comma separated list. For example: XX, YY, ZZ</t>
      </text>
    </comment>
    <comment authorId="0" ref="I7484">
      <text>
        <t xml:space="preserve">Please enter values as a comma separated list. For example: XX, YY, ZZ</t>
      </text>
    </comment>
    <comment authorId="0" ref="J7484">
      <text>
        <t xml:space="preserve">Please enter values as a comma separated list. For example: XX, YY, ZZ</t>
      </text>
    </comment>
    <comment authorId="0" ref="E7485">
      <text>
        <t xml:space="preserve">Please enter values as a comma separated list. For example: XX, YY, ZZ</t>
      </text>
    </comment>
    <comment authorId="0" ref="F7485">
      <text>
        <t xml:space="preserve">Please enter values as a comma separated list. For example: XX, YY, ZZ</t>
      </text>
    </comment>
    <comment authorId="0" ref="H7485">
      <text>
        <t xml:space="preserve">Please enter values as a comma separated list. For example: XX, YY, ZZ</t>
      </text>
    </comment>
    <comment authorId="0" ref="I7485">
      <text>
        <t xml:space="preserve">Please enter values as a comma separated list. For example: XX, YY, ZZ</t>
      </text>
    </comment>
    <comment authorId="0" ref="J7485">
      <text>
        <t xml:space="preserve">Please enter values as a comma separated list. For example: XX, YY, ZZ</t>
      </text>
    </comment>
    <comment authorId="0" ref="E7486">
      <text>
        <t xml:space="preserve">Please enter values as a comma separated list. For example: XX, YY, ZZ</t>
      </text>
    </comment>
    <comment authorId="0" ref="F7486">
      <text>
        <t xml:space="preserve">Please enter values as a comma separated list. For example: XX, YY, ZZ</t>
      </text>
    </comment>
    <comment authorId="0" ref="H7486">
      <text>
        <t xml:space="preserve">Please enter values as a comma separated list. For example: XX, YY, ZZ</t>
      </text>
    </comment>
    <comment authorId="0" ref="I7486">
      <text>
        <t xml:space="preserve">Please enter values as a comma separated list. For example: XX, YY, ZZ</t>
      </text>
    </comment>
    <comment authorId="0" ref="J7486">
      <text>
        <t xml:space="preserve">Please enter values as a comma separated list. For example: XX, YY, ZZ</t>
      </text>
    </comment>
    <comment authorId="0" ref="E7487">
      <text>
        <t xml:space="preserve">Please enter values as a comma separated list. For example: XX, YY, ZZ</t>
      </text>
    </comment>
    <comment authorId="0" ref="F7487">
      <text>
        <t xml:space="preserve">Please enter values as a comma separated list. For example: XX, YY, ZZ</t>
      </text>
    </comment>
    <comment authorId="0" ref="H7487">
      <text>
        <t xml:space="preserve">Please enter values as a comma separated list. For example: XX, YY, ZZ</t>
      </text>
    </comment>
    <comment authorId="0" ref="I7487">
      <text>
        <t xml:space="preserve">Please enter values as a comma separated list. For example: XX, YY, ZZ</t>
      </text>
    </comment>
    <comment authorId="0" ref="J7487">
      <text>
        <t xml:space="preserve">Please enter values as a comma separated list. For example: XX, YY, ZZ</t>
      </text>
    </comment>
    <comment authorId="0" ref="E7488">
      <text>
        <t xml:space="preserve">Please enter values as a comma separated list. For example: XX, YY, ZZ</t>
      </text>
    </comment>
    <comment authorId="0" ref="F7488">
      <text>
        <t xml:space="preserve">Please enter values as a comma separated list. For example: XX, YY, ZZ</t>
      </text>
    </comment>
    <comment authorId="0" ref="H7488">
      <text>
        <t xml:space="preserve">Please enter values as a comma separated list. For example: XX, YY, ZZ</t>
      </text>
    </comment>
    <comment authorId="0" ref="I7488">
      <text>
        <t xml:space="preserve">Please enter values as a comma separated list. For example: XX, YY, ZZ</t>
      </text>
    </comment>
    <comment authorId="0" ref="J7488">
      <text>
        <t xml:space="preserve">Please enter values as a comma separated list. For example: XX, YY, ZZ</t>
      </text>
    </comment>
    <comment authorId="0" ref="E7489">
      <text>
        <t xml:space="preserve">Please enter values as a comma separated list. For example: XX, YY, ZZ</t>
      </text>
    </comment>
    <comment authorId="0" ref="F7489">
      <text>
        <t xml:space="preserve">Please enter values as a comma separated list. For example: XX, YY, ZZ</t>
      </text>
    </comment>
    <comment authorId="0" ref="H7489">
      <text>
        <t xml:space="preserve">Please enter values as a comma separated list. For example: XX, YY, ZZ</t>
      </text>
    </comment>
    <comment authorId="0" ref="I7489">
      <text>
        <t xml:space="preserve">Please enter values as a comma separated list. For example: XX, YY, ZZ</t>
      </text>
    </comment>
    <comment authorId="0" ref="J7489">
      <text>
        <t xml:space="preserve">Please enter values as a comma separated list. For example: XX, YY, ZZ</t>
      </text>
    </comment>
    <comment authorId="0" ref="E7490">
      <text>
        <t xml:space="preserve">Please enter values as a comma separated list. For example: XX, YY, ZZ</t>
      </text>
    </comment>
    <comment authorId="0" ref="F7490">
      <text>
        <t xml:space="preserve">Please enter values as a comma separated list. For example: XX, YY, ZZ</t>
      </text>
    </comment>
    <comment authorId="0" ref="H7490">
      <text>
        <t xml:space="preserve">Please enter values as a comma separated list. For example: XX, YY, ZZ</t>
      </text>
    </comment>
    <comment authorId="0" ref="I7490">
      <text>
        <t xml:space="preserve">Please enter values as a comma separated list. For example: XX, YY, ZZ</t>
      </text>
    </comment>
    <comment authorId="0" ref="J7490">
      <text>
        <t xml:space="preserve">Please enter values as a comma separated list. For example: XX, YY, ZZ</t>
      </text>
    </comment>
    <comment authorId="0" ref="E7491">
      <text>
        <t xml:space="preserve">Please enter values as a comma separated list. For example: XX, YY, ZZ</t>
      </text>
    </comment>
    <comment authorId="0" ref="F7491">
      <text>
        <t xml:space="preserve">Please enter values as a comma separated list. For example: XX, YY, ZZ</t>
      </text>
    </comment>
    <comment authorId="0" ref="H7491">
      <text>
        <t xml:space="preserve">Please enter values as a comma separated list. For example: XX, YY, ZZ</t>
      </text>
    </comment>
    <comment authorId="0" ref="I7491">
      <text>
        <t xml:space="preserve">Please enter values as a comma separated list. For example: XX, YY, ZZ</t>
      </text>
    </comment>
    <comment authorId="0" ref="J7491">
      <text>
        <t xml:space="preserve">Please enter values as a comma separated list. For example: XX, YY, ZZ</t>
      </text>
    </comment>
    <comment authorId="0" ref="E7492">
      <text>
        <t xml:space="preserve">Please enter values as a comma separated list. For example: XX, YY, ZZ</t>
      </text>
    </comment>
    <comment authorId="0" ref="F7492">
      <text>
        <t xml:space="preserve">Please enter values as a comma separated list. For example: XX, YY, ZZ</t>
      </text>
    </comment>
    <comment authorId="0" ref="H7492">
      <text>
        <t xml:space="preserve">Please enter values as a comma separated list. For example: XX, YY, ZZ</t>
      </text>
    </comment>
    <comment authorId="0" ref="I7492">
      <text>
        <t xml:space="preserve">Please enter values as a comma separated list. For example: XX, YY, ZZ</t>
      </text>
    </comment>
    <comment authorId="0" ref="J7492">
      <text>
        <t xml:space="preserve">Please enter values as a comma separated list. For example: XX, YY, ZZ</t>
      </text>
    </comment>
    <comment authorId="0" ref="E7493">
      <text>
        <t xml:space="preserve">Please enter values as a comma separated list. For example: XX, YY, ZZ</t>
      </text>
    </comment>
    <comment authorId="0" ref="F7493">
      <text>
        <t xml:space="preserve">Please enter values as a comma separated list. For example: XX, YY, ZZ</t>
      </text>
    </comment>
    <comment authorId="0" ref="H7493">
      <text>
        <t xml:space="preserve">Please enter values as a comma separated list. For example: XX, YY, ZZ</t>
      </text>
    </comment>
    <comment authorId="0" ref="I7493">
      <text>
        <t xml:space="preserve">Please enter values as a comma separated list. For example: XX, YY, ZZ</t>
      </text>
    </comment>
    <comment authorId="0" ref="J7493">
      <text>
        <t xml:space="preserve">Please enter values as a comma separated list. For example: XX, YY, ZZ</t>
      </text>
    </comment>
    <comment authorId="0" ref="E7494">
      <text>
        <t xml:space="preserve">Please enter values as a comma separated list. For example: XX, YY, ZZ</t>
      </text>
    </comment>
    <comment authorId="0" ref="F7494">
      <text>
        <t xml:space="preserve">Please enter values as a comma separated list. For example: XX, YY, ZZ</t>
      </text>
    </comment>
    <comment authorId="0" ref="H7494">
      <text>
        <t xml:space="preserve">Please enter values as a comma separated list. For example: XX, YY, ZZ</t>
      </text>
    </comment>
    <comment authorId="0" ref="I7494">
      <text>
        <t xml:space="preserve">Please enter values as a comma separated list. For example: XX, YY, ZZ</t>
      </text>
    </comment>
    <comment authorId="0" ref="J7494">
      <text>
        <t xml:space="preserve">Please enter values as a comma separated list. For example: XX, YY, ZZ</t>
      </text>
    </comment>
    <comment authorId="0" ref="E7495">
      <text>
        <t xml:space="preserve">Please enter values as a comma separated list. For example: XX, YY, ZZ</t>
      </text>
    </comment>
    <comment authorId="0" ref="F7495">
      <text>
        <t xml:space="preserve">Please enter values as a comma separated list. For example: XX, YY, ZZ</t>
      </text>
    </comment>
    <comment authorId="0" ref="H7495">
      <text>
        <t xml:space="preserve">Please enter values as a comma separated list. For example: XX, YY, ZZ</t>
      </text>
    </comment>
    <comment authorId="0" ref="I7495">
      <text>
        <t xml:space="preserve">Please enter values as a comma separated list. For example: XX, YY, ZZ</t>
      </text>
    </comment>
    <comment authorId="0" ref="J7495">
      <text>
        <t xml:space="preserve">Please enter values as a comma separated list. For example: XX, YY, ZZ</t>
      </text>
    </comment>
    <comment authorId="0" ref="E7496">
      <text>
        <t xml:space="preserve">Please enter values as a comma separated list. For example: XX, YY, ZZ</t>
      </text>
    </comment>
    <comment authorId="0" ref="F7496">
      <text>
        <t xml:space="preserve">Please enter values as a comma separated list. For example: XX, YY, ZZ</t>
      </text>
    </comment>
    <comment authorId="0" ref="H7496">
      <text>
        <t xml:space="preserve">Please enter values as a comma separated list. For example: XX, YY, ZZ</t>
      </text>
    </comment>
    <comment authorId="0" ref="I7496">
      <text>
        <t xml:space="preserve">Please enter values as a comma separated list. For example: XX, YY, ZZ</t>
      </text>
    </comment>
    <comment authorId="0" ref="J7496">
      <text>
        <t xml:space="preserve">Please enter values as a comma separated list. For example: XX, YY, ZZ</t>
      </text>
    </comment>
    <comment authorId="0" ref="E7497">
      <text>
        <t xml:space="preserve">Please enter values as a comma separated list. For example: XX, YY, ZZ</t>
      </text>
    </comment>
    <comment authorId="0" ref="F7497">
      <text>
        <t xml:space="preserve">Please enter values as a comma separated list. For example: XX, YY, ZZ</t>
      </text>
    </comment>
    <comment authorId="0" ref="H7497">
      <text>
        <t xml:space="preserve">Please enter values as a comma separated list. For example: XX, YY, ZZ</t>
      </text>
    </comment>
    <comment authorId="0" ref="I7497">
      <text>
        <t xml:space="preserve">Please enter values as a comma separated list. For example: XX, YY, ZZ</t>
      </text>
    </comment>
    <comment authorId="0" ref="J7497">
      <text>
        <t xml:space="preserve">Please enter values as a comma separated list. For example: XX, YY, ZZ</t>
      </text>
    </comment>
    <comment authorId="0" ref="E7498">
      <text>
        <t xml:space="preserve">Please enter values as a comma separated list. For example: XX, YY, ZZ</t>
      </text>
    </comment>
    <comment authorId="0" ref="F7498">
      <text>
        <t xml:space="preserve">Please enter values as a comma separated list. For example: XX, YY, ZZ</t>
      </text>
    </comment>
    <comment authorId="0" ref="H7498">
      <text>
        <t xml:space="preserve">Please enter values as a comma separated list. For example: XX, YY, ZZ</t>
      </text>
    </comment>
    <comment authorId="0" ref="I7498">
      <text>
        <t xml:space="preserve">Please enter values as a comma separated list. For example: XX, YY, ZZ</t>
      </text>
    </comment>
    <comment authorId="0" ref="J7498">
      <text>
        <t xml:space="preserve">Please enter values as a comma separated list. For example: XX, YY, ZZ</t>
      </text>
    </comment>
    <comment authorId="0" ref="E7499">
      <text>
        <t xml:space="preserve">Please enter values as a comma separated list. For example: XX, YY, ZZ</t>
      </text>
    </comment>
    <comment authorId="0" ref="F7499">
      <text>
        <t xml:space="preserve">Please enter values as a comma separated list. For example: XX, YY, ZZ</t>
      </text>
    </comment>
    <comment authorId="0" ref="H7499">
      <text>
        <t xml:space="preserve">Please enter values as a comma separated list. For example: XX, YY, ZZ</t>
      </text>
    </comment>
    <comment authorId="0" ref="I7499">
      <text>
        <t xml:space="preserve">Please enter values as a comma separated list. For example: XX, YY, ZZ</t>
      </text>
    </comment>
    <comment authorId="0" ref="J7499">
      <text>
        <t xml:space="preserve">Please enter values as a comma separated list. For example: XX, YY, ZZ</t>
      </text>
    </comment>
    <comment authorId="0" ref="E7500">
      <text>
        <t xml:space="preserve">Please enter values as a comma separated list. For example: XX, YY, ZZ</t>
      </text>
    </comment>
    <comment authorId="0" ref="F7500">
      <text>
        <t xml:space="preserve">Please enter values as a comma separated list. For example: XX, YY, ZZ</t>
      </text>
    </comment>
    <comment authorId="0" ref="H7500">
      <text>
        <t xml:space="preserve">Please enter values as a comma separated list. For example: XX, YY, ZZ</t>
      </text>
    </comment>
    <comment authorId="0" ref="I7500">
      <text>
        <t xml:space="preserve">Please enter values as a comma separated list. For example: XX, YY, ZZ</t>
      </text>
    </comment>
    <comment authorId="0" ref="J7500">
      <text>
        <t xml:space="preserve">Please enter values as a comma separated list. For example: XX, YY, ZZ</t>
      </text>
    </comment>
    <comment authorId="0" ref="E7501">
      <text>
        <t xml:space="preserve">Please enter values as a comma separated list. For example: XX, YY, ZZ</t>
      </text>
    </comment>
    <comment authorId="0" ref="F7501">
      <text>
        <t xml:space="preserve">Please enter values as a comma separated list. For example: XX, YY, ZZ</t>
      </text>
    </comment>
    <comment authorId="0" ref="H7501">
      <text>
        <t xml:space="preserve">Please enter values as a comma separated list. For example: XX, YY, ZZ</t>
      </text>
    </comment>
    <comment authorId="0" ref="I7501">
      <text>
        <t xml:space="preserve">Please enter values as a comma separated list. For example: XX, YY, ZZ</t>
      </text>
    </comment>
    <comment authorId="0" ref="J7501">
      <text>
        <t xml:space="preserve">Please enter values as a comma separated list. For example: XX, YY, ZZ</t>
      </text>
    </comment>
    <comment authorId="0" ref="E7502">
      <text>
        <t xml:space="preserve">Please enter values as a comma separated list. For example: XX, YY, ZZ</t>
      </text>
    </comment>
    <comment authorId="0" ref="F7502">
      <text>
        <t xml:space="preserve">Please enter values as a comma separated list. For example: XX, YY, ZZ</t>
      </text>
    </comment>
    <comment authorId="0" ref="H7502">
      <text>
        <t xml:space="preserve">Please enter values as a comma separated list. For example: XX, YY, ZZ</t>
      </text>
    </comment>
    <comment authorId="0" ref="I7502">
      <text>
        <t xml:space="preserve">Please enter values as a comma separated list. For example: XX, YY, ZZ</t>
      </text>
    </comment>
    <comment authorId="0" ref="J7502">
      <text>
        <t xml:space="preserve">Please enter values as a comma separated list. For example: XX, YY, ZZ</t>
      </text>
    </comment>
    <comment authorId="0" ref="E7503">
      <text>
        <t xml:space="preserve">Please enter values as a comma separated list. For example: XX, YY, ZZ</t>
      </text>
    </comment>
    <comment authorId="0" ref="F7503">
      <text>
        <t xml:space="preserve">Please enter values as a comma separated list. For example: XX, YY, ZZ</t>
      </text>
    </comment>
    <comment authorId="0" ref="H7503">
      <text>
        <t xml:space="preserve">Please enter values as a comma separated list. For example: XX, YY, ZZ</t>
      </text>
    </comment>
    <comment authorId="0" ref="I7503">
      <text>
        <t xml:space="preserve">Please enter values as a comma separated list. For example: XX, YY, ZZ</t>
      </text>
    </comment>
    <comment authorId="0" ref="J7503">
      <text>
        <t xml:space="preserve">Please enter values as a comma separated list. For example: XX, YY, ZZ</t>
      </text>
    </comment>
    <comment authorId="0" ref="E7504">
      <text>
        <t xml:space="preserve">Please enter values as a comma separated list. For example: XX, YY, ZZ</t>
      </text>
    </comment>
    <comment authorId="0" ref="F7504">
      <text>
        <t xml:space="preserve">Please enter values as a comma separated list. For example: XX, YY, ZZ</t>
      </text>
    </comment>
    <comment authorId="0" ref="H7504">
      <text>
        <t xml:space="preserve">Please enter values as a comma separated list. For example: XX, YY, ZZ</t>
      </text>
    </comment>
    <comment authorId="0" ref="I7504">
      <text>
        <t xml:space="preserve">Please enter values as a comma separated list. For example: XX, YY, ZZ</t>
      </text>
    </comment>
    <comment authorId="0" ref="J7504">
      <text>
        <t xml:space="preserve">Please enter values as a comma separated list. For example: XX, YY, ZZ</t>
      </text>
    </comment>
    <comment authorId="0" ref="E7505">
      <text>
        <t xml:space="preserve">Please enter values as a comma separated list. For example: XX, YY, ZZ</t>
      </text>
    </comment>
    <comment authorId="0" ref="F7505">
      <text>
        <t xml:space="preserve">Please enter values as a comma separated list. For example: XX, YY, ZZ</t>
      </text>
    </comment>
    <comment authorId="0" ref="H7505">
      <text>
        <t xml:space="preserve">Please enter values as a comma separated list. For example: XX, YY, ZZ</t>
      </text>
    </comment>
    <comment authorId="0" ref="I7505">
      <text>
        <t xml:space="preserve">Please enter values as a comma separated list. For example: XX, YY, ZZ</t>
      </text>
    </comment>
    <comment authorId="0" ref="J7505">
      <text>
        <t xml:space="preserve">Please enter values as a comma separated list. For example: XX, YY, ZZ</t>
      </text>
    </comment>
    <comment authorId="0" ref="E7506">
      <text>
        <t xml:space="preserve">Please enter values as a comma separated list. For example: XX, YY, ZZ</t>
      </text>
    </comment>
    <comment authorId="0" ref="F7506">
      <text>
        <t xml:space="preserve">Please enter values as a comma separated list. For example: XX, YY, ZZ</t>
      </text>
    </comment>
    <comment authorId="0" ref="H7506">
      <text>
        <t xml:space="preserve">Please enter values as a comma separated list. For example: XX, YY, ZZ</t>
      </text>
    </comment>
    <comment authorId="0" ref="I7506">
      <text>
        <t xml:space="preserve">Please enter values as a comma separated list. For example: XX, YY, ZZ</t>
      </text>
    </comment>
    <comment authorId="0" ref="J7506">
      <text>
        <t xml:space="preserve">Please enter values as a comma separated list. For example: XX, YY, ZZ</t>
      </text>
    </comment>
    <comment authorId="0" ref="E7507">
      <text>
        <t xml:space="preserve">Please enter values as a comma separated list. For example: XX, YY, ZZ</t>
      </text>
    </comment>
    <comment authorId="0" ref="F7507">
      <text>
        <t xml:space="preserve">Please enter values as a comma separated list. For example: XX, YY, ZZ</t>
      </text>
    </comment>
    <comment authorId="0" ref="H7507">
      <text>
        <t xml:space="preserve">Please enter values as a comma separated list. For example: XX, YY, ZZ</t>
      </text>
    </comment>
    <comment authorId="0" ref="I7507">
      <text>
        <t xml:space="preserve">Please enter values as a comma separated list. For example: XX, YY, ZZ</t>
      </text>
    </comment>
    <comment authorId="0" ref="J7507">
      <text>
        <t xml:space="preserve">Please enter values as a comma separated list. For example: XX, YY, ZZ</t>
      </text>
    </comment>
    <comment authorId="0" ref="E7508">
      <text>
        <t xml:space="preserve">Please enter values as a comma separated list. For example: XX, YY, ZZ</t>
      </text>
    </comment>
    <comment authorId="0" ref="F7508">
      <text>
        <t xml:space="preserve">Please enter values as a comma separated list. For example: XX, YY, ZZ</t>
      </text>
    </comment>
    <comment authorId="0" ref="H7508">
      <text>
        <t xml:space="preserve">Please enter values as a comma separated list. For example: XX, YY, ZZ</t>
      </text>
    </comment>
    <comment authorId="0" ref="I7508">
      <text>
        <t xml:space="preserve">Please enter values as a comma separated list. For example: XX, YY, ZZ</t>
      </text>
    </comment>
    <comment authorId="0" ref="J7508">
      <text>
        <t xml:space="preserve">Please enter values as a comma separated list. For example: XX, YY, ZZ</t>
      </text>
    </comment>
    <comment authorId="0" ref="E7509">
      <text>
        <t xml:space="preserve">Please enter values as a comma separated list. For example: XX, YY, ZZ</t>
      </text>
    </comment>
    <comment authorId="0" ref="F7509">
      <text>
        <t xml:space="preserve">Please enter values as a comma separated list. For example: XX, YY, ZZ</t>
      </text>
    </comment>
    <comment authorId="0" ref="H7509">
      <text>
        <t xml:space="preserve">Please enter values as a comma separated list. For example: XX, YY, ZZ</t>
      </text>
    </comment>
    <comment authorId="0" ref="I7509">
      <text>
        <t xml:space="preserve">Please enter values as a comma separated list. For example: XX, YY, ZZ</t>
      </text>
    </comment>
    <comment authorId="0" ref="J7509">
      <text>
        <t xml:space="preserve">Please enter values as a comma separated list. For example: XX, YY, ZZ</t>
      </text>
    </comment>
    <comment authorId="0" ref="E7510">
      <text>
        <t xml:space="preserve">Please enter values as a comma separated list. For example: XX, YY, ZZ</t>
      </text>
    </comment>
    <comment authorId="0" ref="F7510">
      <text>
        <t xml:space="preserve">Please enter values as a comma separated list. For example: XX, YY, ZZ</t>
      </text>
    </comment>
    <comment authorId="0" ref="H7510">
      <text>
        <t xml:space="preserve">Please enter values as a comma separated list. For example: XX, YY, ZZ</t>
      </text>
    </comment>
    <comment authorId="0" ref="I7510">
      <text>
        <t xml:space="preserve">Please enter values as a comma separated list. For example: XX, YY, ZZ</t>
      </text>
    </comment>
    <comment authorId="0" ref="J7510">
      <text>
        <t xml:space="preserve">Please enter values as a comma separated list. For example: XX, YY, ZZ</t>
      </text>
    </comment>
    <comment authorId="0" ref="E7511">
      <text>
        <t xml:space="preserve">Please enter values as a comma separated list. For example: XX, YY, ZZ</t>
      </text>
    </comment>
    <comment authorId="0" ref="F7511">
      <text>
        <t xml:space="preserve">Please enter values as a comma separated list. For example: XX, YY, ZZ</t>
      </text>
    </comment>
    <comment authorId="0" ref="H7511">
      <text>
        <t xml:space="preserve">Please enter values as a comma separated list. For example: XX, YY, ZZ</t>
      </text>
    </comment>
    <comment authorId="0" ref="I7511">
      <text>
        <t xml:space="preserve">Please enter values as a comma separated list. For example: XX, YY, ZZ</t>
      </text>
    </comment>
    <comment authorId="0" ref="J7511">
      <text>
        <t xml:space="preserve">Please enter values as a comma separated list. For example: XX, YY, ZZ</t>
      </text>
    </comment>
    <comment authorId="0" ref="E7512">
      <text>
        <t xml:space="preserve">Please enter values as a comma separated list. For example: XX, YY, ZZ</t>
      </text>
    </comment>
    <comment authorId="0" ref="F7512">
      <text>
        <t xml:space="preserve">Please enter values as a comma separated list. For example: XX, YY, ZZ</t>
      </text>
    </comment>
    <comment authorId="0" ref="H7512">
      <text>
        <t xml:space="preserve">Please enter values as a comma separated list. For example: XX, YY, ZZ</t>
      </text>
    </comment>
    <comment authorId="0" ref="I7512">
      <text>
        <t xml:space="preserve">Please enter values as a comma separated list. For example: XX, YY, ZZ</t>
      </text>
    </comment>
    <comment authorId="0" ref="J7512">
      <text>
        <t xml:space="preserve">Please enter values as a comma separated list. For example: XX, YY, ZZ</t>
      </text>
    </comment>
    <comment authorId="0" ref="E7513">
      <text>
        <t xml:space="preserve">Please enter values as a comma separated list. For example: XX, YY, ZZ</t>
      </text>
    </comment>
    <comment authorId="0" ref="F7513">
      <text>
        <t xml:space="preserve">Please enter values as a comma separated list. For example: XX, YY, ZZ</t>
      </text>
    </comment>
    <comment authorId="0" ref="H7513">
      <text>
        <t xml:space="preserve">Please enter values as a comma separated list. For example: XX, YY, ZZ</t>
      </text>
    </comment>
    <comment authorId="0" ref="I7513">
      <text>
        <t xml:space="preserve">Please enter values as a comma separated list. For example: XX, YY, ZZ</t>
      </text>
    </comment>
    <comment authorId="0" ref="J7513">
      <text>
        <t xml:space="preserve">Please enter values as a comma separated list. For example: XX, YY, ZZ</t>
      </text>
    </comment>
    <comment authorId="0" ref="E7514">
      <text>
        <t xml:space="preserve">Please enter values as a comma separated list. For example: XX, YY, ZZ</t>
      </text>
    </comment>
    <comment authorId="0" ref="F7514">
      <text>
        <t xml:space="preserve">Please enter values as a comma separated list. For example: XX, YY, ZZ</t>
      </text>
    </comment>
    <comment authorId="0" ref="H7514">
      <text>
        <t xml:space="preserve">Please enter values as a comma separated list. For example: XX, YY, ZZ</t>
      </text>
    </comment>
    <comment authorId="0" ref="I7514">
      <text>
        <t xml:space="preserve">Please enter values as a comma separated list. For example: XX, YY, ZZ</t>
      </text>
    </comment>
    <comment authorId="0" ref="J7514">
      <text>
        <t xml:space="preserve">Please enter values as a comma separated list. For example: XX, YY, ZZ</t>
      </text>
    </comment>
    <comment authorId="0" ref="E7515">
      <text>
        <t xml:space="preserve">Please enter values as a comma separated list. For example: XX, YY, ZZ</t>
      </text>
    </comment>
    <comment authorId="0" ref="F7515">
      <text>
        <t xml:space="preserve">Please enter values as a comma separated list. For example: XX, YY, ZZ</t>
      </text>
    </comment>
    <comment authorId="0" ref="H7515">
      <text>
        <t xml:space="preserve">Please enter values as a comma separated list. For example: XX, YY, ZZ</t>
      </text>
    </comment>
    <comment authorId="0" ref="I7515">
      <text>
        <t xml:space="preserve">Please enter values as a comma separated list. For example: XX, YY, ZZ</t>
      </text>
    </comment>
    <comment authorId="0" ref="J7515">
      <text>
        <t xml:space="preserve">Please enter values as a comma separated list. For example: XX, YY, ZZ</t>
      </text>
    </comment>
    <comment authorId="0" ref="E7516">
      <text>
        <t xml:space="preserve">Please enter values as a comma separated list. For example: XX, YY, ZZ</t>
      </text>
    </comment>
    <comment authorId="0" ref="F7516">
      <text>
        <t xml:space="preserve">Please enter values as a comma separated list. For example: XX, YY, ZZ</t>
      </text>
    </comment>
    <comment authorId="0" ref="H7516">
      <text>
        <t xml:space="preserve">Please enter values as a comma separated list. For example: XX, YY, ZZ</t>
      </text>
    </comment>
    <comment authorId="0" ref="I7516">
      <text>
        <t xml:space="preserve">Please enter values as a comma separated list. For example: XX, YY, ZZ</t>
      </text>
    </comment>
    <comment authorId="0" ref="J7516">
      <text>
        <t xml:space="preserve">Please enter values as a comma separated list. For example: XX, YY, ZZ</t>
      </text>
    </comment>
    <comment authorId="0" ref="E7517">
      <text>
        <t xml:space="preserve">Please enter values as a comma separated list. For example: XX, YY, ZZ</t>
      </text>
    </comment>
    <comment authorId="0" ref="F7517">
      <text>
        <t xml:space="preserve">Please enter values as a comma separated list. For example: XX, YY, ZZ</t>
      </text>
    </comment>
    <comment authorId="0" ref="H7517">
      <text>
        <t xml:space="preserve">Please enter values as a comma separated list. For example: XX, YY, ZZ</t>
      </text>
    </comment>
    <comment authorId="0" ref="I7517">
      <text>
        <t xml:space="preserve">Please enter values as a comma separated list. For example: XX, YY, ZZ</t>
      </text>
    </comment>
    <comment authorId="0" ref="J7517">
      <text>
        <t xml:space="preserve">Please enter values as a comma separated list. For example: XX, YY, ZZ</t>
      </text>
    </comment>
    <comment authorId="0" ref="E7518">
      <text>
        <t xml:space="preserve">Please enter values as a comma separated list. For example: XX, YY, ZZ</t>
      </text>
    </comment>
    <comment authorId="0" ref="F7518">
      <text>
        <t xml:space="preserve">Please enter values as a comma separated list. For example: XX, YY, ZZ</t>
      </text>
    </comment>
    <comment authorId="0" ref="H7518">
      <text>
        <t xml:space="preserve">Please enter values as a comma separated list. For example: XX, YY, ZZ</t>
      </text>
    </comment>
    <comment authorId="0" ref="I7518">
      <text>
        <t xml:space="preserve">Please enter values as a comma separated list. For example: XX, YY, ZZ</t>
      </text>
    </comment>
    <comment authorId="0" ref="J7518">
      <text>
        <t xml:space="preserve">Please enter values as a comma separated list. For example: XX, YY, ZZ</t>
      </text>
    </comment>
    <comment authorId="0" ref="E7519">
      <text>
        <t xml:space="preserve">Please enter values as a comma separated list. For example: XX, YY, ZZ</t>
      </text>
    </comment>
    <comment authorId="0" ref="F7519">
      <text>
        <t xml:space="preserve">Please enter values as a comma separated list. For example: XX, YY, ZZ</t>
      </text>
    </comment>
    <comment authorId="0" ref="H7519">
      <text>
        <t xml:space="preserve">Please enter values as a comma separated list. For example: XX, YY, ZZ</t>
      </text>
    </comment>
    <comment authorId="0" ref="I7519">
      <text>
        <t xml:space="preserve">Please enter values as a comma separated list. For example: XX, YY, ZZ</t>
      </text>
    </comment>
    <comment authorId="0" ref="J7519">
      <text>
        <t xml:space="preserve">Please enter values as a comma separated list. For example: XX, YY, ZZ</t>
      </text>
    </comment>
    <comment authorId="0" ref="E7520">
      <text>
        <t xml:space="preserve">Please enter values as a comma separated list. For example: XX, YY, ZZ</t>
      </text>
    </comment>
    <comment authorId="0" ref="F7520">
      <text>
        <t xml:space="preserve">Please enter values as a comma separated list. For example: XX, YY, ZZ</t>
      </text>
    </comment>
    <comment authorId="0" ref="H7520">
      <text>
        <t xml:space="preserve">Please enter values as a comma separated list. For example: XX, YY, ZZ</t>
      </text>
    </comment>
    <comment authorId="0" ref="I7520">
      <text>
        <t xml:space="preserve">Please enter values as a comma separated list. For example: XX, YY, ZZ</t>
      </text>
    </comment>
    <comment authorId="0" ref="J7520">
      <text>
        <t xml:space="preserve">Please enter values as a comma separated list. For example: XX, YY, ZZ</t>
      </text>
    </comment>
    <comment authorId="0" ref="E7521">
      <text>
        <t xml:space="preserve">Please enter values as a comma separated list. For example: XX, YY, ZZ</t>
      </text>
    </comment>
    <comment authorId="0" ref="F7521">
      <text>
        <t xml:space="preserve">Please enter values as a comma separated list. For example: XX, YY, ZZ</t>
      </text>
    </comment>
    <comment authorId="0" ref="H7521">
      <text>
        <t xml:space="preserve">Please enter values as a comma separated list. For example: XX, YY, ZZ</t>
      </text>
    </comment>
    <comment authorId="0" ref="I7521">
      <text>
        <t xml:space="preserve">Please enter values as a comma separated list. For example: XX, YY, ZZ</t>
      </text>
    </comment>
    <comment authorId="0" ref="J7521">
      <text>
        <t xml:space="preserve">Please enter values as a comma separated list. For example: XX, YY, ZZ</t>
      </text>
    </comment>
    <comment authorId="0" ref="E7522">
      <text>
        <t xml:space="preserve">Please enter values as a comma separated list. For example: XX, YY, ZZ</t>
      </text>
    </comment>
    <comment authorId="0" ref="F7522">
      <text>
        <t xml:space="preserve">Please enter values as a comma separated list. For example: XX, YY, ZZ</t>
      </text>
    </comment>
    <comment authorId="0" ref="H7522">
      <text>
        <t xml:space="preserve">Please enter values as a comma separated list. For example: XX, YY, ZZ</t>
      </text>
    </comment>
    <comment authorId="0" ref="I7522">
      <text>
        <t xml:space="preserve">Please enter values as a comma separated list. For example: XX, YY, ZZ</t>
      </text>
    </comment>
    <comment authorId="0" ref="J7522">
      <text>
        <t xml:space="preserve">Please enter values as a comma separated list. For example: XX, YY, ZZ</t>
      </text>
    </comment>
    <comment authorId="0" ref="E7523">
      <text>
        <t xml:space="preserve">Please enter values as a comma separated list. For example: XX, YY, ZZ</t>
      </text>
    </comment>
    <comment authorId="0" ref="F7523">
      <text>
        <t xml:space="preserve">Please enter values as a comma separated list. For example: XX, YY, ZZ</t>
      </text>
    </comment>
    <comment authorId="0" ref="H7523">
      <text>
        <t xml:space="preserve">Please enter values as a comma separated list. For example: XX, YY, ZZ</t>
      </text>
    </comment>
    <comment authorId="0" ref="I7523">
      <text>
        <t xml:space="preserve">Please enter values as a comma separated list. For example: XX, YY, ZZ</t>
      </text>
    </comment>
    <comment authorId="0" ref="J7523">
      <text>
        <t xml:space="preserve">Please enter values as a comma separated list. For example: XX, YY, ZZ</t>
      </text>
    </comment>
    <comment authorId="0" ref="E7524">
      <text>
        <t xml:space="preserve">Please enter values as a comma separated list. For example: XX, YY, ZZ</t>
      </text>
    </comment>
    <comment authorId="0" ref="F7524">
      <text>
        <t xml:space="preserve">Please enter values as a comma separated list. For example: XX, YY, ZZ</t>
      </text>
    </comment>
    <comment authorId="0" ref="H7524">
      <text>
        <t xml:space="preserve">Please enter values as a comma separated list. For example: XX, YY, ZZ</t>
      </text>
    </comment>
    <comment authorId="0" ref="I7524">
      <text>
        <t xml:space="preserve">Please enter values as a comma separated list. For example: XX, YY, ZZ</t>
      </text>
    </comment>
    <comment authorId="0" ref="J7524">
      <text>
        <t xml:space="preserve">Please enter values as a comma separated list. For example: XX, YY, ZZ</t>
      </text>
    </comment>
    <comment authorId="0" ref="E7525">
      <text>
        <t xml:space="preserve">Please enter values as a comma separated list. For example: XX, YY, ZZ</t>
      </text>
    </comment>
    <comment authorId="0" ref="F7525">
      <text>
        <t xml:space="preserve">Please enter values as a comma separated list. For example: XX, YY, ZZ</t>
      </text>
    </comment>
    <comment authorId="0" ref="H7525">
      <text>
        <t xml:space="preserve">Please enter values as a comma separated list. For example: XX, YY, ZZ</t>
      </text>
    </comment>
    <comment authorId="0" ref="I7525">
      <text>
        <t xml:space="preserve">Please enter values as a comma separated list. For example: XX, YY, ZZ</t>
      </text>
    </comment>
    <comment authorId="0" ref="J7525">
      <text>
        <t xml:space="preserve">Please enter values as a comma separated list. For example: XX, YY, ZZ</t>
      </text>
    </comment>
    <comment authorId="0" ref="E7526">
      <text>
        <t xml:space="preserve">Please enter values as a comma separated list. For example: XX, YY, ZZ</t>
      </text>
    </comment>
    <comment authorId="0" ref="F7526">
      <text>
        <t xml:space="preserve">Please enter values as a comma separated list. For example: XX, YY, ZZ</t>
      </text>
    </comment>
    <comment authorId="0" ref="H7526">
      <text>
        <t xml:space="preserve">Please enter values as a comma separated list. For example: XX, YY, ZZ</t>
      </text>
    </comment>
    <comment authorId="0" ref="I7526">
      <text>
        <t xml:space="preserve">Please enter values as a comma separated list. For example: XX, YY, ZZ</t>
      </text>
    </comment>
    <comment authorId="0" ref="J7526">
      <text>
        <t xml:space="preserve">Please enter values as a comma separated list. For example: XX, YY, ZZ</t>
      </text>
    </comment>
    <comment authorId="0" ref="E7527">
      <text>
        <t xml:space="preserve">Please enter values as a comma separated list. For example: XX, YY, ZZ</t>
      </text>
    </comment>
    <comment authorId="0" ref="F7527">
      <text>
        <t xml:space="preserve">Please enter values as a comma separated list. For example: XX, YY, ZZ</t>
      </text>
    </comment>
    <comment authorId="0" ref="H7527">
      <text>
        <t xml:space="preserve">Please enter values as a comma separated list. For example: XX, YY, ZZ</t>
      </text>
    </comment>
    <comment authorId="0" ref="I7527">
      <text>
        <t xml:space="preserve">Please enter values as a comma separated list. For example: XX, YY, ZZ</t>
      </text>
    </comment>
    <comment authorId="0" ref="J7527">
      <text>
        <t xml:space="preserve">Please enter values as a comma separated list. For example: XX, YY, ZZ</t>
      </text>
    </comment>
    <comment authorId="0" ref="E7528">
      <text>
        <t xml:space="preserve">Please enter values as a comma separated list. For example: XX, YY, ZZ</t>
      </text>
    </comment>
    <comment authorId="0" ref="F7528">
      <text>
        <t xml:space="preserve">Please enter values as a comma separated list. For example: XX, YY, ZZ</t>
      </text>
    </comment>
    <comment authorId="0" ref="H7528">
      <text>
        <t xml:space="preserve">Please enter values as a comma separated list. For example: XX, YY, ZZ</t>
      </text>
    </comment>
    <comment authorId="0" ref="I7528">
      <text>
        <t xml:space="preserve">Please enter values as a comma separated list. For example: XX, YY, ZZ</t>
      </text>
    </comment>
    <comment authorId="0" ref="J7528">
      <text>
        <t xml:space="preserve">Please enter values as a comma separated list. For example: XX, YY, ZZ</t>
      </text>
    </comment>
    <comment authorId="0" ref="E7529">
      <text>
        <t xml:space="preserve">Please enter values as a comma separated list. For example: XX, YY, ZZ</t>
      </text>
    </comment>
    <comment authorId="0" ref="F7529">
      <text>
        <t xml:space="preserve">Please enter values as a comma separated list. For example: XX, YY, ZZ</t>
      </text>
    </comment>
    <comment authorId="0" ref="H7529">
      <text>
        <t xml:space="preserve">Please enter values as a comma separated list. For example: XX, YY, ZZ</t>
      </text>
    </comment>
    <comment authorId="0" ref="I7529">
      <text>
        <t xml:space="preserve">Please enter values as a comma separated list. For example: XX, YY, ZZ</t>
      </text>
    </comment>
    <comment authorId="0" ref="J7529">
      <text>
        <t xml:space="preserve">Please enter values as a comma separated list. For example: XX, YY, ZZ</t>
      </text>
    </comment>
    <comment authorId="0" ref="E7530">
      <text>
        <t xml:space="preserve">Please enter values as a comma separated list. For example: XX, YY, ZZ</t>
      </text>
    </comment>
    <comment authorId="0" ref="F7530">
      <text>
        <t xml:space="preserve">Please enter values as a comma separated list. For example: XX, YY, ZZ</t>
      </text>
    </comment>
    <comment authorId="0" ref="H7530">
      <text>
        <t xml:space="preserve">Please enter values as a comma separated list. For example: XX, YY, ZZ</t>
      </text>
    </comment>
    <comment authorId="0" ref="I7530">
      <text>
        <t xml:space="preserve">Please enter values as a comma separated list. For example: XX, YY, ZZ</t>
      </text>
    </comment>
    <comment authorId="0" ref="J7530">
      <text>
        <t xml:space="preserve">Please enter values as a comma separated list. For example: XX, YY, ZZ</t>
      </text>
    </comment>
    <comment authorId="0" ref="E7531">
      <text>
        <t xml:space="preserve">Please enter values as a comma separated list. For example: XX, YY, ZZ</t>
      </text>
    </comment>
    <comment authorId="0" ref="F7531">
      <text>
        <t xml:space="preserve">Please enter values as a comma separated list. For example: XX, YY, ZZ</t>
      </text>
    </comment>
    <comment authorId="0" ref="H7531">
      <text>
        <t xml:space="preserve">Please enter values as a comma separated list. For example: XX, YY, ZZ</t>
      </text>
    </comment>
    <comment authorId="0" ref="I7531">
      <text>
        <t xml:space="preserve">Please enter values as a comma separated list. For example: XX, YY, ZZ</t>
      </text>
    </comment>
    <comment authorId="0" ref="J7531">
      <text>
        <t xml:space="preserve">Please enter values as a comma separated list. For example: XX, YY, ZZ</t>
      </text>
    </comment>
    <comment authorId="0" ref="E7532">
      <text>
        <t xml:space="preserve">Please enter values as a comma separated list. For example: XX, YY, ZZ</t>
      </text>
    </comment>
    <comment authorId="0" ref="F7532">
      <text>
        <t xml:space="preserve">Please enter values as a comma separated list. For example: XX, YY, ZZ</t>
      </text>
    </comment>
    <comment authorId="0" ref="H7532">
      <text>
        <t xml:space="preserve">Please enter values as a comma separated list. For example: XX, YY, ZZ</t>
      </text>
    </comment>
    <comment authorId="0" ref="I7532">
      <text>
        <t xml:space="preserve">Please enter values as a comma separated list. For example: XX, YY, ZZ</t>
      </text>
    </comment>
    <comment authorId="0" ref="J7532">
      <text>
        <t xml:space="preserve">Please enter values as a comma separated list. For example: XX, YY, ZZ</t>
      </text>
    </comment>
    <comment authorId="0" ref="E7533">
      <text>
        <t xml:space="preserve">Please enter values as a comma separated list. For example: XX, YY, ZZ</t>
      </text>
    </comment>
    <comment authorId="0" ref="F7533">
      <text>
        <t xml:space="preserve">Please enter values as a comma separated list. For example: XX, YY, ZZ</t>
      </text>
    </comment>
    <comment authorId="0" ref="H7533">
      <text>
        <t xml:space="preserve">Please enter values as a comma separated list. For example: XX, YY, ZZ</t>
      </text>
    </comment>
    <comment authorId="0" ref="I7533">
      <text>
        <t xml:space="preserve">Please enter values as a comma separated list. For example: XX, YY, ZZ</t>
      </text>
    </comment>
    <comment authorId="0" ref="J7533">
      <text>
        <t xml:space="preserve">Please enter values as a comma separated list. For example: XX, YY, ZZ</t>
      </text>
    </comment>
    <comment authorId="0" ref="E7534">
      <text>
        <t xml:space="preserve">Please enter values as a comma separated list. For example: XX, YY, ZZ</t>
      </text>
    </comment>
    <comment authorId="0" ref="F7534">
      <text>
        <t xml:space="preserve">Please enter values as a comma separated list. For example: XX, YY, ZZ</t>
      </text>
    </comment>
    <comment authorId="0" ref="H7534">
      <text>
        <t xml:space="preserve">Please enter values as a comma separated list. For example: XX, YY, ZZ</t>
      </text>
    </comment>
    <comment authorId="0" ref="I7534">
      <text>
        <t xml:space="preserve">Please enter values as a comma separated list. For example: XX, YY, ZZ</t>
      </text>
    </comment>
    <comment authorId="0" ref="J7534">
      <text>
        <t xml:space="preserve">Please enter values as a comma separated list. For example: XX, YY, ZZ</t>
      </text>
    </comment>
    <comment authorId="0" ref="E7535">
      <text>
        <t xml:space="preserve">Please enter values as a comma separated list. For example: XX, YY, ZZ</t>
      </text>
    </comment>
    <comment authorId="0" ref="F7535">
      <text>
        <t xml:space="preserve">Please enter values as a comma separated list. For example: XX, YY, ZZ</t>
      </text>
    </comment>
    <comment authorId="0" ref="H7535">
      <text>
        <t xml:space="preserve">Please enter values as a comma separated list. For example: XX, YY, ZZ</t>
      </text>
    </comment>
    <comment authorId="0" ref="I7535">
      <text>
        <t xml:space="preserve">Please enter values as a comma separated list. For example: XX, YY, ZZ</t>
      </text>
    </comment>
    <comment authorId="0" ref="J7535">
      <text>
        <t xml:space="preserve">Please enter values as a comma separated list. For example: XX, YY, ZZ</t>
      </text>
    </comment>
    <comment authorId="0" ref="E7536">
      <text>
        <t xml:space="preserve">Please enter values as a comma separated list. For example: XX, YY, ZZ</t>
      </text>
    </comment>
    <comment authorId="0" ref="F7536">
      <text>
        <t xml:space="preserve">Please enter values as a comma separated list. For example: XX, YY, ZZ</t>
      </text>
    </comment>
    <comment authorId="0" ref="H7536">
      <text>
        <t xml:space="preserve">Please enter values as a comma separated list. For example: XX, YY, ZZ</t>
      </text>
    </comment>
    <comment authorId="0" ref="I7536">
      <text>
        <t xml:space="preserve">Please enter values as a comma separated list. For example: XX, YY, ZZ</t>
      </text>
    </comment>
    <comment authorId="0" ref="J7536">
      <text>
        <t xml:space="preserve">Please enter values as a comma separated list. For example: XX, YY, ZZ</t>
      </text>
    </comment>
    <comment authorId="0" ref="E7537">
      <text>
        <t xml:space="preserve">Please enter values as a comma separated list. For example: XX, YY, ZZ</t>
      </text>
    </comment>
    <comment authorId="0" ref="F7537">
      <text>
        <t xml:space="preserve">Please enter values as a comma separated list. For example: XX, YY, ZZ</t>
      </text>
    </comment>
    <comment authorId="0" ref="H7537">
      <text>
        <t xml:space="preserve">Please enter values as a comma separated list. For example: XX, YY, ZZ</t>
      </text>
    </comment>
    <comment authorId="0" ref="I7537">
      <text>
        <t xml:space="preserve">Please enter values as a comma separated list. For example: XX, YY, ZZ</t>
      </text>
    </comment>
    <comment authorId="0" ref="J7537">
      <text>
        <t xml:space="preserve">Please enter values as a comma separated list. For example: XX, YY, ZZ</t>
      </text>
    </comment>
    <comment authorId="0" ref="E7538">
      <text>
        <t xml:space="preserve">Please enter values as a comma separated list. For example: XX, YY, ZZ</t>
      </text>
    </comment>
    <comment authorId="0" ref="F7538">
      <text>
        <t xml:space="preserve">Please enter values as a comma separated list. For example: XX, YY, ZZ</t>
      </text>
    </comment>
    <comment authorId="0" ref="H7538">
      <text>
        <t xml:space="preserve">Please enter values as a comma separated list. For example: XX, YY, ZZ</t>
      </text>
    </comment>
    <comment authorId="0" ref="I7538">
      <text>
        <t xml:space="preserve">Please enter values as a comma separated list. For example: XX, YY, ZZ</t>
      </text>
    </comment>
    <comment authorId="0" ref="J7538">
      <text>
        <t xml:space="preserve">Please enter values as a comma separated list. For example: XX, YY, ZZ</t>
      </text>
    </comment>
    <comment authorId="0" ref="E7539">
      <text>
        <t xml:space="preserve">Please enter values as a comma separated list. For example: XX, YY, ZZ</t>
      </text>
    </comment>
    <comment authorId="0" ref="F7539">
      <text>
        <t xml:space="preserve">Please enter values as a comma separated list. For example: XX, YY, ZZ</t>
      </text>
    </comment>
    <comment authorId="0" ref="H7539">
      <text>
        <t xml:space="preserve">Please enter values as a comma separated list. For example: XX, YY, ZZ</t>
      </text>
    </comment>
    <comment authorId="0" ref="I7539">
      <text>
        <t xml:space="preserve">Please enter values as a comma separated list. For example: XX, YY, ZZ</t>
      </text>
    </comment>
    <comment authorId="0" ref="J7539">
      <text>
        <t xml:space="preserve">Please enter values as a comma separated list. For example: XX, YY, ZZ</t>
      </text>
    </comment>
    <comment authorId="0" ref="E7540">
      <text>
        <t xml:space="preserve">Please enter values as a comma separated list. For example: XX, YY, ZZ</t>
      </text>
    </comment>
    <comment authorId="0" ref="F7540">
      <text>
        <t xml:space="preserve">Please enter values as a comma separated list. For example: XX, YY, ZZ</t>
      </text>
    </comment>
    <comment authorId="0" ref="H7540">
      <text>
        <t xml:space="preserve">Please enter values as a comma separated list. For example: XX, YY, ZZ</t>
      </text>
    </comment>
    <comment authorId="0" ref="I7540">
      <text>
        <t xml:space="preserve">Please enter values as a comma separated list. For example: XX, YY, ZZ</t>
      </text>
    </comment>
    <comment authorId="0" ref="J7540">
      <text>
        <t xml:space="preserve">Please enter values as a comma separated list. For example: XX, YY, ZZ</t>
      </text>
    </comment>
    <comment authorId="0" ref="E7541">
      <text>
        <t xml:space="preserve">Please enter values as a comma separated list. For example: XX, YY, ZZ</t>
      </text>
    </comment>
    <comment authorId="0" ref="F7541">
      <text>
        <t xml:space="preserve">Please enter values as a comma separated list. For example: XX, YY, ZZ</t>
      </text>
    </comment>
    <comment authorId="0" ref="H7541">
      <text>
        <t xml:space="preserve">Please enter values as a comma separated list. For example: XX, YY, ZZ</t>
      </text>
    </comment>
    <comment authorId="0" ref="I7541">
      <text>
        <t xml:space="preserve">Please enter values as a comma separated list. For example: XX, YY, ZZ</t>
      </text>
    </comment>
    <comment authorId="0" ref="J7541">
      <text>
        <t xml:space="preserve">Please enter values as a comma separated list. For example: XX, YY, ZZ</t>
      </text>
    </comment>
    <comment authorId="0" ref="E7542">
      <text>
        <t xml:space="preserve">Please enter values as a comma separated list. For example: XX, YY, ZZ</t>
      </text>
    </comment>
    <comment authorId="0" ref="F7542">
      <text>
        <t xml:space="preserve">Please enter values as a comma separated list. For example: XX, YY, ZZ</t>
      </text>
    </comment>
    <comment authorId="0" ref="H7542">
      <text>
        <t xml:space="preserve">Please enter values as a comma separated list. For example: XX, YY, ZZ</t>
      </text>
    </comment>
    <comment authorId="0" ref="I7542">
      <text>
        <t xml:space="preserve">Please enter values as a comma separated list. For example: XX, YY, ZZ</t>
      </text>
    </comment>
    <comment authorId="0" ref="J7542">
      <text>
        <t xml:space="preserve">Please enter values as a comma separated list. For example: XX, YY, ZZ</t>
      </text>
    </comment>
    <comment authorId="0" ref="E7543">
      <text>
        <t xml:space="preserve">Please enter values as a comma separated list. For example: XX, YY, ZZ</t>
      </text>
    </comment>
    <comment authorId="0" ref="F7543">
      <text>
        <t xml:space="preserve">Please enter values as a comma separated list. For example: XX, YY, ZZ</t>
      </text>
    </comment>
    <comment authorId="0" ref="H7543">
      <text>
        <t xml:space="preserve">Please enter values as a comma separated list. For example: XX, YY, ZZ</t>
      </text>
    </comment>
    <comment authorId="0" ref="I7543">
      <text>
        <t xml:space="preserve">Please enter values as a comma separated list. For example: XX, YY, ZZ</t>
      </text>
    </comment>
    <comment authorId="0" ref="J7543">
      <text>
        <t xml:space="preserve">Please enter values as a comma separated list. For example: XX, YY, ZZ</t>
      </text>
    </comment>
    <comment authorId="0" ref="E7544">
      <text>
        <t xml:space="preserve">Please enter values as a comma separated list. For example: XX, YY, ZZ</t>
      </text>
    </comment>
    <comment authorId="0" ref="F7544">
      <text>
        <t xml:space="preserve">Please enter values as a comma separated list. For example: XX, YY, ZZ</t>
      </text>
    </comment>
    <comment authorId="0" ref="H7544">
      <text>
        <t xml:space="preserve">Please enter values as a comma separated list. For example: XX, YY, ZZ</t>
      </text>
    </comment>
    <comment authorId="0" ref="I7544">
      <text>
        <t xml:space="preserve">Please enter values as a comma separated list. For example: XX, YY, ZZ</t>
      </text>
    </comment>
    <comment authorId="0" ref="J7544">
      <text>
        <t xml:space="preserve">Please enter values as a comma separated list. For example: XX, YY, ZZ</t>
      </text>
    </comment>
    <comment authorId="0" ref="E7545">
      <text>
        <t xml:space="preserve">Please enter values as a comma separated list. For example: XX, YY, ZZ</t>
      </text>
    </comment>
    <comment authorId="0" ref="F7545">
      <text>
        <t xml:space="preserve">Please enter values as a comma separated list. For example: XX, YY, ZZ</t>
      </text>
    </comment>
    <comment authorId="0" ref="H7545">
      <text>
        <t xml:space="preserve">Please enter values as a comma separated list. For example: XX, YY, ZZ</t>
      </text>
    </comment>
    <comment authorId="0" ref="I7545">
      <text>
        <t xml:space="preserve">Please enter values as a comma separated list. For example: XX, YY, ZZ</t>
      </text>
    </comment>
    <comment authorId="0" ref="J7545">
      <text>
        <t xml:space="preserve">Please enter values as a comma separated list. For example: XX, YY, ZZ</t>
      </text>
    </comment>
    <comment authorId="0" ref="E7546">
      <text>
        <t xml:space="preserve">Please enter values as a comma separated list. For example: XX, YY, ZZ</t>
      </text>
    </comment>
    <comment authorId="0" ref="F7546">
      <text>
        <t xml:space="preserve">Please enter values as a comma separated list. For example: XX, YY, ZZ</t>
      </text>
    </comment>
    <comment authorId="0" ref="H7546">
      <text>
        <t xml:space="preserve">Please enter values as a comma separated list. For example: XX, YY, ZZ</t>
      </text>
    </comment>
    <comment authorId="0" ref="I7546">
      <text>
        <t xml:space="preserve">Please enter values as a comma separated list. For example: XX, YY, ZZ</t>
      </text>
    </comment>
    <comment authorId="0" ref="J7546">
      <text>
        <t xml:space="preserve">Please enter values as a comma separated list. For example: XX, YY, ZZ</t>
      </text>
    </comment>
    <comment authorId="0" ref="E7547">
      <text>
        <t xml:space="preserve">Please enter values as a comma separated list. For example: XX, YY, ZZ</t>
      </text>
    </comment>
    <comment authorId="0" ref="F7547">
      <text>
        <t xml:space="preserve">Please enter values as a comma separated list. For example: XX, YY, ZZ</t>
      </text>
    </comment>
    <comment authorId="0" ref="H7547">
      <text>
        <t xml:space="preserve">Please enter values as a comma separated list. For example: XX, YY, ZZ</t>
      </text>
    </comment>
    <comment authorId="0" ref="I7547">
      <text>
        <t xml:space="preserve">Please enter values as a comma separated list. For example: XX, YY, ZZ</t>
      </text>
    </comment>
    <comment authorId="0" ref="J7547">
      <text>
        <t xml:space="preserve">Please enter values as a comma separated list. For example: XX, YY, ZZ</t>
      </text>
    </comment>
    <comment authorId="0" ref="E7548">
      <text>
        <t xml:space="preserve">Please enter values as a comma separated list. For example: XX, YY, ZZ</t>
      </text>
    </comment>
    <comment authorId="0" ref="F7548">
      <text>
        <t xml:space="preserve">Please enter values as a comma separated list. For example: XX, YY, ZZ</t>
      </text>
    </comment>
    <comment authorId="0" ref="H7548">
      <text>
        <t xml:space="preserve">Please enter values as a comma separated list. For example: XX, YY, ZZ</t>
      </text>
    </comment>
    <comment authorId="0" ref="I7548">
      <text>
        <t xml:space="preserve">Please enter values as a comma separated list. For example: XX, YY, ZZ</t>
      </text>
    </comment>
    <comment authorId="0" ref="J7548">
      <text>
        <t xml:space="preserve">Please enter values as a comma separated list. For example: XX, YY, ZZ</t>
      </text>
    </comment>
    <comment authorId="0" ref="E7549">
      <text>
        <t xml:space="preserve">Please enter values as a comma separated list. For example: XX, YY, ZZ</t>
      </text>
    </comment>
    <comment authorId="0" ref="F7549">
      <text>
        <t xml:space="preserve">Please enter values as a comma separated list. For example: XX, YY, ZZ</t>
      </text>
    </comment>
    <comment authorId="0" ref="H7549">
      <text>
        <t xml:space="preserve">Please enter values as a comma separated list. For example: XX, YY, ZZ</t>
      </text>
    </comment>
    <comment authorId="0" ref="I7549">
      <text>
        <t xml:space="preserve">Please enter values as a comma separated list. For example: XX, YY, ZZ</t>
      </text>
    </comment>
    <comment authorId="0" ref="J7549">
      <text>
        <t xml:space="preserve">Please enter values as a comma separated list. For example: XX, YY, ZZ</t>
      </text>
    </comment>
    <comment authorId="0" ref="E7550">
      <text>
        <t xml:space="preserve">Please enter values as a comma separated list. For example: XX, YY, ZZ</t>
      </text>
    </comment>
    <comment authorId="0" ref="F7550">
      <text>
        <t xml:space="preserve">Please enter values as a comma separated list. For example: XX, YY, ZZ</t>
      </text>
    </comment>
    <comment authorId="0" ref="H7550">
      <text>
        <t xml:space="preserve">Please enter values as a comma separated list. For example: XX, YY, ZZ</t>
      </text>
    </comment>
    <comment authorId="0" ref="I7550">
      <text>
        <t xml:space="preserve">Please enter values as a comma separated list. For example: XX, YY, ZZ</t>
      </text>
    </comment>
    <comment authorId="0" ref="J7550">
      <text>
        <t xml:space="preserve">Please enter values as a comma separated list. For example: XX, YY, ZZ</t>
      </text>
    </comment>
    <comment authorId="0" ref="E7551">
      <text>
        <t xml:space="preserve">Please enter values as a comma separated list. For example: XX, YY, ZZ</t>
      </text>
    </comment>
    <comment authorId="0" ref="F7551">
      <text>
        <t xml:space="preserve">Please enter values as a comma separated list. For example: XX, YY, ZZ</t>
      </text>
    </comment>
    <comment authorId="0" ref="H7551">
      <text>
        <t xml:space="preserve">Please enter values as a comma separated list. For example: XX, YY, ZZ</t>
      </text>
    </comment>
    <comment authorId="0" ref="I7551">
      <text>
        <t xml:space="preserve">Please enter values as a comma separated list. For example: XX, YY, ZZ</t>
      </text>
    </comment>
    <comment authorId="0" ref="J7551">
      <text>
        <t xml:space="preserve">Please enter values as a comma separated list. For example: XX, YY, ZZ</t>
      </text>
    </comment>
    <comment authorId="0" ref="E7552">
      <text>
        <t xml:space="preserve">Please enter values as a comma separated list. For example: XX, YY, ZZ</t>
      </text>
    </comment>
    <comment authorId="0" ref="F7552">
      <text>
        <t xml:space="preserve">Please enter values as a comma separated list. For example: XX, YY, ZZ</t>
      </text>
    </comment>
    <comment authorId="0" ref="H7552">
      <text>
        <t xml:space="preserve">Please enter values as a comma separated list. For example: XX, YY, ZZ</t>
      </text>
    </comment>
    <comment authorId="0" ref="I7552">
      <text>
        <t xml:space="preserve">Please enter values as a comma separated list. For example: XX, YY, ZZ</t>
      </text>
    </comment>
    <comment authorId="0" ref="J7552">
      <text>
        <t xml:space="preserve">Please enter values as a comma separated list. For example: XX, YY, ZZ</t>
      </text>
    </comment>
    <comment authorId="0" ref="E7553">
      <text>
        <t xml:space="preserve">Please enter values as a comma separated list. For example: XX, YY, ZZ</t>
      </text>
    </comment>
    <comment authorId="0" ref="F7553">
      <text>
        <t xml:space="preserve">Please enter values as a comma separated list. For example: XX, YY, ZZ</t>
      </text>
    </comment>
    <comment authorId="0" ref="H7553">
      <text>
        <t xml:space="preserve">Please enter values as a comma separated list. For example: XX, YY, ZZ</t>
      </text>
    </comment>
    <comment authorId="0" ref="I7553">
      <text>
        <t xml:space="preserve">Please enter values as a comma separated list. For example: XX, YY, ZZ</t>
      </text>
    </comment>
    <comment authorId="0" ref="J7553">
      <text>
        <t xml:space="preserve">Please enter values as a comma separated list. For example: XX, YY, ZZ</t>
      </text>
    </comment>
    <comment authorId="0" ref="E7554">
      <text>
        <t xml:space="preserve">Please enter values as a comma separated list. For example: XX, YY, ZZ</t>
      </text>
    </comment>
    <comment authorId="0" ref="F7554">
      <text>
        <t xml:space="preserve">Please enter values as a comma separated list. For example: XX, YY, ZZ</t>
      </text>
    </comment>
    <comment authorId="0" ref="H7554">
      <text>
        <t xml:space="preserve">Please enter values as a comma separated list. For example: XX, YY, ZZ</t>
      </text>
    </comment>
    <comment authorId="0" ref="I7554">
      <text>
        <t xml:space="preserve">Please enter values as a comma separated list. For example: XX, YY, ZZ</t>
      </text>
    </comment>
    <comment authorId="0" ref="J7554">
      <text>
        <t xml:space="preserve">Please enter values as a comma separated list. For example: XX, YY, ZZ</t>
      </text>
    </comment>
    <comment authorId="0" ref="E7555">
      <text>
        <t xml:space="preserve">Please enter values as a comma separated list. For example: XX, YY, ZZ</t>
      </text>
    </comment>
    <comment authorId="0" ref="F7555">
      <text>
        <t xml:space="preserve">Please enter values as a comma separated list. For example: XX, YY, ZZ</t>
      </text>
    </comment>
    <comment authorId="0" ref="H7555">
      <text>
        <t xml:space="preserve">Please enter values as a comma separated list. For example: XX, YY, ZZ</t>
      </text>
    </comment>
    <comment authorId="0" ref="I7555">
      <text>
        <t xml:space="preserve">Please enter values as a comma separated list. For example: XX, YY, ZZ</t>
      </text>
    </comment>
    <comment authorId="0" ref="J7555">
      <text>
        <t xml:space="preserve">Please enter values as a comma separated list. For example: XX, YY, ZZ</t>
      </text>
    </comment>
    <comment authorId="0" ref="E7556">
      <text>
        <t xml:space="preserve">Please enter values as a comma separated list. For example: XX, YY, ZZ</t>
      </text>
    </comment>
    <comment authorId="0" ref="F7556">
      <text>
        <t xml:space="preserve">Please enter values as a comma separated list. For example: XX, YY, ZZ</t>
      </text>
    </comment>
    <comment authorId="0" ref="H7556">
      <text>
        <t xml:space="preserve">Please enter values as a comma separated list. For example: XX, YY, ZZ</t>
      </text>
    </comment>
    <comment authorId="0" ref="I7556">
      <text>
        <t xml:space="preserve">Please enter values as a comma separated list. For example: XX, YY, ZZ</t>
      </text>
    </comment>
    <comment authorId="0" ref="J7556">
      <text>
        <t xml:space="preserve">Please enter values as a comma separated list. For example: XX, YY, ZZ</t>
      </text>
    </comment>
    <comment authorId="0" ref="E7557">
      <text>
        <t xml:space="preserve">Please enter values as a comma separated list. For example: XX, YY, ZZ</t>
      </text>
    </comment>
    <comment authorId="0" ref="F7557">
      <text>
        <t xml:space="preserve">Please enter values as a comma separated list. For example: XX, YY, ZZ</t>
      </text>
    </comment>
    <comment authorId="0" ref="H7557">
      <text>
        <t xml:space="preserve">Please enter values as a comma separated list. For example: XX, YY, ZZ</t>
      </text>
    </comment>
    <comment authorId="0" ref="I7557">
      <text>
        <t xml:space="preserve">Please enter values as a comma separated list. For example: XX, YY, ZZ</t>
      </text>
    </comment>
    <comment authorId="0" ref="J7557">
      <text>
        <t xml:space="preserve">Please enter values as a comma separated list. For example: XX, YY, ZZ</t>
      </text>
    </comment>
    <comment authorId="0" ref="E7558">
      <text>
        <t xml:space="preserve">Please enter values as a comma separated list. For example: XX, YY, ZZ</t>
      </text>
    </comment>
    <comment authorId="0" ref="F7558">
      <text>
        <t xml:space="preserve">Please enter values as a comma separated list. For example: XX, YY, ZZ</t>
      </text>
    </comment>
    <comment authorId="0" ref="H7558">
      <text>
        <t xml:space="preserve">Please enter values as a comma separated list. For example: XX, YY, ZZ</t>
      </text>
    </comment>
    <comment authorId="0" ref="I7558">
      <text>
        <t xml:space="preserve">Please enter values as a comma separated list. For example: XX, YY, ZZ</t>
      </text>
    </comment>
    <comment authorId="0" ref="J7558">
      <text>
        <t xml:space="preserve">Please enter values as a comma separated list. For example: XX, YY, ZZ</t>
      </text>
    </comment>
    <comment authorId="0" ref="E7559">
      <text>
        <t xml:space="preserve">Please enter values as a comma separated list. For example: XX, YY, ZZ</t>
      </text>
    </comment>
    <comment authorId="0" ref="F7559">
      <text>
        <t xml:space="preserve">Please enter values as a comma separated list. For example: XX, YY, ZZ</t>
      </text>
    </comment>
    <comment authorId="0" ref="H7559">
      <text>
        <t xml:space="preserve">Please enter values as a comma separated list. For example: XX, YY, ZZ</t>
      </text>
    </comment>
    <comment authorId="0" ref="I7559">
      <text>
        <t xml:space="preserve">Please enter values as a comma separated list. For example: XX, YY, ZZ</t>
      </text>
    </comment>
    <comment authorId="0" ref="J7559">
      <text>
        <t xml:space="preserve">Please enter values as a comma separated list. For example: XX, YY, ZZ</t>
      </text>
    </comment>
    <comment authorId="0" ref="E7560">
      <text>
        <t xml:space="preserve">Please enter values as a comma separated list. For example: XX, YY, ZZ</t>
      </text>
    </comment>
    <comment authorId="0" ref="F7560">
      <text>
        <t xml:space="preserve">Please enter values as a comma separated list. For example: XX, YY, ZZ</t>
      </text>
    </comment>
    <comment authorId="0" ref="H7560">
      <text>
        <t xml:space="preserve">Please enter values as a comma separated list. For example: XX, YY, ZZ</t>
      </text>
    </comment>
    <comment authorId="0" ref="I7560">
      <text>
        <t xml:space="preserve">Please enter values as a comma separated list. For example: XX, YY, ZZ</t>
      </text>
    </comment>
    <comment authorId="0" ref="J7560">
      <text>
        <t xml:space="preserve">Please enter values as a comma separated list. For example: XX, YY, ZZ</t>
      </text>
    </comment>
    <comment authorId="0" ref="E7561">
      <text>
        <t xml:space="preserve">Please enter values as a comma separated list. For example: XX, YY, ZZ</t>
      </text>
    </comment>
    <comment authorId="0" ref="F7561">
      <text>
        <t xml:space="preserve">Please enter values as a comma separated list. For example: XX, YY, ZZ</t>
      </text>
    </comment>
    <comment authorId="0" ref="H7561">
      <text>
        <t xml:space="preserve">Please enter values as a comma separated list. For example: XX, YY, ZZ</t>
      </text>
    </comment>
    <comment authorId="0" ref="I7561">
      <text>
        <t xml:space="preserve">Please enter values as a comma separated list. For example: XX, YY, ZZ</t>
      </text>
    </comment>
    <comment authorId="0" ref="J7561">
      <text>
        <t xml:space="preserve">Please enter values as a comma separated list. For example: XX, YY, ZZ</t>
      </text>
    </comment>
    <comment authorId="0" ref="E7562">
      <text>
        <t xml:space="preserve">Please enter values as a comma separated list. For example: XX, YY, ZZ</t>
      </text>
    </comment>
    <comment authorId="0" ref="F7562">
      <text>
        <t xml:space="preserve">Please enter values as a comma separated list. For example: XX, YY, ZZ</t>
      </text>
    </comment>
    <comment authorId="0" ref="H7562">
      <text>
        <t xml:space="preserve">Please enter values as a comma separated list. For example: XX, YY, ZZ</t>
      </text>
    </comment>
    <comment authorId="0" ref="I7562">
      <text>
        <t xml:space="preserve">Please enter values as a comma separated list. For example: XX, YY, ZZ</t>
      </text>
    </comment>
    <comment authorId="0" ref="J7562">
      <text>
        <t xml:space="preserve">Please enter values as a comma separated list. For example: XX, YY, ZZ</t>
      </text>
    </comment>
    <comment authorId="0" ref="E7563">
      <text>
        <t xml:space="preserve">Please enter values as a comma separated list. For example: XX, YY, ZZ</t>
      </text>
    </comment>
    <comment authorId="0" ref="F7563">
      <text>
        <t xml:space="preserve">Please enter values as a comma separated list. For example: XX, YY, ZZ</t>
      </text>
    </comment>
    <comment authorId="0" ref="H7563">
      <text>
        <t xml:space="preserve">Please enter values as a comma separated list. For example: XX, YY, ZZ</t>
      </text>
    </comment>
    <comment authorId="0" ref="I7563">
      <text>
        <t xml:space="preserve">Please enter values as a comma separated list. For example: XX, YY, ZZ</t>
      </text>
    </comment>
    <comment authorId="0" ref="J7563">
      <text>
        <t xml:space="preserve">Please enter values as a comma separated list. For example: XX, YY, ZZ</t>
      </text>
    </comment>
    <comment authorId="0" ref="E7564">
      <text>
        <t xml:space="preserve">Please enter values as a comma separated list. For example: XX, YY, ZZ</t>
      </text>
    </comment>
    <comment authorId="0" ref="F7564">
      <text>
        <t xml:space="preserve">Please enter values as a comma separated list. For example: XX, YY, ZZ</t>
      </text>
    </comment>
    <comment authorId="0" ref="H7564">
      <text>
        <t xml:space="preserve">Please enter values as a comma separated list. For example: XX, YY, ZZ</t>
      </text>
    </comment>
    <comment authorId="0" ref="I7564">
      <text>
        <t xml:space="preserve">Please enter values as a comma separated list. For example: XX, YY, ZZ</t>
      </text>
    </comment>
    <comment authorId="0" ref="J7564">
      <text>
        <t xml:space="preserve">Please enter values as a comma separated list. For example: XX, YY, ZZ</t>
      </text>
    </comment>
    <comment authorId="0" ref="E7565">
      <text>
        <t xml:space="preserve">Please enter values as a comma separated list. For example: XX, YY, ZZ</t>
      </text>
    </comment>
    <comment authorId="0" ref="F7565">
      <text>
        <t xml:space="preserve">Please enter values as a comma separated list. For example: XX, YY, ZZ</t>
      </text>
    </comment>
    <comment authorId="0" ref="H7565">
      <text>
        <t xml:space="preserve">Please enter values as a comma separated list. For example: XX, YY, ZZ</t>
      </text>
    </comment>
    <comment authorId="0" ref="I7565">
      <text>
        <t xml:space="preserve">Please enter values as a comma separated list. For example: XX, YY, ZZ</t>
      </text>
    </comment>
    <comment authorId="0" ref="J7565">
      <text>
        <t xml:space="preserve">Please enter values as a comma separated list. For example: XX, YY, ZZ</t>
      </text>
    </comment>
    <comment authorId="0" ref="E7566">
      <text>
        <t xml:space="preserve">Please enter values as a comma separated list. For example: XX, YY, ZZ</t>
      </text>
    </comment>
    <comment authorId="0" ref="F7566">
      <text>
        <t xml:space="preserve">Please enter values as a comma separated list. For example: XX, YY, ZZ</t>
      </text>
    </comment>
    <comment authorId="0" ref="H7566">
      <text>
        <t xml:space="preserve">Please enter values as a comma separated list. For example: XX, YY, ZZ</t>
      </text>
    </comment>
    <comment authorId="0" ref="I7566">
      <text>
        <t xml:space="preserve">Please enter values as a comma separated list. For example: XX, YY, ZZ</t>
      </text>
    </comment>
    <comment authorId="0" ref="J7566">
      <text>
        <t xml:space="preserve">Please enter values as a comma separated list. For example: XX, YY, ZZ</t>
      </text>
    </comment>
    <comment authorId="0" ref="E7567">
      <text>
        <t xml:space="preserve">Please enter values as a comma separated list. For example: XX, YY, ZZ</t>
      </text>
    </comment>
    <comment authorId="0" ref="F7567">
      <text>
        <t xml:space="preserve">Please enter values as a comma separated list. For example: XX, YY, ZZ</t>
      </text>
    </comment>
    <comment authorId="0" ref="H7567">
      <text>
        <t xml:space="preserve">Please enter values as a comma separated list. For example: XX, YY, ZZ</t>
      </text>
    </comment>
    <comment authorId="0" ref="I7567">
      <text>
        <t xml:space="preserve">Please enter values as a comma separated list. For example: XX, YY, ZZ</t>
      </text>
    </comment>
    <comment authorId="0" ref="J7567">
      <text>
        <t xml:space="preserve">Please enter values as a comma separated list. For example: XX, YY, ZZ</t>
      </text>
    </comment>
    <comment authorId="0" ref="E7568">
      <text>
        <t xml:space="preserve">Please enter values as a comma separated list. For example: XX, YY, ZZ</t>
      </text>
    </comment>
    <comment authorId="0" ref="F7568">
      <text>
        <t xml:space="preserve">Please enter values as a comma separated list. For example: XX, YY, ZZ</t>
      </text>
    </comment>
    <comment authorId="0" ref="H7568">
      <text>
        <t xml:space="preserve">Please enter values as a comma separated list. For example: XX, YY, ZZ</t>
      </text>
    </comment>
    <comment authorId="0" ref="I7568">
      <text>
        <t xml:space="preserve">Please enter values as a comma separated list. For example: XX, YY, ZZ</t>
      </text>
    </comment>
    <comment authorId="0" ref="J7568">
      <text>
        <t xml:space="preserve">Please enter values as a comma separated list. For example: XX, YY, ZZ</t>
      </text>
    </comment>
    <comment authorId="0" ref="E7569">
      <text>
        <t xml:space="preserve">Please enter values as a comma separated list. For example: XX, YY, ZZ</t>
      </text>
    </comment>
    <comment authorId="0" ref="F7569">
      <text>
        <t xml:space="preserve">Please enter values as a comma separated list. For example: XX, YY, ZZ</t>
      </text>
    </comment>
    <comment authorId="0" ref="H7569">
      <text>
        <t xml:space="preserve">Please enter values as a comma separated list. For example: XX, YY, ZZ</t>
      </text>
    </comment>
    <comment authorId="0" ref="I7569">
      <text>
        <t xml:space="preserve">Please enter values as a comma separated list. For example: XX, YY, ZZ</t>
      </text>
    </comment>
    <comment authorId="0" ref="J7569">
      <text>
        <t xml:space="preserve">Please enter values as a comma separated list. For example: XX, YY, ZZ</t>
      </text>
    </comment>
    <comment authorId="0" ref="E7570">
      <text>
        <t xml:space="preserve">Please enter values as a comma separated list. For example: XX, YY, ZZ</t>
      </text>
    </comment>
    <comment authorId="0" ref="F7570">
      <text>
        <t xml:space="preserve">Please enter values as a comma separated list. For example: XX, YY, ZZ</t>
      </text>
    </comment>
    <comment authorId="0" ref="H7570">
      <text>
        <t xml:space="preserve">Please enter values as a comma separated list. For example: XX, YY, ZZ</t>
      </text>
    </comment>
    <comment authorId="0" ref="I7570">
      <text>
        <t xml:space="preserve">Please enter values as a comma separated list. For example: XX, YY, ZZ</t>
      </text>
    </comment>
    <comment authorId="0" ref="J7570">
      <text>
        <t xml:space="preserve">Please enter values as a comma separated list. For example: XX, YY, ZZ</t>
      </text>
    </comment>
    <comment authorId="0" ref="E7571">
      <text>
        <t xml:space="preserve">Please enter values as a comma separated list. For example: XX, YY, ZZ</t>
      </text>
    </comment>
    <comment authorId="0" ref="F7571">
      <text>
        <t xml:space="preserve">Please enter values as a comma separated list. For example: XX, YY, ZZ</t>
      </text>
    </comment>
    <comment authorId="0" ref="H7571">
      <text>
        <t xml:space="preserve">Please enter values as a comma separated list. For example: XX, YY, ZZ</t>
      </text>
    </comment>
    <comment authorId="0" ref="I7571">
      <text>
        <t xml:space="preserve">Please enter values as a comma separated list. For example: XX, YY, ZZ</t>
      </text>
    </comment>
    <comment authorId="0" ref="J7571">
      <text>
        <t xml:space="preserve">Please enter values as a comma separated list. For example: XX, YY, ZZ</t>
      </text>
    </comment>
    <comment authorId="0" ref="E7572">
      <text>
        <t xml:space="preserve">Please enter values as a comma separated list. For example: XX, YY, ZZ</t>
      </text>
    </comment>
    <comment authorId="0" ref="F7572">
      <text>
        <t xml:space="preserve">Please enter values as a comma separated list. For example: XX, YY, ZZ</t>
      </text>
    </comment>
    <comment authorId="0" ref="H7572">
      <text>
        <t xml:space="preserve">Please enter values as a comma separated list. For example: XX, YY, ZZ</t>
      </text>
    </comment>
    <comment authorId="0" ref="I7572">
      <text>
        <t xml:space="preserve">Please enter values as a comma separated list. For example: XX, YY, ZZ</t>
      </text>
    </comment>
    <comment authorId="0" ref="J7572">
      <text>
        <t xml:space="preserve">Please enter values as a comma separated list. For example: XX, YY, ZZ</t>
      </text>
    </comment>
    <comment authorId="0" ref="E7573">
      <text>
        <t xml:space="preserve">Please enter values as a comma separated list. For example: XX, YY, ZZ</t>
      </text>
    </comment>
    <comment authorId="0" ref="F7573">
      <text>
        <t xml:space="preserve">Please enter values as a comma separated list. For example: XX, YY, ZZ</t>
      </text>
    </comment>
    <comment authorId="0" ref="H7573">
      <text>
        <t xml:space="preserve">Please enter values as a comma separated list. For example: XX, YY, ZZ</t>
      </text>
    </comment>
    <comment authorId="0" ref="I7573">
      <text>
        <t xml:space="preserve">Please enter values as a comma separated list. For example: XX, YY, ZZ</t>
      </text>
    </comment>
    <comment authorId="0" ref="J7573">
      <text>
        <t xml:space="preserve">Please enter values as a comma separated list. For example: XX, YY, ZZ</t>
      </text>
    </comment>
    <comment authorId="0" ref="E7574">
      <text>
        <t xml:space="preserve">Please enter values as a comma separated list. For example: XX, YY, ZZ</t>
      </text>
    </comment>
    <comment authorId="0" ref="F7574">
      <text>
        <t xml:space="preserve">Please enter values as a comma separated list. For example: XX, YY, ZZ</t>
      </text>
    </comment>
    <comment authorId="0" ref="H7574">
      <text>
        <t xml:space="preserve">Please enter values as a comma separated list. For example: XX, YY, ZZ</t>
      </text>
    </comment>
    <comment authorId="0" ref="I7574">
      <text>
        <t xml:space="preserve">Please enter values as a comma separated list. For example: XX, YY, ZZ</t>
      </text>
    </comment>
    <comment authorId="0" ref="J7574">
      <text>
        <t xml:space="preserve">Please enter values as a comma separated list. For example: XX, YY, ZZ</t>
      </text>
    </comment>
    <comment authorId="0" ref="E7575">
      <text>
        <t xml:space="preserve">Please enter values as a comma separated list. For example: XX, YY, ZZ</t>
      </text>
    </comment>
    <comment authorId="0" ref="F7575">
      <text>
        <t xml:space="preserve">Please enter values as a comma separated list. For example: XX, YY, ZZ</t>
      </text>
    </comment>
    <comment authorId="0" ref="H7575">
      <text>
        <t xml:space="preserve">Please enter values as a comma separated list. For example: XX, YY, ZZ</t>
      </text>
    </comment>
    <comment authorId="0" ref="I7575">
      <text>
        <t xml:space="preserve">Please enter values as a comma separated list. For example: XX, YY, ZZ</t>
      </text>
    </comment>
    <comment authorId="0" ref="J7575">
      <text>
        <t xml:space="preserve">Please enter values as a comma separated list. For example: XX, YY, ZZ</t>
      </text>
    </comment>
    <comment authorId="0" ref="E7576">
      <text>
        <t xml:space="preserve">Please enter values as a comma separated list. For example: XX, YY, ZZ</t>
      </text>
    </comment>
    <comment authorId="0" ref="F7576">
      <text>
        <t xml:space="preserve">Please enter values as a comma separated list. For example: XX, YY, ZZ</t>
      </text>
    </comment>
    <comment authorId="0" ref="H7576">
      <text>
        <t xml:space="preserve">Please enter values as a comma separated list. For example: XX, YY, ZZ</t>
      </text>
    </comment>
    <comment authorId="0" ref="I7576">
      <text>
        <t xml:space="preserve">Please enter values as a comma separated list. For example: XX, YY, ZZ</t>
      </text>
    </comment>
    <comment authorId="0" ref="J7576">
      <text>
        <t xml:space="preserve">Please enter values as a comma separated list. For example: XX, YY, ZZ</t>
      </text>
    </comment>
    <comment authorId="0" ref="E7577">
      <text>
        <t xml:space="preserve">Please enter values as a comma separated list. For example: XX, YY, ZZ</t>
      </text>
    </comment>
    <comment authorId="0" ref="F7577">
      <text>
        <t xml:space="preserve">Please enter values as a comma separated list. For example: XX, YY, ZZ</t>
      </text>
    </comment>
    <comment authorId="0" ref="H7577">
      <text>
        <t xml:space="preserve">Please enter values as a comma separated list. For example: XX, YY, ZZ</t>
      </text>
    </comment>
    <comment authorId="0" ref="I7577">
      <text>
        <t xml:space="preserve">Please enter values as a comma separated list. For example: XX, YY, ZZ</t>
      </text>
    </comment>
    <comment authorId="0" ref="J7577">
      <text>
        <t xml:space="preserve">Please enter values as a comma separated list. For example: XX, YY, ZZ</t>
      </text>
    </comment>
    <comment authorId="0" ref="E7578">
      <text>
        <t xml:space="preserve">Please enter values as a comma separated list. For example: XX, YY, ZZ</t>
      </text>
    </comment>
    <comment authorId="0" ref="F7578">
      <text>
        <t xml:space="preserve">Please enter values as a comma separated list. For example: XX, YY, ZZ</t>
      </text>
    </comment>
    <comment authorId="0" ref="H7578">
      <text>
        <t xml:space="preserve">Please enter values as a comma separated list. For example: XX, YY, ZZ</t>
      </text>
    </comment>
    <comment authorId="0" ref="I7578">
      <text>
        <t xml:space="preserve">Please enter values as a comma separated list. For example: XX, YY, ZZ</t>
      </text>
    </comment>
    <comment authorId="0" ref="J7578">
      <text>
        <t xml:space="preserve">Please enter values as a comma separated list. For example: XX, YY, ZZ</t>
      </text>
    </comment>
    <comment authorId="0" ref="E7579">
      <text>
        <t xml:space="preserve">Please enter values as a comma separated list. For example: XX, YY, ZZ</t>
      </text>
    </comment>
    <comment authorId="0" ref="F7579">
      <text>
        <t xml:space="preserve">Please enter values as a comma separated list. For example: XX, YY, ZZ</t>
      </text>
    </comment>
    <comment authorId="0" ref="H7579">
      <text>
        <t xml:space="preserve">Please enter values as a comma separated list. For example: XX, YY, ZZ</t>
      </text>
    </comment>
    <comment authorId="0" ref="I7579">
      <text>
        <t xml:space="preserve">Please enter values as a comma separated list. For example: XX, YY, ZZ</t>
      </text>
    </comment>
    <comment authorId="0" ref="J7579">
      <text>
        <t xml:space="preserve">Please enter values as a comma separated list. For example: XX, YY, ZZ</t>
      </text>
    </comment>
    <comment authorId="0" ref="E7580">
      <text>
        <t xml:space="preserve">Please enter values as a comma separated list. For example: XX, YY, ZZ</t>
      </text>
    </comment>
    <comment authorId="0" ref="F7580">
      <text>
        <t xml:space="preserve">Please enter values as a comma separated list. For example: XX, YY, ZZ</t>
      </text>
    </comment>
    <comment authorId="0" ref="H7580">
      <text>
        <t xml:space="preserve">Please enter values as a comma separated list. For example: XX, YY, ZZ</t>
      </text>
    </comment>
    <comment authorId="0" ref="I7580">
      <text>
        <t xml:space="preserve">Please enter values as a comma separated list. For example: XX, YY, ZZ</t>
      </text>
    </comment>
    <comment authorId="0" ref="J7580">
      <text>
        <t xml:space="preserve">Please enter values as a comma separated list. For example: XX, YY, ZZ</t>
      </text>
    </comment>
    <comment authorId="0" ref="E7581">
      <text>
        <t xml:space="preserve">Please enter values as a comma separated list. For example: XX, YY, ZZ</t>
      </text>
    </comment>
    <comment authorId="0" ref="F7581">
      <text>
        <t xml:space="preserve">Please enter values as a comma separated list. For example: XX, YY, ZZ</t>
      </text>
    </comment>
    <comment authorId="0" ref="H7581">
      <text>
        <t xml:space="preserve">Please enter values as a comma separated list. For example: XX, YY, ZZ</t>
      </text>
    </comment>
    <comment authorId="0" ref="I7581">
      <text>
        <t xml:space="preserve">Please enter values as a comma separated list. For example: XX, YY, ZZ</t>
      </text>
    </comment>
    <comment authorId="0" ref="J7581">
      <text>
        <t xml:space="preserve">Please enter values as a comma separated list. For example: XX, YY, ZZ</t>
      </text>
    </comment>
    <comment authorId="0" ref="E7582">
      <text>
        <t xml:space="preserve">Please enter values as a comma separated list. For example: XX, YY, ZZ</t>
      </text>
    </comment>
    <comment authorId="0" ref="F7582">
      <text>
        <t xml:space="preserve">Please enter values as a comma separated list. For example: XX, YY, ZZ</t>
      </text>
    </comment>
    <comment authorId="0" ref="H7582">
      <text>
        <t xml:space="preserve">Please enter values as a comma separated list. For example: XX, YY, ZZ</t>
      </text>
    </comment>
    <comment authorId="0" ref="I7582">
      <text>
        <t xml:space="preserve">Please enter values as a comma separated list. For example: XX, YY, ZZ</t>
      </text>
    </comment>
    <comment authorId="0" ref="J7582">
      <text>
        <t xml:space="preserve">Please enter values as a comma separated list. For example: XX, YY, ZZ</t>
      </text>
    </comment>
    <comment authorId="0" ref="E7583">
      <text>
        <t xml:space="preserve">Please enter values as a comma separated list. For example: XX, YY, ZZ</t>
      </text>
    </comment>
    <comment authorId="0" ref="F7583">
      <text>
        <t xml:space="preserve">Please enter values as a comma separated list. For example: XX, YY, ZZ</t>
      </text>
    </comment>
    <comment authorId="0" ref="H7583">
      <text>
        <t xml:space="preserve">Please enter values as a comma separated list. For example: XX, YY, ZZ</t>
      </text>
    </comment>
    <comment authorId="0" ref="I7583">
      <text>
        <t xml:space="preserve">Please enter values as a comma separated list. For example: XX, YY, ZZ</t>
      </text>
    </comment>
    <comment authorId="0" ref="J7583">
      <text>
        <t xml:space="preserve">Please enter values as a comma separated list. For example: XX, YY, ZZ</t>
      </text>
    </comment>
    <comment authorId="0" ref="E7584">
      <text>
        <t xml:space="preserve">Please enter values as a comma separated list. For example: XX, YY, ZZ</t>
      </text>
    </comment>
    <comment authorId="0" ref="F7584">
      <text>
        <t xml:space="preserve">Please enter values as a comma separated list. For example: XX, YY, ZZ</t>
      </text>
    </comment>
    <comment authorId="0" ref="H7584">
      <text>
        <t xml:space="preserve">Please enter values as a comma separated list. For example: XX, YY, ZZ</t>
      </text>
    </comment>
    <comment authorId="0" ref="I7584">
      <text>
        <t xml:space="preserve">Please enter values as a comma separated list. For example: XX, YY, ZZ</t>
      </text>
    </comment>
    <comment authorId="0" ref="J7584">
      <text>
        <t xml:space="preserve">Please enter values as a comma separated list. For example: XX, YY, ZZ</t>
      </text>
    </comment>
    <comment authorId="0" ref="E7585">
      <text>
        <t xml:space="preserve">Please enter values as a comma separated list. For example: XX, YY, ZZ</t>
      </text>
    </comment>
    <comment authorId="0" ref="F7585">
      <text>
        <t xml:space="preserve">Please enter values as a comma separated list. For example: XX, YY, ZZ</t>
      </text>
    </comment>
    <comment authorId="0" ref="H7585">
      <text>
        <t xml:space="preserve">Please enter values as a comma separated list. For example: XX, YY, ZZ</t>
      </text>
    </comment>
    <comment authorId="0" ref="I7585">
      <text>
        <t xml:space="preserve">Please enter values as a comma separated list. For example: XX, YY, ZZ</t>
      </text>
    </comment>
    <comment authorId="0" ref="J7585">
      <text>
        <t xml:space="preserve">Please enter values as a comma separated list. For example: XX, YY, ZZ</t>
      </text>
    </comment>
    <comment authorId="0" ref="E7586">
      <text>
        <t xml:space="preserve">Please enter values as a comma separated list. For example: XX, YY, ZZ</t>
      </text>
    </comment>
    <comment authorId="0" ref="F7586">
      <text>
        <t xml:space="preserve">Please enter values as a comma separated list. For example: XX, YY, ZZ</t>
      </text>
    </comment>
    <comment authorId="0" ref="H7586">
      <text>
        <t xml:space="preserve">Please enter values as a comma separated list. For example: XX, YY, ZZ</t>
      </text>
    </comment>
    <comment authorId="0" ref="I7586">
      <text>
        <t xml:space="preserve">Please enter values as a comma separated list. For example: XX, YY, ZZ</t>
      </text>
    </comment>
    <comment authorId="0" ref="J7586">
      <text>
        <t xml:space="preserve">Please enter values as a comma separated list. For example: XX, YY, ZZ</t>
      </text>
    </comment>
    <comment authorId="0" ref="E7587">
      <text>
        <t xml:space="preserve">Please enter values as a comma separated list. For example: XX, YY, ZZ</t>
      </text>
    </comment>
    <comment authorId="0" ref="F7587">
      <text>
        <t xml:space="preserve">Please enter values as a comma separated list. For example: XX, YY, ZZ</t>
      </text>
    </comment>
    <comment authorId="0" ref="H7587">
      <text>
        <t xml:space="preserve">Please enter values as a comma separated list. For example: XX, YY, ZZ</t>
      </text>
    </comment>
    <comment authorId="0" ref="I7587">
      <text>
        <t xml:space="preserve">Please enter values as a comma separated list. For example: XX, YY, ZZ</t>
      </text>
    </comment>
    <comment authorId="0" ref="J7587">
      <text>
        <t xml:space="preserve">Please enter values as a comma separated list. For example: XX, YY, ZZ</t>
      </text>
    </comment>
    <comment authorId="0" ref="E7588">
      <text>
        <t xml:space="preserve">Please enter values as a comma separated list. For example: XX, YY, ZZ</t>
      </text>
    </comment>
    <comment authorId="0" ref="F7588">
      <text>
        <t xml:space="preserve">Please enter values as a comma separated list. For example: XX, YY, ZZ</t>
      </text>
    </comment>
    <comment authorId="0" ref="H7588">
      <text>
        <t xml:space="preserve">Please enter values as a comma separated list. For example: XX, YY, ZZ</t>
      </text>
    </comment>
    <comment authorId="0" ref="I7588">
      <text>
        <t xml:space="preserve">Please enter values as a comma separated list. For example: XX, YY, ZZ</t>
      </text>
    </comment>
    <comment authorId="0" ref="J7588">
      <text>
        <t xml:space="preserve">Please enter values as a comma separated list. For example: XX, YY, ZZ</t>
      </text>
    </comment>
    <comment authorId="0" ref="E7589">
      <text>
        <t xml:space="preserve">Please enter values as a comma separated list. For example: XX, YY, ZZ</t>
      </text>
    </comment>
    <comment authorId="0" ref="F7589">
      <text>
        <t xml:space="preserve">Please enter values as a comma separated list. For example: XX, YY, ZZ</t>
      </text>
    </comment>
    <comment authorId="0" ref="H7589">
      <text>
        <t xml:space="preserve">Please enter values as a comma separated list. For example: XX, YY, ZZ</t>
      </text>
    </comment>
    <comment authorId="0" ref="I7589">
      <text>
        <t xml:space="preserve">Please enter values as a comma separated list. For example: XX, YY, ZZ</t>
      </text>
    </comment>
    <comment authorId="0" ref="J7589">
      <text>
        <t xml:space="preserve">Please enter values as a comma separated list. For example: XX, YY, ZZ</t>
      </text>
    </comment>
    <comment authorId="0" ref="E7590">
      <text>
        <t xml:space="preserve">Please enter values as a comma separated list. For example: XX, YY, ZZ</t>
      </text>
    </comment>
    <comment authorId="0" ref="F7590">
      <text>
        <t xml:space="preserve">Please enter values as a comma separated list. For example: XX, YY, ZZ</t>
      </text>
    </comment>
    <comment authorId="0" ref="H7590">
      <text>
        <t xml:space="preserve">Please enter values as a comma separated list. For example: XX, YY, ZZ</t>
      </text>
    </comment>
    <comment authorId="0" ref="I7590">
      <text>
        <t xml:space="preserve">Please enter values as a comma separated list. For example: XX, YY, ZZ</t>
      </text>
    </comment>
    <comment authorId="0" ref="J7590">
      <text>
        <t xml:space="preserve">Please enter values as a comma separated list. For example: XX, YY, ZZ</t>
      </text>
    </comment>
    <comment authorId="0" ref="E7591">
      <text>
        <t xml:space="preserve">Please enter values as a comma separated list. For example: XX, YY, ZZ</t>
      </text>
    </comment>
    <comment authorId="0" ref="F7591">
      <text>
        <t xml:space="preserve">Please enter values as a comma separated list. For example: XX, YY, ZZ</t>
      </text>
    </comment>
    <comment authorId="0" ref="H7591">
      <text>
        <t xml:space="preserve">Please enter values as a comma separated list. For example: XX, YY, ZZ</t>
      </text>
    </comment>
    <comment authorId="0" ref="I7591">
      <text>
        <t xml:space="preserve">Please enter values as a comma separated list. For example: XX, YY, ZZ</t>
      </text>
    </comment>
    <comment authorId="0" ref="J7591">
      <text>
        <t xml:space="preserve">Please enter values as a comma separated list. For example: XX, YY, ZZ</t>
      </text>
    </comment>
    <comment authorId="0" ref="E7592">
      <text>
        <t xml:space="preserve">Please enter values as a comma separated list. For example: XX, YY, ZZ</t>
      </text>
    </comment>
    <comment authorId="0" ref="F7592">
      <text>
        <t xml:space="preserve">Please enter values as a comma separated list. For example: XX, YY, ZZ</t>
      </text>
    </comment>
    <comment authorId="0" ref="H7592">
      <text>
        <t xml:space="preserve">Please enter values as a comma separated list. For example: XX, YY, ZZ</t>
      </text>
    </comment>
    <comment authorId="0" ref="I7592">
      <text>
        <t xml:space="preserve">Please enter values as a comma separated list. For example: XX, YY, ZZ</t>
      </text>
    </comment>
    <comment authorId="0" ref="J7592">
      <text>
        <t xml:space="preserve">Please enter values as a comma separated list. For example: XX, YY, ZZ</t>
      </text>
    </comment>
    <comment authorId="0" ref="E7593">
      <text>
        <t xml:space="preserve">Please enter values as a comma separated list. For example: XX, YY, ZZ</t>
      </text>
    </comment>
    <comment authorId="0" ref="F7593">
      <text>
        <t xml:space="preserve">Please enter values as a comma separated list. For example: XX, YY, ZZ</t>
      </text>
    </comment>
    <comment authorId="0" ref="H7593">
      <text>
        <t xml:space="preserve">Please enter values as a comma separated list. For example: XX, YY, ZZ</t>
      </text>
    </comment>
    <comment authorId="0" ref="I7593">
      <text>
        <t xml:space="preserve">Please enter values as a comma separated list. For example: XX, YY, ZZ</t>
      </text>
    </comment>
    <comment authorId="0" ref="J7593">
      <text>
        <t xml:space="preserve">Please enter values as a comma separated list. For example: XX, YY, ZZ</t>
      </text>
    </comment>
    <comment authorId="0" ref="E7594">
      <text>
        <t xml:space="preserve">Please enter values as a comma separated list. For example: XX, YY, ZZ</t>
      </text>
    </comment>
    <comment authorId="0" ref="F7594">
      <text>
        <t xml:space="preserve">Please enter values as a comma separated list. For example: XX, YY, ZZ</t>
      </text>
    </comment>
    <comment authorId="0" ref="H7594">
      <text>
        <t xml:space="preserve">Please enter values as a comma separated list. For example: XX, YY, ZZ</t>
      </text>
    </comment>
    <comment authorId="0" ref="I7594">
      <text>
        <t xml:space="preserve">Please enter values as a comma separated list. For example: XX, YY, ZZ</t>
      </text>
    </comment>
    <comment authorId="0" ref="J7594">
      <text>
        <t xml:space="preserve">Please enter values as a comma separated list. For example: XX, YY, ZZ</t>
      </text>
    </comment>
    <comment authorId="0" ref="E7595">
      <text>
        <t xml:space="preserve">Please enter values as a comma separated list. For example: XX, YY, ZZ</t>
      </text>
    </comment>
    <comment authorId="0" ref="F7595">
      <text>
        <t xml:space="preserve">Please enter values as a comma separated list. For example: XX, YY, ZZ</t>
      </text>
    </comment>
    <comment authorId="0" ref="H7595">
      <text>
        <t xml:space="preserve">Please enter values as a comma separated list. For example: XX, YY, ZZ</t>
      </text>
    </comment>
    <comment authorId="0" ref="I7595">
      <text>
        <t xml:space="preserve">Please enter values as a comma separated list. For example: XX, YY, ZZ</t>
      </text>
    </comment>
    <comment authorId="0" ref="J7595">
      <text>
        <t xml:space="preserve">Please enter values as a comma separated list. For example: XX, YY, ZZ</t>
      </text>
    </comment>
    <comment authorId="0" ref="E7596">
      <text>
        <t xml:space="preserve">Please enter values as a comma separated list. For example: XX, YY, ZZ</t>
      </text>
    </comment>
    <comment authorId="0" ref="F7596">
      <text>
        <t xml:space="preserve">Please enter values as a comma separated list. For example: XX, YY, ZZ</t>
      </text>
    </comment>
    <comment authorId="0" ref="H7596">
      <text>
        <t xml:space="preserve">Please enter values as a comma separated list. For example: XX, YY, ZZ</t>
      </text>
    </comment>
    <comment authorId="0" ref="I7596">
      <text>
        <t xml:space="preserve">Please enter values as a comma separated list. For example: XX, YY, ZZ</t>
      </text>
    </comment>
    <comment authorId="0" ref="J7596">
      <text>
        <t xml:space="preserve">Please enter values as a comma separated list. For example: XX, YY, ZZ</t>
      </text>
    </comment>
    <comment authorId="0" ref="E7597">
      <text>
        <t xml:space="preserve">Please enter values as a comma separated list. For example: XX, YY, ZZ</t>
      </text>
    </comment>
    <comment authorId="0" ref="F7597">
      <text>
        <t xml:space="preserve">Please enter values as a comma separated list. For example: XX, YY, ZZ</t>
      </text>
    </comment>
    <comment authorId="0" ref="H7597">
      <text>
        <t xml:space="preserve">Please enter values as a comma separated list. For example: XX, YY, ZZ</t>
      </text>
    </comment>
    <comment authorId="0" ref="I7597">
      <text>
        <t xml:space="preserve">Please enter values as a comma separated list. For example: XX, YY, ZZ</t>
      </text>
    </comment>
    <comment authorId="0" ref="J7597">
      <text>
        <t xml:space="preserve">Please enter values as a comma separated list. For example: XX, YY, ZZ</t>
      </text>
    </comment>
    <comment authorId="0" ref="E7598">
      <text>
        <t xml:space="preserve">Please enter values as a comma separated list. For example: XX, YY, ZZ</t>
      </text>
    </comment>
    <comment authorId="0" ref="F7598">
      <text>
        <t xml:space="preserve">Please enter values as a comma separated list. For example: XX, YY, ZZ</t>
      </text>
    </comment>
    <comment authorId="0" ref="H7598">
      <text>
        <t xml:space="preserve">Please enter values as a comma separated list. For example: XX, YY, ZZ</t>
      </text>
    </comment>
    <comment authorId="0" ref="I7598">
      <text>
        <t xml:space="preserve">Please enter values as a comma separated list. For example: XX, YY, ZZ</t>
      </text>
    </comment>
    <comment authorId="0" ref="J7598">
      <text>
        <t xml:space="preserve">Please enter values as a comma separated list. For example: XX, YY, ZZ</t>
      </text>
    </comment>
    <comment authorId="0" ref="E7599">
      <text>
        <t xml:space="preserve">Please enter values as a comma separated list. For example: XX, YY, ZZ</t>
      </text>
    </comment>
    <comment authorId="0" ref="F7599">
      <text>
        <t xml:space="preserve">Please enter values as a comma separated list. For example: XX, YY, ZZ</t>
      </text>
    </comment>
    <comment authorId="0" ref="H7599">
      <text>
        <t xml:space="preserve">Please enter values as a comma separated list. For example: XX, YY, ZZ</t>
      </text>
    </comment>
    <comment authorId="0" ref="I7599">
      <text>
        <t xml:space="preserve">Please enter values as a comma separated list. For example: XX, YY, ZZ</t>
      </text>
    </comment>
    <comment authorId="0" ref="J7599">
      <text>
        <t xml:space="preserve">Please enter values as a comma separated list. For example: XX, YY, ZZ</t>
      </text>
    </comment>
    <comment authorId="0" ref="E7600">
      <text>
        <t xml:space="preserve">Please enter values as a comma separated list. For example: XX, YY, ZZ</t>
      </text>
    </comment>
    <comment authorId="0" ref="F7600">
      <text>
        <t xml:space="preserve">Please enter values as a comma separated list. For example: XX, YY, ZZ</t>
      </text>
    </comment>
    <comment authorId="0" ref="H7600">
      <text>
        <t xml:space="preserve">Please enter values as a comma separated list. For example: XX, YY, ZZ</t>
      </text>
    </comment>
    <comment authorId="0" ref="I7600">
      <text>
        <t xml:space="preserve">Please enter values as a comma separated list. For example: XX, YY, ZZ</t>
      </text>
    </comment>
    <comment authorId="0" ref="J7600">
      <text>
        <t xml:space="preserve">Please enter values as a comma separated list. For example: XX, YY, ZZ</t>
      </text>
    </comment>
    <comment authorId="0" ref="E7601">
      <text>
        <t xml:space="preserve">Please enter values as a comma separated list. For example: XX, YY, ZZ</t>
      </text>
    </comment>
    <comment authorId="0" ref="F7601">
      <text>
        <t xml:space="preserve">Please enter values as a comma separated list. For example: XX, YY, ZZ</t>
      </text>
    </comment>
    <comment authorId="0" ref="H7601">
      <text>
        <t xml:space="preserve">Please enter values as a comma separated list. For example: XX, YY, ZZ</t>
      </text>
    </comment>
    <comment authorId="0" ref="I7601">
      <text>
        <t xml:space="preserve">Please enter values as a comma separated list. For example: XX, YY, ZZ</t>
      </text>
    </comment>
    <comment authorId="0" ref="J7601">
      <text>
        <t xml:space="preserve">Please enter values as a comma separated list. For example: XX, YY, ZZ</t>
      </text>
    </comment>
    <comment authorId="0" ref="E7602">
      <text>
        <t xml:space="preserve">Please enter values as a comma separated list. For example: XX, YY, ZZ</t>
      </text>
    </comment>
    <comment authorId="0" ref="F7602">
      <text>
        <t xml:space="preserve">Please enter values as a comma separated list. For example: XX, YY, ZZ</t>
      </text>
    </comment>
    <comment authorId="0" ref="H7602">
      <text>
        <t xml:space="preserve">Please enter values as a comma separated list. For example: XX, YY, ZZ</t>
      </text>
    </comment>
    <comment authorId="0" ref="I7602">
      <text>
        <t xml:space="preserve">Please enter values as a comma separated list. For example: XX, YY, ZZ</t>
      </text>
    </comment>
    <comment authorId="0" ref="J7602">
      <text>
        <t xml:space="preserve">Please enter values as a comma separated list. For example: XX, YY, ZZ</t>
      </text>
    </comment>
    <comment authorId="0" ref="E7603">
      <text>
        <t xml:space="preserve">Please enter values as a comma separated list. For example: XX, YY, ZZ</t>
      </text>
    </comment>
    <comment authorId="0" ref="F7603">
      <text>
        <t xml:space="preserve">Please enter values as a comma separated list. For example: XX, YY, ZZ</t>
      </text>
    </comment>
    <comment authorId="0" ref="H7603">
      <text>
        <t xml:space="preserve">Please enter values as a comma separated list. For example: XX, YY, ZZ</t>
      </text>
    </comment>
    <comment authorId="0" ref="I7603">
      <text>
        <t xml:space="preserve">Please enter values as a comma separated list. For example: XX, YY, ZZ</t>
      </text>
    </comment>
    <comment authorId="0" ref="J7603">
      <text>
        <t xml:space="preserve">Please enter values as a comma separated list. For example: XX, YY, ZZ</t>
      </text>
    </comment>
    <comment authorId="0" ref="E7604">
      <text>
        <t xml:space="preserve">Please enter values as a comma separated list. For example: XX, YY, ZZ</t>
      </text>
    </comment>
    <comment authorId="0" ref="F7604">
      <text>
        <t xml:space="preserve">Please enter values as a comma separated list. For example: XX, YY, ZZ</t>
      </text>
    </comment>
    <comment authorId="0" ref="H7604">
      <text>
        <t xml:space="preserve">Please enter values as a comma separated list. For example: XX, YY, ZZ</t>
      </text>
    </comment>
    <comment authorId="0" ref="I7604">
      <text>
        <t xml:space="preserve">Please enter values as a comma separated list. For example: XX, YY, ZZ</t>
      </text>
    </comment>
    <comment authorId="0" ref="J7604">
      <text>
        <t xml:space="preserve">Please enter values as a comma separated list. For example: XX, YY, ZZ</t>
      </text>
    </comment>
    <comment authorId="0" ref="E7605">
      <text>
        <t xml:space="preserve">Please enter values as a comma separated list. For example: XX, YY, ZZ</t>
      </text>
    </comment>
    <comment authorId="0" ref="F7605">
      <text>
        <t xml:space="preserve">Please enter values as a comma separated list. For example: XX, YY, ZZ</t>
      </text>
    </comment>
    <comment authorId="0" ref="H7605">
      <text>
        <t xml:space="preserve">Please enter values as a comma separated list. For example: XX, YY, ZZ</t>
      </text>
    </comment>
    <comment authorId="0" ref="I7605">
      <text>
        <t xml:space="preserve">Please enter values as a comma separated list. For example: XX, YY, ZZ</t>
      </text>
    </comment>
    <comment authorId="0" ref="J7605">
      <text>
        <t xml:space="preserve">Please enter values as a comma separated list. For example: XX, YY, ZZ</t>
      </text>
    </comment>
    <comment authorId="0" ref="E7606">
      <text>
        <t xml:space="preserve">Please enter values as a comma separated list. For example: XX, YY, ZZ</t>
      </text>
    </comment>
    <comment authorId="0" ref="F7606">
      <text>
        <t xml:space="preserve">Please enter values as a comma separated list. For example: XX, YY, ZZ</t>
      </text>
    </comment>
    <comment authorId="0" ref="H7606">
      <text>
        <t xml:space="preserve">Please enter values as a comma separated list. For example: XX, YY, ZZ</t>
      </text>
    </comment>
    <comment authorId="0" ref="I7606">
      <text>
        <t xml:space="preserve">Please enter values as a comma separated list. For example: XX, YY, ZZ</t>
      </text>
    </comment>
    <comment authorId="0" ref="J7606">
      <text>
        <t xml:space="preserve">Please enter values as a comma separated list. For example: XX, YY, ZZ</t>
      </text>
    </comment>
    <comment authorId="0" ref="E7607">
      <text>
        <t xml:space="preserve">Please enter values as a comma separated list. For example: XX, YY, ZZ</t>
      </text>
    </comment>
    <comment authorId="0" ref="F7607">
      <text>
        <t xml:space="preserve">Please enter values as a comma separated list. For example: XX, YY, ZZ</t>
      </text>
    </comment>
    <comment authorId="0" ref="H7607">
      <text>
        <t xml:space="preserve">Please enter values as a comma separated list. For example: XX, YY, ZZ</t>
      </text>
    </comment>
    <comment authorId="0" ref="I7607">
      <text>
        <t xml:space="preserve">Please enter values as a comma separated list. For example: XX, YY, ZZ</t>
      </text>
    </comment>
    <comment authorId="0" ref="J7607">
      <text>
        <t xml:space="preserve">Please enter values as a comma separated list. For example: XX, YY, ZZ</t>
      </text>
    </comment>
    <comment authorId="0" ref="E7608">
      <text>
        <t xml:space="preserve">Please enter values as a comma separated list. For example: XX, YY, ZZ</t>
      </text>
    </comment>
    <comment authorId="0" ref="F7608">
      <text>
        <t xml:space="preserve">Please enter values as a comma separated list. For example: XX, YY, ZZ</t>
      </text>
    </comment>
    <comment authorId="0" ref="H7608">
      <text>
        <t xml:space="preserve">Please enter values as a comma separated list. For example: XX, YY, ZZ</t>
      </text>
    </comment>
    <comment authorId="0" ref="I7608">
      <text>
        <t xml:space="preserve">Please enter values as a comma separated list. For example: XX, YY, ZZ</t>
      </text>
    </comment>
    <comment authorId="0" ref="J7608">
      <text>
        <t xml:space="preserve">Please enter values as a comma separated list. For example: XX, YY, ZZ</t>
      </text>
    </comment>
    <comment authorId="0" ref="E7609">
      <text>
        <t xml:space="preserve">Please enter values as a comma separated list. For example: XX, YY, ZZ</t>
      </text>
    </comment>
    <comment authorId="0" ref="F7609">
      <text>
        <t xml:space="preserve">Please enter values as a comma separated list. For example: XX, YY, ZZ</t>
      </text>
    </comment>
    <comment authorId="0" ref="H7609">
      <text>
        <t xml:space="preserve">Please enter values as a comma separated list. For example: XX, YY, ZZ</t>
      </text>
    </comment>
    <comment authorId="0" ref="I7609">
      <text>
        <t xml:space="preserve">Please enter values as a comma separated list. For example: XX, YY, ZZ</t>
      </text>
    </comment>
    <comment authorId="0" ref="J7609">
      <text>
        <t xml:space="preserve">Please enter values as a comma separated list. For example: XX, YY, ZZ</t>
      </text>
    </comment>
    <comment authorId="0" ref="E7610">
      <text>
        <t xml:space="preserve">Please enter values as a comma separated list. For example: XX, YY, ZZ</t>
      </text>
    </comment>
    <comment authorId="0" ref="F7610">
      <text>
        <t xml:space="preserve">Please enter values as a comma separated list. For example: XX, YY, ZZ</t>
      </text>
    </comment>
    <comment authorId="0" ref="H7610">
      <text>
        <t xml:space="preserve">Please enter values as a comma separated list. For example: XX, YY, ZZ</t>
      </text>
    </comment>
    <comment authorId="0" ref="I7610">
      <text>
        <t xml:space="preserve">Please enter values as a comma separated list. For example: XX, YY, ZZ</t>
      </text>
    </comment>
    <comment authorId="0" ref="J7610">
      <text>
        <t xml:space="preserve">Please enter values as a comma separated list. For example: XX, YY, ZZ</t>
      </text>
    </comment>
    <comment authorId="0" ref="E7611">
      <text>
        <t xml:space="preserve">Please enter values as a comma separated list. For example: XX, YY, ZZ</t>
      </text>
    </comment>
    <comment authorId="0" ref="F7611">
      <text>
        <t xml:space="preserve">Please enter values as a comma separated list. For example: XX, YY, ZZ</t>
      </text>
    </comment>
    <comment authorId="0" ref="H7611">
      <text>
        <t xml:space="preserve">Please enter values as a comma separated list. For example: XX, YY, ZZ</t>
      </text>
    </comment>
    <comment authorId="0" ref="I7611">
      <text>
        <t xml:space="preserve">Please enter values as a comma separated list. For example: XX, YY, ZZ</t>
      </text>
    </comment>
    <comment authorId="0" ref="J7611">
      <text>
        <t xml:space="preserve">Please enter values as a comma separated list. For example: XX, YY, ZZ</t>
      </text>
    </comment>
    <comment authorId="0" ref="E7612">
      <text>
        <t xml:space="preserve">Please enter values as a comma separated list. For example: XX, YY, ZZ</t>
      </text>
    </comment>
    <comment authorId="0" ref="F7612">
      <text>
        <t xml:space="preserve">Please enter values as a comma separated list. For example: XX, YY, ZZ</t>
      </text>
    </comment>
    <comment authorId="0" ref="H7612">
      <text>
        <t xml:space="preserve">Please enter values as a comma separated list. For example: XX, YY, ZZ</t>
      </text>
    </comment>
    <comment authorId="0" ref="I7612">
      <text>
        <t xml:space="preserve">Please enter values as a comma separated list. For example: XX, YY, ZZ</t>
      </text>
    </comment>
    <comment authorId="0" ref="J7612">
      <text>
        <t xml:space="preserve">Please enter values as a comma separated list. For example: XX, YY, ZZ</t>
      </text>
    </comment>
    <comment authorId="0" ref="E7613">
      <text>
        <t xml:space="preserve">Please enter values as a comma separated list. For example: XX, YY, ZZ</t>
      </text>
    </comment>
    <comment authorId="0" ref="F7613">
      <text>
        <t xml:space="preserve">Please enter values as a comma separated list. For example: XX, YY, ZZ</t>
      </text>
    </comment>
    <comment authorId="0" ref="H7613">
      <text>
        <t xml:space="preserve">Please enter values as a comma separated list. For example: XX, YY, ZZ</t>
      </text>
    </comment>
    <comment authorId="0" ref="I7613">
      <text>
        <t xml:space="preserve">Please enter values as a comma separated list. For example: XX, YY, ZZ</t>
      </text>
    </comment>
    <comment authorId="0" ref="J7613">
      <text>
        <t xml:space="preserve">Please enter values as a comma separated list. For example: XX, YY, ZZ</t>
      </text>
    </comment>
    <comment authorId="0" ref="E7614">
      <text>
        <t xml:space="preserve">Please enter values as a comma separated list. For example: XX, YY, ZZ</t>
      </text>
    </comment>
    <comment authorId="0" ref="F7614">
      <text>
        <t xml:space="preserve">Please enter values as a comma separated list. For example: XX, YY, ZZ</t>
      </text>
    </comment>
    <comment authorId="0" ref="H7614">
      <text>
        <t xml:space="preserve">Please enter values as a comma separated list. For example: XX, YY, ZZ</t>
      </text>
    </comment>
    <comment authorId="0" ref="I7614">
      <text>
        <t xml:space="preserve">Please enter values as a comma separated list. For example: XX, YY, ZZ</t>
      </text>
    </comment>
    <comment authorId="0" ref="J7614">
      <text>
        <t xml:space="preserve">Please enter values as a comma separated list. For example: XX, YY, ZZ</t>
      </text>
    </comment>
    <comment authorId="0" ref="E7615">
      <text>
        <t xml:space="preserve">Please enter values as a comma separated list. For example: XX, YY, ZZ</t>
      </text>
    </comment>
    <comment authorId="0" ref="F7615">
      <text>
        <t xml:space="preserve">Please enter values as a comma separated list. For example: XX, YY, ZZ</t>
      </text>
    </comment>
    <comment authorId="0" ref="H7615">
      <text>
        <t xml:space="preserve">Please enter values as a comma separated list. For example: XX, YY, ZZ</t>
      </text>
    </comment>
    <comment authorId="0" ref="I7615">
      <text>
        <t xml:space="preserve">Please enter values as a comma separated list. For example: XX, YY, ZZ</t>
      </text>
    </comment>
    <comment authorId="0" ref="J7615">
      <text>
        <t xml:space="preserve">Please enter values as a comma separated list. For example: XX, YY, ZZ</t>
      </text>
    </comment>
    <comment authorId="0" ref="E7616">
      <text>
        <t xml:space="preserve">Please enter values as a comma separated list. For example: XX, YY, ZZ</t>
      </text>
    </comment>
    <comment authorId="0" ref="F7616">
      <text>
        <t xml:space="preserve">Please enter values as a comma separated list. For example: XX, YY, ZZ</t>
      </text>
    </comment>
    <comment authorId="0" ref="H7616">
      <text>
        <t xml:space="preserve">Please enter values as a comma separated list. For example: XX, YY, ZZ</t>
      </text>
    </comment>
    <comment authorId="0" ref="I7616">
      <text>
        <t xml:space="preserve">Please enter values as a comma separated list. For example: XX, YY, ZZ</t>
      </text>
    </comment>
    <comment authorId="0" ref="J7616">
      <text>
        <t xml:space="preserve">Please enter values as a comma separated list. For example: XX, YY, ZZ</t>
      </text>
    </comment>
    <comment authorId="0" ref="E7617">
      <text>
        <t xml:space="preserve">Please enter values as a comma separated list. For example: XX, YY, ZZ</t>
      </text>
    </comment>
    <comment authorId="0" ref="F7617">
      <text>
        <t xml:space="preserve">Please enter values as a comma separated list. For example: XX, YY, ZZ</t>
      </text>
    </comment>
    <comment authorId="0" ref="H7617">
      <text>
        <t xml:space="preserve">Please enter values as a comma separated list. For example: XX, YY, ZZ</t>
      </text>
    </comment>
    <comment authorId="0" ref="I7617">
      <text>
        <t xml:space="preserve">Please enter values as a comma separated list. For example: XX, YY, ZZ</t>
      </text>
    </comment>
    <comment authorId="0" ref="J7617">
      <text>
        <t xml:space="preserve">Please enter values as a comma separated list. For example: XX, YY, ZZ</t>
      </text>
    </comment>
    <comment authorId="0" ref="E7618">
      <text>
        <t xml:space="preserve">Please enter values as a comma separated list. For example: XX, YY, ZZ</t>
      </text>
    </comment>
    <comment authorId="0" ref="F7618">
      <text>
        <t xml:space="preserve">Please enter values as a comma separated list. For example: XX, YY, ZZ</t>
      </text>
    </comment>
    <comment authorId="0" ref="H7618">
      <text>
        <t xml:space="preserve">Please enter values as a comma separated list. For example: XX, YY, ZZ</t>
      </text>
    </comment>
    <comment authorId="0" ref="I7618">
      <text>
        <t xml:space="preserve">Please enter values as a comma separated list. For example: XX, YY, ZZ</t>
      </text>
    </comment>
    <comment authorId="0" ref="J7618">
      <text>
        <t xml:space="preserve">Please enter values as a comma separated list. For example: XX, YY, ZZ</t>
      </text>
    </comment>
    <comment authorId="0" ref="E7619">
      <text>
        <t xml:space="preserve">Please enter values as a comma separated list. For example: XX, YY, ZZ</t>
      </text>
    </comment>
    <comment authorId="0" ref="F7619">
      <text>
        <t xml:space="preserve">Please enter values as a comma separated list. For example: XX, YY, ZZ</t>
      </text>
    </comment>
    <comment authorId="0" ref="H7619">
      <text>
        <t xml:space="preserve">Please enter values as a comma separated list. For example: XX, YY, ZZ</t>
      </text>
    </comment>
    <comment authorId="0" ref="I7619">
      <text>
        <t xml:space="preserve">Please enter values as a comma separated list. For example: XX, YY, ZZ</t>
      </text>
    </comment>
    <comment authorId="0" ref="J7619">
      <text>
        <t xml:space="preserve">Please enter values as a comma separated list. For example: XX, YY, ZZ</t>
      </text>
    </comment>
    <comment authorId="0" ref="E7620">
      <text>
        <t xml:space="preserve">Please enter values as a comma separated list. For example: XX, YY, ZZ</t>
      </text>
    </comment>
    <comment authorId="0" ref="F7620">
      <text>
        <t xml:space="preserve">Please enter values as a comma separated list. For example: XX, YY, ZZ</t>
      </text>
    </comment>
    <comment authorId="0" ref="H7620">
      <text>
        <t xml:space="preserve">Please enter values as a comma separated list. For example: XX, YY, ZZ</t>
      </text>
    </comment>
    <comment authorId="0" ref="I7620">
      <text>
        <t xml:space="preserve">Please enter values as a comma separated list. For example: XX, YY, ZZ</t>
      </text>
    </comment>
    <comment authorId="0" ref="J7620">
      <text>
        <t xml:space="preserve">Please enter values as a comma separated list. For example: XX, YY, ZZ</t>
      </text>
    </comment>
    <comment authorId="0" ref="E7621">
      <text>
        <t xml:space="preserve">Please enter values as a comma separated list. For example: XX, YY, ZZ</t>
      </text>
    </comment>
    <comment authorId="0" ref="F7621">
      <text>
        <t xml:space="preserve">Please enter values as a comma separated list. For example: XX, YY, ZZ</t>
      </text>
    </comment>
    <comment authorId="0" ref="H7621">
      <text>
        <t xml:space="preserve">Please enter values as a comma separated list. For example: XX, YY, ZZ</t>
      </text>
    </comment>
    <comment authorId="0" ref="I7621">
      <text>
        <t xml:space="preserve">Please enter values as a comma separated list. For example: XX, YY, ZZ</t>
      </text>
    </comment>
    <comment authorId="0" ref="J7621">
      <text>
        <t xml:space="preserve">Please enter values as a comma separated list. For example: XX, YY, ZZ</t>
      </text>
    </comment>
    <comment authorId="0" ref="E7622">
      <text>
        <t xml:space="preserve">Please enter values as a comma separated list. For example: XX, YY, ZZ</t>
      </text>
    </comment>
    <comment authorId="0" ref="F7622">
      <text>
        <t xml:space="preserve">Please enter values as a comma separated list. For example: XX, YY, ZZ</t>
      </text>
    </comment>
    <comment authorId="0" ref="H7622">
      <text>
        <t xml:space="preserve">Please enter values as a comma separated list. For example: XX, YY, ZZ</t>
      </text>
    </comment>
    <comment authorId="0" ref="I7622">
      <text>
        <t xml:space="preserve">Please enter values as a comma separated list. For example: XX, YY, ZZ</t>
      </text>
    </comment>
    <comment authorId="0" ref="J7622">
      <text>
        <t xml:space="preserve">Please enter values as a comma separated list. For example: XX, YY, ZZ</t>
      </text>
    </comment>
    <comment authorId="0" ref="E7623">
      <text>
        <t xml:space="preserve">Please enter values as a comma separated list. For example: XX, YY, ZZ</t>
      </text>
    </comment>
    <comment authorId="0" ref="F7623">
      <text>
        <t xml:space="preserve">Please enter values as a comma separated list. For example: XX, YY, ZZ</t>
      </text>
    </comment>
    <comment authorId="0" ref="H7623">
      <text>
        <t xml:space="preserve">Please enter values as a comma separated list. For example: XX, YY, ZZ</t>
      </text>
    </comment>
    <comment authorId="0" ref="I7623">
      <text>
        <t xml:space="preserve">Please enter values as a comma separated list. For example: XX, YY, ZZ</t>
      </text>
    </comment>
    <comment authorId="0" ref="J7623">
      <text>
        <t xml:space="preserve">Please enter values as a comma separated list. For example: XX, YY, ZZ</t>
      </text>
    </comment>
    <comment authorId="0" ref="E7624">
      <text>
        <t xml:space="preserve">Please enter values as a comma separated list. For example: XX, YY, ZZ</t>
      </text>
    </comment>
    <comment authorId="0" ref="F7624">
      <text>
        <t xml:space="preserve">Please enter values as a comma separated list. For example: XX, YY, ZZ</t>
      </text>
    </comment>
    <comment authorId="0" ref="H7624">
      <text>
        <t xml:space="preserve">Please enter values as a comma separated list. For example: XX, YY, ZZ</t>
      </text>
    </comment>
    <comment authorId="0" ref="I7624">
      <text>
        <t xml:space="preserve">Please enter values as a comma separated list. For example: XX, YY, ZZ</t>
      </text>
    </comment>
    <comment authorId="0" ref="J7624">
      <text>
        <t xml:space="preserve">Please enter values as a comma separated list. For example: XX, YY, ZZ</t>
      </text>
    </comment>
    <comment authorId="0" ref="E7625">
      <text>
        <t xml:space="preserve">Please enter values as a comma separated list. For example: XX, YY, ZZ</t>
      </text>
    </comment>
    <comment authorId="0" ref="F7625">
      <text>
        <t xml:space="preserve">Please enter values as a comma separated list. For example: XX, YY, ZZ</t>
      </text>
    </comment>
    <comment authorId="0" ref="H7625">
      <text>
        <t xml:space="preserve">Please enter values as a comma separated list. For example: XX, YY, ZZ</t>
      </text>
    </comment>
    <comment authorId="0" ref="I7625">
      <text>
        <t xml:space="preserve">Please enter values as a comma separated list. For example: XX, YY, ZZ</t>
      </text>
    </comment>
    <comment authorId="0" ref="J7625">
      <text>
        <t xml:space="preserve">Please enter values as a comma separated list. For example: XX, YY, ZZ</t>
      </text>
    </comment>
    <comment authorId="0" ref="E7626">
      <text>
        <t xml:space="preserve">Please enter values as a comma separated list. For example: XX, YY, ZZ</t>
      </text>
    </comment>
    <comment authorId="0" ref="F7626">
      <text>
        <t xml:space="preserve">Please enter values as a comma separated list. For example: XX, YY, ZZ</t>
      </text>
    </comment>
    <comment authorId="0" ref="H7626">
      <text>
        <t xml:space="preserve">Please enter values as a comma separated list. For example: XX, YY, ZZ</t>
      </text>
    </comment>
    <comment authorId="0" ref="I7626">
      <text>
        <t xml:space="preserve">Please enter values as a comma separated list. For example: XX, YY, ZZ</t>
      </text>
    </comment>
    <comment authorId="0" ref="J7626">
      <text>
        <t xml:space="preserve">Please enter values as a comma separated list. For example: XX, YY, ZZ</t>
      </text>
    </comment>
    <comment authorId="0" ref="E7627">
      <text>
        <t xml:space="preserve">Please enter values as a comma separated list. For example: XX, YY, ZZ</t>
      </text>
    </comment>
    <comment authorId="0" ref="F7627">
      <text>
        <t xml:space="preserve">Please enter values as a comma separated list. For example: XX, YY, ZZ</t>
      </text>
    </comment>
    <comment authorId="0" ref="H7627">
      <text>
        <t xml:space="preserve">Please enter values as a comma separated list. For example: XX, YY, ZZ</t>
      </text>
    </comment>
    <comment authorId="0" ref="I7627">
      <text>
        <t xml:space="preserve">Please enter values as a comma separated list. For example: XX, YY, ZZ</t>
      </text>
    </comment>
    <comment authorId="0" ref="J7627">
      <text>
        <t xml:space="preserve">Please enter values as a comma separated list. For example: XX, YY, ZZ</t>
      </text>
    </comment>
    <comment authorId="0" ref="E7628">
      <text>
        <t xml:space="preserve">Please enter values as a comma separated list. For example: XX, YY, ZZ</t>
      </text>
    </comment>
    <comment authorId="0" ref="F7628">
      <text>
        <t xml:space="preserve">Please enter values as a comma separated list. For example: XX, YY, ZZ</t>
      </text>
    </comment>
    <comment authorId="0" ref="H7628">
      <text>
        <t xml:space="preserve">Please enter values as a comma separated list. For example: XX, YY, ZZ</t>
      </text>
    </comment>
    <comment authorId="0" ref="I7628">
      <text>
        <t xml:space="preserve">Please enter values as a comma separated list. For example: XX, YY, ZZ</t>
      </text>
    </comment>
    <comment authorId="0" ref="J7628">
      <text>
        <t xml:space="preserve">Please enter values as a comma separated list. For example: XX, YY, ZZ</t>
      </text>
    </comment>
    <comment authorId="0" ref="E7629">
      <text>
        <t xml:space="preserve">Please enter values as a comma separated list. For example: XX, YY, ZZ</t>
      </text>
    </comment>
    <comment authorId="0" ref="F7629">
      <text>
        <t xml:space="preserve">Please enter values as a comma separated list. For example: XX, YY, ZZ</t>
      </text>
    </comment>
    <comment authorId="0" ref="H7629">
      <text>
        <t xml:space="preserve">Please enter values as a comma separated list. For example: XX, YY, ZZ</t>
      </text>
    </comment>
    <comment authorId="0" ref="I7629">
      <text>
        <t xml:space="preserve">Please enter values as a comma separated list. For example: XX, YY, ZZ</t>
      </text>
    </comment>
    <comment authorId="0" ref="J7629">
      <text>
        <t xml:space="preserve">Please enter values as a comma separated list. For example: XX, YY, ZZ</t>
      </text>
    </comment>
    <comment authorId="0" ref="E7630">
      <text>
        <t xml:space="preserve">Please enter values as a comma separated list. For example: XX, YY, ZZ</t>
      </text>
    </comment>
    <comment authorId="0" ref="F7630">
      <text>
        <t xml:space="preserve">Please enter values as a comma separated list. For example: XX, YY, ZZ</t>
      </text>
    </comment>
    <comment authorId="0" ref="H7630">
      <text>
        <t xml:space="preserve">Please enter values as a comma separated list. For example: XX, YY, ZZ</t>
      </text>
    </comment>
    <comment authorId="0" ref="I7630">
      <text>
        <t xml:space="preserve">Please enter values as a comma separated list. For example: XX, YY, ZZ</t>
      </text>
    </comment>
    <comment authorId="0" ref="J7630">
      <text>
        <t xml:space="preserve">Please enter values as a comma separated list. For example: XX, YY, ZZ</t>
      </text>
    </comment>
    <comment authorId="0" ref="E7631">
      <text>
        <t xml:space="preserve">Please enter values as a comma separated list. For example: XX, YY, ZZ</t>
      </text>
    </comment>
    <comment authorId="0" ref="F7631">
      <text>
        <t xml:space="preserve">Please enter values as a comma separated list. For example: XX, YY, ZZ</t>
      </text>
    </comment>
    <comment authorId="0" ref="H7631">
      <text>
        <t xml:space="preserve">Please enter values as a comma separated list. For example: XX, YY, ZZ</t>
      </text>
    </comment>
    <comment authorId="0" ref="I7631">
      <text>
        <t xml:space="preserve">Please enter values as a comma separated list. For example: XX, YY, ZZ</t>
      </text>
    </comment>
    <comment authorId="0" ref="J7631">
      <text>
        <t xml:space="preserve">Please enter values as a comma separated list. For example: XX, YY, ZZ</t>
      </text>
    </comment>
    <comment authorId="0" ref="E7632">
      <text>
        <t xml:space="preserve">Please enter values as a comma separated list. For example: XX, YY, ZZ</t>
      </text>
    </comment>
    <comment authorId="0" ref="F7632">
      <text>
        <t xml:space="preserve">Please enter values as a comma separated list. For example: XX, YY, ZZ</t>
      </text>
    </comment>
    <comment authorId="0" ref="H7632">
      <text>
        <t xml:space="preserve">Please enter values as a comma separated list. For example: XX, YY, ZZ</t>
      </text>
    </comment>
    <comment authorId="0" ref="I7632">
      <text>
        <t xml:space="preserve">Please enter values as a comma separated list. For example: XX, YY, ZZ</t>
      </text>
    </comment>
    <comment authorId="0" ref="J7632">
      <text>
        <t xml:space="preserve">Please enter values as a comma separated list. For example: XX, YY, ZZ</t>
      </text>
    </comment>
    <comment authorId="0" ref="E7633">
      <text>
        <t xml:space="preserve">Please enter values as a comma separated list. For example: XX, YY, ZZ</t>
      </text>
    </comment>
    <comment authorId="0" ref="F7633">
      <text>
        <t xml:space="preserve">Please enter values as a comma separated list. For example: XX, YY, ZZ</t>
      </text>
    </comment>
    <comment authorId="0" ref="H7633">
      <text>
        <t xml:space="preserve">Please enter values as a comma separated list. For example: XX, YY, ZZ</t>
      </text>
    </comment>
    <comment authorId="0" ref="I7633">
      <text>
        <t xml:space="preserve">Please enter values as a comma separated list. For example: XX, YY, ZZ</t>
      </text>
    </comment>
    <comment authorId="0" ref="J7633">
      <text>
        <t xml:space="preserve">Please enter values as a comma separated list. For example: XX, YY, ZZ</t>
      </text>
    </comment>
    <comment authorId="0" ref="E7634">
      <text>
        <t xml:space="preserve">Please enter values as a comma separated list. For example: XX, YY, ZZ</t>
      </text>
    </comment>
    <comment authorId="0" ref="F7634">
      <text>
        <t xml:space="preserve">Please enter values as a comma separated list. For example: XX, YY, ZZ</t>
      </text>
    </comment>
    <comment authorId="0" ref="H7634">
      <text>
        <t xml:space="preserve">Please enter values as a comma separated list. For example: XX, YY, ZZ</t>
      </text>
    </comment>
    <comment authorId="0" ref="I7634">
      <text>
        <t xml:space="preserve">Please enter values as a comma separated list. For example: XX, YY, ZZ</t>
      </text>
    </comment>
    <comment authorId="0" ref="J7634">
      <text>
        <t xml:space="preserve">Please enter values as a comma separated list. For example: XX, YY, ZZ</t>
      </text>
    </comment>
    <comment authorId="0" ref="E7635">
      <text>
        <t xml:space="preserve">Please enter values as a comma separated list. For example: XX, YY, ZZ</t>
      </text>
    </comment>
    <comment authorId="0" ref="F7635">
      <text>
        <t xml:space="preserve">Please enter values as a comma separated list. For example: XX, YY, ZZ</t>
      </text>
    </comment>
    <comment authorId="0" ref="H7635">
      <text>
        <t xml:space="preserve">Please enter values as a comma separated list. For example: XX, YY, ZZ</t>
      </text>
    </comment>
    <comment authorId="0" ref="I7635">
      <text>
        <t xml:space="preserve">Please enter values as a comma separated list. For example: XX, YY, ZZ</t>
      </text>
    </comment>
    <comment authorId="0" ref="J7635">
      <text>
        <t xml:space="preserve">Please enter values as a comma separated list. For example: XX, YY, ZZ</t>
      </text>
    </comment>
    <comment authorId="0" ref="E7636">
      <text>
        <t xml:space="preserve">Please enter values as a comma separated list. For example: XX, YY, ZZ</t>
      </text>
    </comment>
    <comment authorId="0" ref="F7636">
      <text>
        <t xml:space="preserve">Please enter values as a comma separated list. For example: XX, YY, ZZ</t>
      </text>
    </comment>
    <comment authorId="0" ref="H7636">
      <text>
        <t xml:space="preserve">Please enter values as a comma separated list. For example: XX, YY, ZZ</t>
      </text>
    </comment>
    <comment authorId="0" ref="I7636">
      <text>
        <t xml:space="preserve">Please enter values as a comma separated list. For example: XX, YY, ZZ</t>
      </text>
    </comment>
    <comment authorId="0" ref="J7636">
      <text>
        <t xml:space="preserve">Please enter values as a comma separated list. For example: XX, YY, ZZ</t>
      </text>
    </comment>
    <comment authorId="0" ref="E7637">
      <text>
        <t xml:space="preserve">Please enter values as a comma separated list. For example: XX, YY, ZZ</t>
      </text>
    </comment>
    <comment authorId="0" ref="F7637">
      <text>
        <t xml:space="preserve">Please enter values as a comma separated list. For example: XX, YY, ZZ</t>
      </text>
    </comment>
    <comment authorId="0" ref="H7637">
      <text>
        <t xml:space="preserve">Please enter values as a comma separated list. For example: XX, YY, ZZ</t>
      </text>
    </comment>
    <comment authorId="0" ref="I7637">
      <text>
        <t xml:space="preserve">Please enter values as a comma separated list. For example: XX, YY, ZZ</t>
      </text>
    </comment>
    <comment authorId="0" ref="J7637">
      <text>
        <t xml:space="preserve">Please enter values as a comma separated list. For example: XX, YY, ZZ</t>
      </text>
    </comment>
    <comment authorId="0" ref="E7638">
      <text>
        <t xml:space="preserve">Please enter values as a comma separated list. For example: XX, YY, ZZ</t>
      </text>
    </comment>
    <comment authorId="0" ref="F7638">
      <text>
        <t xml:space="preserve">Please enter values as a comma separated list. For example: XX, YY, ZZ</t>
      </text>
    </comment>
    <comment authorId="0" ref="H7638">
      <text>
        <t xml:space="preserve">Please enter values as a comma separated list. For example: XX, YY, ZZ</t>
      </text>
    </comment>
    <comment authorId="0" ref="I7638">
      <text>
        <t xml:space="preserve">Please enter values as a comma separated list. For example: XX, YY, ZZ</t>
      </text>
    </comment>
    <comment authorId="0" ref="J7638">
      <text>
        <t xml:space="preserve">Please enter values as a comma separated list. For example: XX, YY, ZZ</t>
      </text>
    </comment>
    <comment authorId="0" ref="E7639">
      <text>
        <t xml:space="preserve">Please enter values as a comma separated list. For example: XX, YY, ZZ</t>
      </text>
    </comment>
    <comment authorId="0" ref="F7639">
      <text>
        <t xml:space="preserve">Please enter values as a comma separated list. For example: XX, YY, ZZ</t>
      </text>
    </comment>
    <comment authorId="0" ref="H7639">
      <text>
        <t xml:space="preserve">Please enter values as a comma separated list. For example: XX, YY, ZZ</t>
      </text>
    </comment>
    <comment authorId="0" ref="I7639">
      <text>
        <t xml:space="preserve">Please enter values as a comma separated list. For example: XX, YY, ZZ</t>
      </text>
    </comment>
    <comment authorId="0" ref="J7639">
      <text>
        <t xml:space="preserve">Please enter values as a comma separated list. For example: XX, YY, ZZ</t>
      </text>
    </comment>
    <comment authorId="0" ref="E7640">
      <text>
        <t xml:space="preserve">Please enter values as a comma separated list. For example: XX, YY, ZZ</t>
      </text>
    </comment>
    <comment authorId="0" ref="F7640">
      <text>
        <t xml:space="preserve">Please enter values as a comma separated list. For example: XX, YY, ZZ</t>
      </text>
    </comment>
    <comment authorId="0" ref="H7640">
      <text>
        <t xml:space="preserve">Please enter values as a comma separated list. For example: XX, YY, ZZ</t>
      </text>
    </comment>
    <comment authorId="0" ref="I7640">
      <text>
        <t xml:space="preserve">Please enter values as a comma separated list. For example: XX, YY, ZZ</t>
      </text>
    </comment>
    <comment authorId="0" ref="J7640">
      <text>
        <t xml:space="preserve">Please enter values as a comma separated list. For example: XX, YY, ZZ</t>
      </text>
    </comment>
    <comment authorId="0" ref="E7641">
      <text>
        <t xml:space="preserve">Please enter values as a comma separated list. For example: XX, YY, ZZ</t>
      </text>
    </comment>
    <comment authorId="0" ref="F7641">
      <text>
        <t xml:space="preserve">Please enter values as a comma separated list. For example: XX, YY, ZZ</t>
      </text>
    </comment>
    <comment authorId="0" ref="H7641">
      <text>
        <t xml:space="preserve">Please enter values as a comma separated list. For example: XX, YY, ZZ</t>
      </text>
    </comment>
    <comment authorId="0" ref="I7641">
      <text>
        <t xml:space="preserve">Please enter values as a comma separated list. For example: XX, YY, ZZ</t>
      </text>
    </comment>
    <comment authorId="0" ref="J7641">
      <text>
        <t xml:space="preserve">Please enter values as a comma separated list. For example: XX, YY, ZZ</t>
      </text>
    </comment>
    <comment authorId="0" ref="E7642">
      <text>
        <t xml:space="preserve">Please enter values as a comma separated list. For example: XX, YY, ZZ</t>
      </text>
    </comment>
    <comment authorId="0" ref="F7642">
      <text>
        <t xml:space="preserve">Please enter values as a comma separated list. For example: XX, YY, ZZ</t>
      </text>
    </comment>
    <comment authorId="0" ref="H7642">
      <text>
        <t xml:space="preserve">Please enter values as a comma separated list. For example: XX, YY, ZZ</t>
      </text>
    </comment>
    <comment authorId="0" ref="I7642">
      <text>
        <t xml:space="preserve">Please enter values as a comma separated list. For example: XX, YY, ZZ</t>
      </text>
    </comment>
    <comment authorId="0" ref="J7642">
      <text>
        <t xml:space="preserve">Please enter values as a comma separated list. For example: XX, YY, ZZ</t>
      </text>
    </comment>
    <comment authorId="0" ref="E7643">
      <text>
        <t xml:space="preserve">Please enter values as a comma separated list. For example: XX, YY, ZZ</t>
      </text>
    </comment>
    <comment authorId="0" ref="F7643">
      <text>
        <t xml:space="preserve">Please enter values as a comma separated list. For example: XX, YY, ZZ</t>
      </text>
    </comment>
    <comment authorId="0" ref="H7643">
      <text>
        <t xml:space="preserve">Please enter values as a comma separated list. For example: XX, YY, ZZ</t>
      </text>
    </comment>
    <comment authorId="0" ref="I7643">
      <text>
        <t xml:space="preserve">Please enter values as a comma separated list. For example: XX, YY, ZZ</t>
      </text>
    </comment>
    <comment authorId="0" ref="J7643">
      <text>
        <t xml:space="preserve">Please enter values as a comma separated list. For example: XX, YY, ZZ</t>
      </text>
    </comment>
    <comment authorId="0" ref="E7644">
      <text>
        <t xml:space="preserve">Please enter values as a comma separated list. For example: XX, YY, ZZ</t>
      </text>
    </comment>
    <comment authorId="0" ref="F7644">
      <text>
        <t xml:space="preserve">Please enter values as a comma separated list. For example: XX, YY, ZZ</t>
      </text>
    </comment>
    <comment authorId="0" ref="H7644">
      <text>
        <t xml:space="preserve">Please enter values as a comma separated list. For example: XX, YY, ZZ</t>
      </text>
    </comment>
    <comment authorId="0" ref="I7644">
      <text>
        <t xml:space="preserve">Please enter values as a comma separated list. For example: XX, YY, ZZ</t>
      </text>
    </comment>
    <comment authorId="0" ref="J7644">
      <text>
        <t xml:space="preserve">Please enter values as a comma separated list. For example: XX, YY, ZZ</t>
      </text>
    </comment>
    <comment authorId="0" ref="E7645">
      <text>
        <t xml:space="preserve">Please enter values as a comma separated list. For example: XX, YY, ZZ</t>
      </text>
    </comment>
    <comment authorId="0" ref="F7645">
      <text>
        <t xml:space="preserve">Please enter values as a comma separated list. For example: XX, YY, ZZ</t>
      </text>
    </comment>
    <comment authorId="0" ref="H7645">
      <text>
        <t xml:space="preserve">Please enter values as a comma separated list. For example: XX, YY, ZZ</t>
      </text>
    </comment>
    <comment authorId="0" ref="I7645">
      <text>
        <t xml:space="preserve">Please enter values as a comma separated list. For example: XX, YY, ZZ</t>
      </text>
    </comment>
    <comment authorId="0" ref="J7645">
      <text>
        <t xml:space="preserve">Please enter values as a comma separated list. For example: XX, YY, ZZ</t>
      </text>
    </comment>
    <comment authorId="0" ref="E7646">
      <text>
        <t xml:space="preserve">Please enter values as a comma separated list. For example: XX, YY, ZZ</t>
      </text>
    </comment>
    <comment authorId="0" ref="F7646">
      <text>
        <t xml:space="preserve">Please enter values as a comma separated list. For example: XX, YY, ZZ</t>
      </text>
    </comment>
    <comment authorId="0" ref="H7646">
      <text>
        <t xml:space="preserve">Please enter values as a comma separated list. For example: XX, YY, ZZ</t>
      </text>
    </comment>
    <comment authorId="0" ref="I7646">
      <text>
        <t xml:space="preserve">Please enter values as a comma separated list. For example: XX, YY, ZZ</t>
      </text>
    </comment>
    <comment authorId="0" ref="J7646">
      <text>
        <t xml:space="preserve">Please enter values as a comma separated list. For example: XX, YY, ZZ</t>
      </text>
    </comment>
    <comment authorId="0" ref="E7647">
      <text>
        <t xml:space="preserve">Please enter values as a comma separated list. For example: XX, YY, ZZ</t>
      </text>
    </comment>
    <comment authorId="0" ref="F7647">
      <text>
        <t xml:space="preserve">Please enter values as a comma separated list. For example: XX, YY, ZZ</t>
      </text>
    </comment>
    <comment authorId="0" ref="H7647">
      <text>
        <t xml:space="preserve">Please enter values as a comma separated list. For example: XX, YY, ZZ</t>
      </text>
    </comment>
    <comment authorId="0" ref="I7647">
      <text>
        <t xml:space="preserve">Please enter values as a comma separated list. For example: XX, YY, ZZ</t>
      </text>
    </comment>
    <comment authorId="0" ref="J7647">
      <text>
        <t xml:space="preserve">Please enter values as a comma separated list. For example: XX, YY, ZZ</t>
      </text>
    </comment>
    <comment authorId="0" ref="E7648">
      <text>
        <t xml:space="preserve">Please enter values as a comma separated list. For example: XX, YY, ZZ</t>
      </text>
    </comment>
    <comment authorId="0" ref="F7648">
      <text>
        <t xml:space="preserve">Please enter values as a comma separated list. For example: XX, YY, ZZ</t>
      </text>
    </comment>
    <comment authorId="0" ref="H7648">
      <text>
        <t xml:space="preserve">Please enter values as a comma separated list. For example: XX, YY, ZZ</t>
      </text>
    </comment>
    <comment authorId="0" ref="I7648">
      <text>
        <t xml:space="preserve">Please enter values as a comma separated list. For example: XX, YY, ZZ</t>
      </text>
    </comment>
    <comment authorId="0" ref="J7648">
      <text>
        <t xml:space="preserve">Please enter values as a comma separated list. For example: XX, YY, ZZ</t>
      </text>
    </comment>
    <comment authorId="0" ref="E7649">
      <text>
        <t xml:space="preserve">Please enter values as a comma separated list. For example: XX, YY, ZZ</t>
      </text>
    </comment>
    <comment authorId="0" ref="F7649">
      <text>
        <t xml:space="preserve">Please enter values as a comma separated list. For example: XX, YY, ZZ</t>
      </text>
    </comment>
    <comment authorId="0" ref="H7649">
      <text>
        <t xml:space="preserve">Please enter values as a comma separated list. For example: XX, YY, ZZ</t>
      </text>
    </comment>
    <comment authorId="0" ref="I7649">
      <text>
        <t xml:space="preserve">Please enter values as a comma separated list. For example: XX, YY, ZZ</t>
      </text>
    </comment>
    <comment authorId="0" ref="J7649">
      <text>
        <t xml:space="preserve">Please enter values as a comma separated list. For example: XX, YY, ZZ</t>
      </text>
    </comment>
    <comment authorId="0" ref="E7650">
      <text>
        <t xml:space="preserve">Please enter values as a comma separated list. For example: XX, YY, ZZ</t>
      </text>
    </comment>
    <comment authorId="0" ref="F7650">
      <text>
        <t xml:space="preserve">Please enter values as a comma separated list. For example: XX, YY, ZZ</t>
      </text>
    </comment>
    <comment authorId="0" ref="H7650">
      <text>
        <t xml:space="preserve">Please enter values as a comma separated list. For example: XX, YY, ZZ</t>
      </text>
    </comment>
    <comment authorId="0" ref="I7650">
      <text>
        <t xml:space="preserve">Please enter values as a comma separated list. For example: XX, YY, ZZ</t>
      </text>
    </comment>
    <comment authorId="0" ref="J7650">
      <text>
        <t xml:space="preserve">Please enter values as a comma separated list. For example: XX, YY, ZZ</t>
      </text>
    </comment>
    <comment authorId="0" ref="E7651">
      <text>
        <t xml:space="preserve">Please enter values as a comma separated list. For example: XX, YY, ZZ</t>
      </text>
    </comment>
    <comment authorId="0" ref="F7651">
      <text>
        <t xml:space="preserve">Please enter values as a comma separated list. For example: XX, YY, ZZ</t>
      </text>
    </comment>
    <comment authorId="0" ref="H7651">
      <text>
        <t xml:space="preserve">Please enter values as a comma separated list. For example: XX, YY, ZZ</t>
      </text>
    </comment>
    <comment authorId="0" ref="I7651">
      <text>
        <t xml:space="preserve">Please enter values as a comma separated list. For example: XX, YY, ZZ</t>
      </text>
    </comment>
    <comment authorId="0" ref="J7651">
      <text>
        <t xml:space="preserve">Please enter values as a comma separated list. For example: XX, YY, ZZ</t>
      </text>
    </comment>
    <comment authorId="0" ref="E7652">
      <text>
        <t xml:space="preserve">Please enter values as a comma separated list. For example: XX, YY, ZZ</t>
      </text>
    </comment>
    <comment authorId="0" ref="F7652">
      <text>
        <t xml:space="preserve">Please enter values as a comma separated list. For example: XX, YY, ZZ</t>
      </text>
    </comment>
    <comment authorId="0" ref="H7652">
      <text>
        <t xml:space="preserve">Please enter values as a comma separated list. For example: XX, YY, ZZ</t>
      </text>
    </comment>
    <comment authorId="0" ref="I7652">
      <text>
        <t xml:space="preserve">Please enter values as a comma separated list. For example: XX, YY, ZZ</t>
      </text>
    </comment>
    <comment authorId="0" ref="J7652">
      <text>
        <t xml:space="preserve">Please enter values as a comma separated list. For example: XX, YY, ZZ</t>
      </text>
    </comment>
    <comment authorId="0" ref="E7653">
      <text>
        <t xml:space="preserve">Please enter values as a comma separated list. For example: XX, YY, ZZ</t>
      </text>
    </comment>
    <comment authorId="0" ref="F7653">
      <text>
        <t xml:space="preserve">Please enter values as a comma separated list. For example: XX, YY, ZZ</t>
      </text>
    </comment>
    <comment authorId="0" ref="H7653">
      <text>
        <t xml:space="preserve">Please enter values as a comma separated list. For example: XX, YY, ZZ</t>
      </text>
    </comment>
    <comment authorId="0" ref="I7653">
      <text>
        <t xml:space="preserve">Please enter values as a comma separated list. For example: XX, YY, ZZ</t>
      </text>
    </comment>
    <comment authorId="0" ref="J7653">
      <text>
        <t xml:space="preserve">Please enter values as a comma separated list. For example: XX, YY, ZZ</t>
      </text>
    </comment>
    <comment authorId="0" ref="E7654">
      <text>
        <t xml:space="preserve">Please enter values as a comma separated list. For example: XX, YY, ZZ</t>
      </text>
    </comment>
    <comment authorId="0" ref="F7654">
      <text>
        <t xml:space="preserve">Please enter values as a comma separated list. For example: XX, YY, ZZ</t>
      </text>
    </comment>
    <comment authorId="0" ref="H7654">
      <text>
        <t xml:space="preserve">Please enter values as a comma separated list. For example: XX, YY, ZZ</t>
      </text>
    </comment>
    <comment authorId="0" ref="I7654">
      <text>
        <t xml:space="preserve">Please enter values as a comma separated list. For example: XX, YY, ZZ</t>
      </text>
    </comment>
    <comment authorId="0" ref="J7654">
      <text>
        <t xml:space="preserve">Please enter values as a comma separated list. For example: XX, YY, ZZ</t>
      </text>
    </comment>
    <comment authorId="0" ref="E7655">
      <text>
        <t xml:space="preserve">Please enter values as a comma separated list. For example: XX, YY, ZZ</t>
      </text>
    </comment>
    <comment authorId="0" ref="F7655">
      <text>
        <t xml:space="preserve">Please enter values as a comma separated list. For example: XX, YY, ZZ</t>
      </text>
    </comment>
    <comment authorId="0" ref="H7655">
      <text>
        <t xml:space="preserve">Please enter values as a comma separated list. For example: XX, YY, ZZ</t>
      </text>
    </comment>
    <comment authorId="0" ref="I7655">
      <text>
        <t xml:space="preserve">Please enter values as a comma separated list. For example: XX, YY, ZZ</t>
      </text>
    </comment>
    <comment authorId="0" ref="J7655">
      <text>
        <t xml:space="preserve">Please enter values as a comma separated list. For example: XX, YY, ZZ</t>
      </text>
    </comment>
    <comment authorId="0" ref="E7656">
      <text>
        <t xml:space="preserve">Please enter values as a comma separated list. For example: XX, YY, ZZ</t>
      </text>
    </comment>
    <comment authorId="0" ref="F7656">
      <text>
        <t xml:space="preserve">Please enter values as a comma separated list. For example: XX, YY, ZZ</t>
      </text>
    </comment>
    <comment authorId="0" ref="H7656">
      <text>
        <t xml:space="preserve">Please enter values as a comma separated list. For example: XX, YY, ZZ</t>
      </text>
    </comment>
    <comment authorId="0" ref="I7656">
      <text>
        <t xml:space="preserve">Please enter values as a comma separated list. For example: XX, YY, ZZ</t>
      </text>
    </comment>
    <comment authorId="0" ref="J7656">
      <text>
        <t xml:space="preserve">Please enter values as a comma separated list. For example: XX, YY, ZZ</t>
      </text>
    </comment>
    <comment authorId="0" ref="E7657">
      <text>
        <t xml:space="preserve">Please enter values as a comma separated list. For example: XX, YY, ZZ</t>
      </text>
    </comment>
    <comment authorId="0" ref="F7657">
      <text>
        <t xml:space="preserve">Please enter values as a comma separated list. For example: XX, YY, ZZ</t>
      </text>
    </comment>
    <comment authorId="0" ref="H7657">
      <text>
        <t xml:space="preserve">Please enter values as a comma separated list. For example: XX, YY, ZZ</t>
      </text>
    </comment>
    <comment authorId="0" ref="I7657">
      <text>
        <t xml:space="preserve">Please enter values as a comma separated list. For example: XX, YY, ZZ</t>
      </text>
    </comment>
    <comment authorId="0" ref="J7657">
      <text>
        <t xml:space="preserve">Please enter values as a comma separated list. For example: XX, YY, ZZ</t>
      </text>
    </comment>
    <comment authorId="0" ref="E7658">
      <text>
        <t xml:space="preserve">Please enter values as a comma separated list. For example: XX, YY, ZZ</t>
      </text>
    </comment>
    <comment authorId="0" ref="F7658">
      <text>
        <t xml:space="preserve">Please enter values as a comma separated list. For example: XX, YY, ZZ</t>
      </text>
    </comment>
    <comment authorId="0" ref="H7658">
      <text>
        <t xml:space="preserve">Please enter values as a comma separated list. For example: XX, YY, ZZ</t>
      </text>
    </comment>
    <comment authorId="0" ref="I7658">
      <text>
        <t xml:space="preserve">Please enter values as a comma separated list. For example: XX, YY, ZZ</t>
      </text>
    </comment>
    <comment authorId="0" ref="J7658">
      <text>
        <t xml:space="preserve">Please enter values as a comma separated list. For example: XX, YY, ZZ</t>
      </text>
    </comment>
    <comment authorId="0" ref="E7659">
      <text>
        <t xml:space="preserve">Please enter values as a comma separated list. For example: XX, YY, ZZ</t>
      </text>
    </comment>
    <comment authorId="0" ref="F7659">
      <text>
        <t xml:space="preserve">Please enter values as a comma separated list. For example: XX, YY, ZZ</t>
      </text>
    </comment>
    <comment authorId="0" ref="H7659">
      <text>
        <t xml:space="preserve">Please enter values as a comma separated list. For example: XX, YY, ZZ</t>
      </text>
    </comment>
    <comment authorId="0" ref="I7659">
      <text>
        <t xml:space="preserve">Please enter values as a comma separated list. For example: XX, YY, ZZ</t>
      </text>
    </comment>
    <comment authorId="0" ref="J7659">
      <text>
        <t xml:space="preserve">Please enter values as a comma separated list. For example: XX, YY, ZZ</t>
      </text>
    </comment>
    <comment authorId="0" ref="E7660">
      <text>
        <t xml:space="preserve">Please enter values as a comma separated list. For example: XX, YY, ZZ</t>
      </text>
    </comment>
    <comment authorId="0" ref="F7660">
      <text>
        <t xml:space="preserve">Please enter values as a comma separated list. For example: XX, YY, ZZ</t>
      </text>
    </comment>
    <comment authorId="0" ref="H7660">
      <text>
        <t xml:space="preserve">Please enter values as a comma separated list. For example: XX, YY, ZZ</t>
      </text>
    </comment>
    <comment authorId="0" ref="I7660">
      <text>
        <t xml:space="preserve">Please enter values as a comma separated list. For example: XX, YY, ZZ</t>
      </text>
    </comment>
    <comment authorId="0" ref="J7660">
      <text>
        <t xml:space="preserve">Please enter values as a comma separated list. For example: XX, YY, ZZ</t>
      </text>
    </comment>
    <comment authorId="0" ref="E7661">
      <text>
        <t xml:space="preserve">Please enter values as a comma separated list. For example: XX, YY, ZZ</t>
      </text>
    </comment>
    <comment authorId="0" ref="F7661">
      <text>
        <t xml:space="preserve">Please enter values as a comma separated list. For example: XX, YY, ZZ</t>
      </text>
    </comment>
    <comment authorId="0" ref="H7661">
      <text>
        <t xml:space="preserve">Please enter values as a comma separated list. For example: XX, YY, ZZ</t>
      </text>
    </comment>
    <comment authorId="0" ref="I7661">
      <text>
        <t xml:space="preserve">Please enter values as a comma separated list. For example: XX, YY, ZZ</t>
      </text>
    </comment>
    <comment authorId="0" ref="J7661">
      <text>
        <t xml:space="preserve">Please enter values as a comma separated list. For example: XX, YY, ZZ</t>
      </text>
    </comment>
    <comment authorId="0" ref="E7662">
      <text>
        <t xml:space="preserve">Please enter values as a comma separated list. For example: XX, YY, ZZ</t>
      </text>
    </comment>
    <comment authorId="0" ref="F7662">
      <text>
        <t xml:space="preserve">Please enter values as a comma separated list. For example: XX, YY, ZZ</t>
      </text>
    </comment>
    <comment authorId="0" ref="H7662">
      <text>
        <t xml:space="preserve">Please enter values as a comma separated list. For example: XX, YY, ZZ</t>
      </text>
    </comment>
    <comment authorId="0" ref="I7662">
      <text>
        <t xml:space="preserve">Please enter values as a comma separated list. For example: XX, YY, ZZ</t>
      </text>
    </comment>
    <comment authorId="0" ref="J7662">
      <text>
        <t xml:space="preserve">Please enter values as a comma separated list. For example: XX, YY, ZZ</t>
      </text>
    </comment>
    <comment authorId="0" ref="E7663">
      <text>
        <t xml:space="preserve">Please enter values as a comma separated list. For example: XX, YY, ZZ</t>
      </text>
    </comment>
    <comment authorId="0" ref="F7663">
      <text>
        <t xml:space="preserve">Please enter values as a comma separated list. For example: XX, YY, ZZ</t>
      </text>
    </comment>
    <comment authorId="0" ref="H7663">
      <text>
        <t xml:space="preserve">Please enter values as a comma separated list. For example: XX, YY, ZZ</t>
      </text>
    </comment>
    <comment authorId="0" ref="I7663">
      <text>
        <t xml:space="preserve">Please enter values as a comma separated list. For example: XX, YY, ZZ</t>
      </text>
    </comment>
    <comment authorId="0" ref="J7663">
      <text>
        <t xml:space="preserve">Please enter values as a comma separated list. For example: XX, YY, ZZ</t>
      </text>
    </comment>
    <comment authorId="0" ref="E7664">
      <text>
        <t xml:space="preserve">Please enter values as a comma separated list. For example: XX, YY, ZZ</t>
      </text>
    </comment>
    <comment authorId="0" ref="F7664">
      <text>
        <t xml:space="preserve">Please enter values as a comma separated list. For example: XX, YY, ZZ</t>
      </text>
    </comment>
    <comment authorId="0" ref="H7664">
      <text>
        <t xml:space="preserve">Please enter values as a comma separated list. For example: XX, YY, ZZ</t>
      </text>
    </comment>
    <comment authorId="0" ref="I7664">
      <text>
        <t xml:space="preserve">Please enter values as a comma separated list. For example: XX, YY, ZZ</t>
      </text>
    </comment>
    <comment authorId="0" ref="J7664">
      <text>
        <t xml:space="preserve">Please enter values as a comma separated list. For example: XX, YY, ZZ</t>
      </text>
    </comment>
    <comment authorId="0" ref="E7665">
      <text>
        <t xml:space="preserve">Please enter values as a comma separated list. For example: XX, YY, ZZ</t>
      </text>
    </comment>
    <comment authorId="0" ref="F7665">
      <text>
        <t xml:space="preserve">Please enter values as a comma separated list. For example: XX, YY, ZZ</t>
      </text>
    </comment>
    <comment authorId="0" ref="H7665">
      <text>
        <t xml:space="preserve">Please enter values as a comma separated list. For example: XX, YY, ZZ</t>
      </text>
    </comment>
    <comment authorId="0" ref="I7665">
      <text>
        <t xml:space="preserve">Please enter values as a comma separated list. For example: XX, YY, ZZ</t>
      </text>
    </comment>
    <comment authorId="0" ref="J7665">
      <text>
        <t xml:space="preserve">Please enter values as a comma separated list. For example: XX, YY, ZZ</t>
      </text>
    </comment>
    <comment authorId="0" ref="E7666">
      <text>
        <t xml:space="preserve">Please enter values as a comma separated list. For example: XX, YY, ZZ</t>
      </text>
    </comment>
    <comment authorId="0" ref="F7666">
      <text>
        <t xml:space="preserve">Please enter values as a comma separated list. For example: XX, YY, ZZ</t>
      </text>
    </comment>
    <comment authorId="0" ref="H7666">
      <text>
        <t xml:space="preserve">Please enter values as a comma separated list. For example: XX, YY, ZZ</t>
      </text>
    </comment>
    <comment authorId="0" ref="I7666">
      <text>
        <t xml:space="preserve">Please enter values as a comma separated list. For example: XX, YY, ZZ</t>
      </text>
    </comment>
    <comment authorId="0" ref="J7666">
      <text>
        <t xml:space="preserve">Please enter values as a comma separated list. For example: XX, YY, ZZ</t>
      </text>
    </comment>
    <comment authorId="0" ref="E7667">
      <text>
        <t xml:space="preserve">Please enter values as a comma separated list. For example: XX, YY, ZZ</t>
      </text>
    </comment>
    <comment authorId="0" ref="F7667">
      <text>
        <t xml:space="preserve">Please enter values as a comma separated list. For example: XX, YY, ZZ</t>
      </text>
    </comment>
    <comment authorId="0" ref="H7667">
      <text>
        <t xml:space="preserve">Please enter values as a comma separated list. For example: XX, YY, ZZ</t>
      </text>
    </comment>
    <comment authorId="0" ref="I7667">
      <text>
        <t xml:space="preserve">Please enter values as a comma separated list. For example: XX, YY, ZZ</t>
      </text>
    </comment>
    <comment authorId="0" ref="J7667">
      <text>
        <t xml:space="preserve">Please enter values as a comma separated list. For example: XX, YY, ZZ</t>
      </text>
    </comment>
    <comment authorId="0" ref="E7668">
      <text>
        <t xml:space="preserve">Please enter values as a comma separated list. For example: XX, YY, ZZ</t>
      </text>
    </comment>
    <comment authorId="0" ref="F7668">
      <text>
        <t xml:space="preserve">Please enter values as a comma separated list. For example: XX, YY, ZZ</t>
      </text>
    </comment>
    <comment authorId="0" ref="H7668">
      <text>
        <t xml:space="preserve">Please enter values as a comma separated list. For example: XX, YY, ZZ</t>
      </text>
    </comment>
    <comment authorId="0" ref="I7668">
      <text>
        <t xml:space="preserve">Please enter values as a comma separated list. For example: XX, YY, ZZ</t>
      </text>
    </comment>
    <comment authorId="0" ref="J7668">
      <text>
        <t xml:space="preserve">Please enter values as a comma separated list. For example: XX, YY, ZZ</t>
      </text>
    </comment>
    <comment authorId="0" ref="E7669">
      <text>
        <t xml:space="preserve">Please enter values as a comma separated list. For example: XX, YY, ZZ</t>
      </text>
    </comment>
    <comment authorId="0" ref="F7669">
      <text>
        <t xml:space="preserve">Please enter values as a comma separated list. For example: XX, YY, ZZ</t>
      </text>
    </comment>
    <comment authorId="0" ref="H7669">
      <text>
        <t xml:space="preserve">Please enter values as a comma separated list. For example: XX, YY, ZZ</t>
      </text>
    </comment>
    <comment authorId="0" ref="I7669">
      <text>
        <t xml:space="preserve">Please enter values as a comma separated list. For example: XX, YY, ZZ</t>
      </text>
    </comment>
    <comment authorId="0" ref="J7669">
      <text>
        <t xml:space="preserve">Please enter values as a comma separated list. For example: XX, YY, ZZ</t>
      </text>
    </comment>
    <comment authorId="0" ref="E7670">
      <text>
        <t xml:space="preserve">Please enter values as a comma separated list. For example: XX, YY, ZZ</t>
      </text>
    </comment>
    <comment authorId="0" ref="F7670">
      <text>
        <t xml:space="preserve">Please enter values as a comma separated list. For example: XX, YY, ZZ</t>
      </text>
    </comment>
    <comment authorId="0" ref="H7670">
      <text>
        <t xml:space="preserve">Please enter values as a comma separated list. For example: XX, YY, ZZ</t>
      </text>
    </comment>
    <comment authorId="0" ref="I7670">
      <text>
        <t xml:space="preserve">Please enter values as a comma separated list. For example: XX, YY, ZZ</t>
      </text>
    </comment>
    <comment authorId="0" ref="J7670">
      <text>
        <t xml:space="preserve">Please enter values as a comma separated list. For example: XX, YY, ZZ</t>
      </text>
    </comment>
    <comment authorId="0" ref="E7671">
      <text>
        <t xml:space="preserve">Please enter values as a comma separated list. For example: XX, YY, ZZ</t>
      </text>
    </comment>
    <comment authorId="0" ref="F7671">
      <text>
        <t xml:space="preserve">Please enter values as a comma separated list. For example: XX, YY, ZZ</t>
      </text>
    </comment>
    <comment authorId="0" ref="H7671">
      <text>
        <t xml:space="preserve">Please enter values as a comma separated list. For example: XX, YY, ZZ</t>
      </text>
    </comment>
    <comment authorId="0" ref="I7671">
      <text>
        <t xml:space="preserve">Please enter values as a comma separated list. For example: XX, YY, ZZ</t>
      </text>
    </comment>
    <comment authorId="0" ref="J7671">
      <text>
        <t xml:space="preserve">Please enter values as a comma separated list. For example: XX, YY, ZZ</t>
      </text>
    </comment>
    <comment authorId="0" ref="E7672">
      <text>
        <t xml:space="preserve">Please enter values as a comma separated list. For example: XX, YY, ZZ</t>
      </text>
    </comment>
    <comment authorId="0" ref="F7672">
      <text>
        <t xml:space="preserve">Please enter values as a comma separated list. For example: XX, YY, ZZ</t>
      </text>
    </comment>
    <comment authorId="0" ref="H7672">
      <text>
        <t xml:space="preserve">Please enter values as a comma separated list. For example: XX, YY, ZZ</t>
      </text>
    </comment>
    <comment authorId="0" ref="I7672">
      <text>
        <t xml:space="preserve">Please enter values as a comma separated list. For example: XX, YY, ZZ</t>
      </text>
    </comment>
    <comment authorId="0" ref="J7672">
      <text>
        <t xml:space="preserve">Please enter values as a comma separated list. For example: XX, YY, ZZ</t>
      </text>
    </comment>
    <comment authorId="0" ref="E7673">
      <text>
        <t xml:space="preserve">Please enter values as a comma separated list. For example: XX, YY, ZZ</t>
      </text>
    </comment>
    <comment authorId="0" ref="F7673">
      <text>
        <t xml:space="preserve">Please enter values as a comma separated list. For example: XX, YY, ZZ</t>
      </text>
    </comment>
    <comment authorId="0" ref="H7673">
      <text>
        <t xml:space="preserve">Please enter values as a comma separated list. For example: XX, YY, ZZ</t>
      </text>
    </comment>
    <comment authorId="0" ref="I7673">
      <text>
        <t xml:space="preserve">Please enter values as a comma separated list. For example: XX, YY, ZZ</t>
      </text>
    </comment>
    <comment authorId="0" ref="J7673">
      <text>
        <t xml:space="preserve">Please enter values as a comma separated list. For example: XX, YY, ZZ</t>
      </text>
    </comment>
    <comment authorId="0" ref="E7674">
      <text>
        <t xml:space="preserve">Please enter values as a comma separated list. For example: XX, YY, ZZ</t>
      </text>
    </comment>
    <comment authorId="0" ref="F7674">
      <text>
        <t xml:space="preserve">Please enter values as a comma separated list. For example: XX, YY, ZZ</t>
      </text>
    </comment>
    <comment authorId="0" ref="H7674">
      <text>
        <t xml:space="preserve">Please enter values as a comma separated list. For example: XX, YY, ZZ</t>
      </text>
    </comment>
    <comment authorId="0" ref="I7674">
      <text>
        <t xml:space="preserve">Please enter values as a comma separated list. For example: XX, YY, ZZ</t>
      </text>
    </comment>
    <comment authorId="0" ref="J7674">
      <text>
        <t xml:space="preserve">Please enter values as a comma separated list. For example: XX, YY, ZZ</t>
      </text>
    </comment>
    <comment authorId="0" ref="E7675">
      <text>
        <t xml:space="preserve">Please enter values as a comma separated list. For example: XX, YY, ZZ</t>
      </text>
    </comment>
    <comment authorId="0" ref="F7675">
      <text>
        <t xml:space="preserve">Please enter values as a comma separated list. For example: XX, YY, ZZ</t>
      </text>
    </comment>
    <comment authorId="0" ref="H7675">
      <text>
        <t xml:space="preserve">Please enter values as a comma separated list. For example: XX, YY, ZZ</t>
      </text>
    </comment>
    <comment authorId="0" ref="I7675">
      <text>
        <t xml:space="preserve">Please enter values as a comma separated list. For example: XX, YY, ZZ</t>
      </text>
    </comment>
    <comment authorId="0" ref="J7675">
      <text>
        <t xml:space="preserve">Please enter values as a comma separated list. For example: XX, YY, ZZ</t>
      </text>
    </comment>
    <comment authorId="0" ref="E7676">
      <text>
        <t xml:space="preserve">Please enter values as a comma separated list. For example: XX, YY, ZZ</t>
      </text>
    </comment>
    <comment authorId="0" ref="F7676">
      <text>
        <t xml:space="preserve">Please enter values as a comma separated list. For example: XX, YY, ZZ</t>
      </text>
    </comment>
    <comment authorId="0" ref="H7676">
      <text>
        <t xml:space="preserve">Please enter values as a comma separated list. For example: XX, YY, ZZ</t>
      </text>
    </comment>
    <comment authorId="0" ref="I7676">
      <text>
        <t xml:space="preserve">Please enter values as a comma separated list. For example: XX, YY, ZZ</t>
      </text>
    </comment>
    <comment authorId="0" ref="J7676">
      <text>
        <t xml:space="preserve">Please enter values as a comma separated list. For example: XX, YY, ZZ</t>
      </text>
    </comment>
    <comment authorId="0" ref="E7677">
      <text>
        <t xml:space="preserve">Please enter values as a comma separated list. For example: XX, YY, ZZ</t>
      </text>
    </comment>
    <comment authorId="0" ref="F7677">
      <text>
        <t xml:space="preserve">Please enter values as a comma separated list. For example: XX, YY, ZZ</t>
      </text>
    </comment>
    <comment authorId="0" ref="H7677">
      <text>
        <t xml:space="preserve">Please enter values as a comma separated list. For example: XX, YY, ZZ</t>
      </text>
    </comment>
    <comment authorId="0" ref="I7677">
      <text>
        <t xml:space="preserve">Please enter values as a comma separated list. For example: XX, YY, ZZ</t>
      </text>
    </comment>
    <comment authorId="0" ref="J7677">
      <text>
        <t xml:space="preserve">Please enter values as a comma separated list. For example: XX, YY, ZZ</t>
      </text>
    </comment>
    <comment authorId="0" ref="E7678">
      <text>
        <t xml:space="preserve">Please enter values as a comma separated list. For example: XX, YY, ZZ</t>
      </text>
    </comment>
    <comment authorId="0" ref="F7678">
      <text>
        <t xml:space="preserve">Please enter values as a comma separated list. For example: XX, YY, ZZ</t>
      </text>
    </comment>
    <comment authorId="0" ref="H7678">
      <text>
        <t xml:space="preserve">Please enter values as a comma separated list. For example: XX, YY, ZZ</t>
      </text>
    </comment>
    <comment authorId="0" ref="I7678">
      <text>
        <t xml:space="preserve">Please enter values as a comma separated list. For example: XX, YY, ZZ</t>
      </text>
    </comment>
    <comment authorId="0" ref="J7678">
      <text>
        <t xml:space="preserve">Please enter values as a comma separated list. For example: XX, YY, ZZ</t>
      </text>
    </comment>
    <comment authorId="0" ref="E7679">
      <text>
        <t xml:space="preserve">Please enter values as a comma separated list. For example: XX, YY, ZZ</t>
      </text>
    </comment>
    <comment authorId="0" ref="F7679">
      <text>
        <t xml:space="preserve">Please enter values as a comma separated list. For example: XX, YY, ZZ</t>
      </text>
    </comment>
    <comment authorId="0" ref="H7679">
      <text>
        <t xml:space="preserve">Please enter values as a comma separated list. For example: XX, YY, ZZ</t>
      </text>
    </comment>
    <comment authorId="0" ref="I7679">
      <text>
        <t xml:space="preserve">Please enter values as a comma separated list. For example: XX, YY, ZZ</t>
      </text>
    </comment>
    <comment authorId="0" ref="J7679">
      <text>
        <t xml:space="preserve">Please enter values as a comma separated list. For example: XX, YY, ZZ</t>
      </text>
    </comment>
    <comment authorId="0" ref="E7680">
      <text>
        <t xml:space="preserve">Please enter values as a comma separated list. For example: XX, YY, ZZ</t>
      </text>
    </comment>
    <comment authorId="0" ref="F7680">
      <text>
        <t xml:space="preserve">Please enter values as a comma separated list. For example: XX, YY, ZZ</t>
      </text>
    </comment>
    <comment authorId="0" ref="H7680">
      <text>
        <t xml:space="preserve">Please enter values as a comma separated list. For example: XX, YY, ZZ</t>
      </text>
    </comment>
    <comment authorId="0" ref="I7680">
      <text>
        <t xml:space="preserve">Please enter values as a comma separated list. For example: XX, YY, ZZ</t>
      </text>
    </comment>
    <comment authorId="0" ref="J7680">
      <text>
        <t xml:space="preserve">Please enter values as a comma separated list. For example: XX, YY, ZZ</t>
      </text>
    </comment>
    <comment authorId="0" ref="E7681">
      <text>
        <t xml:space="preserve">Please enter values as a comma separated list. For example: XX, YY, ZZ</t>
      </text>
    </comment>
    <comment authorId="0" ref="F7681">
      <text>
        <t xml:space="preserve">Please enter values as a comma separated list. For example: XX, YY, ZZ</t>
      </text>
    </comment>
    <comment authorId="0" ref="H7681">
      <text>
        <t xml:space="preserve">Please enter values as a comma separated list. For example: XX, YY, ZZ</t>
      </text>
    </comment>
    <comment authorId="0" ref="I7681">
      <text>
        <t xml:space="preserve">Please enter values as a comma separated list. For example: XX, YY, ZZ</t>
      </text>
    </comment>
    <comment authorId="0" ref="J7681">
      <text>
        <t xml:space="preserve">Please enter values as a comma separated list. For example: XX, YY, ZZ</t>
      </text>
    </comment>
    <comment authorId="0" ref="E7682">
      <text>
        <t xml:space="preserve">Please enter values as a comma separated list. For example: XX, YY, ZZ</t>
      </text>
    </comment>
    <comment authorId="0" ref="F7682">
      <text>
        <t xml:space="preserve">Please enter values as a comma separated list. For example: XX, YY, ZZ</t>
      </text>
    </comment>
    <comment authorId="0" ref="H7682">
      <text>
        <t xml:space="preserve">Please enter values as a comma separated list. For example: XX, YY, ZZ</t>
      </text>
    </comment>
    <comment authorId="0" ref="I7682">
      <text>
        <t xml:space="preserve">Please enter values as a comma separated list. For example: XX, YY, ZZ</t>
      </text>
    </comment>
    <comment authorId="0" ref="J7682">
      <text>
        <t xml:space="preserve">Please enter values as a comma separated list. For example: XX, YY, ZZ</t>
      </text>
    </comment>
    <comment authorId="0" ref="E7683">
      <text>
        <t xml:space="preserve">Please enter values as a comma separated list. For example: XX, YY, ZZ</t>
      </text>
    </comment>
    <comment authorId="0" ref="F7683">
      <text>
        <t xml:space="preserve">Please enter values as a comma separated list. For example: XX, YY, ZZ</t>
      </text>
    </comment>
    <comment authorId="0" ref="H7683">
      <text>
        <t xml:space="preserve">Please enter values as a comma separated list. For example: XX, YY, ZZ</t>
      </text>
    </comment>
    <comment authorId="0" ref="I7683">
      <text>
        <t xml:space="preserve">Please enter values as a comma separated list. For example: XX, YY, ZZ</t>
      </text>
    </comment>
    <comment authorId="0" ref="J7683">
      <text>
        <t xml:space="preserve">Please enter values as a comma separated list. For example: XX, YY, ZZ</t>
      </text>
    </comment>
    <comment authorId="0" ref="E7684">
      <text>
        <t xml:space="preserve">Please enter values as a comma separated list. For example: XX, YY, ZZ</t>
      </text>
    </comment>
    <comment authorId="0" ref="F7684">
      <text>
        <t xml:space="preserve">Please enter values as a comma separated list. For example: XX, YY, ZZ</t>
      </text>
    </comment>
    <comment authorId="0" ref="H7684">
      <text>
        <t xml:space="preserve">Please enter values as a comma separated list. For example: XX, YY, ZZ</t>
      </text>
    </comment>
    <comment authorId="0" ref="I7684">
      <text>
        <t xml:space="preserve">Please enter values as a comma separated list. For example: XX, YY, ZZ</t>
      </text>
    </comment>
    <comment authorId="0" ref="J7684">
      <text>
        <t xml:space="preserve">Please enter values as a comma separated list. For example: XX, YY, ZZ</t>
      </text>
    </comment>
    <comment authorId="0" ref="E7685">
      <text>
        <t xml:space="preserve">Please enter values as a comma separated list. For example: XX, YY, ZZ</t>
      </text>
    </comment>
    <comment authorId="0" ref="F7685">
      <text>
        <t xml:space="preserve">Please enter values as a comma separated list. For example: XX, YY, ZZ</t>
      </text>
    </comment>
    <comment authorId="0" ref="H7685">
      <text>
        <t xml:space="preserve">Please enter values as a comma separated list. For example: XX, YY, ZZ</t>
      </text>
    </comment>
    <comment authorId="0" ref="I7685">
      <text>
        <t xml:space="preserve">Please enter values as a comma separated list. For example: XX, YY, ZZ</t>
      </text>
    </comment>
    <comment authorId="0" ref="J7685">
      <text>
        <t xml:space="preserve">Please enter values as a comma separated list. For example: XX, YY, ZZ</t>
      </text>
    </comment>
    <comment authorId="0" ref="E7686">
      <text>
        <t xml:space="preserve">Please enter values as a comma separated list. For example: XX, YY, ZZ</t>
      </text>
    </comment>
    <comment authorId="0" ref="F7686">
      <text>
        <t xml:space="preserve">Please enter values as a comma separated list. For example: XX, YY, ZZ</t>
      </text>
    </comment>
    <comment authorId="0" ref="H7686">
      <text>
        <t xml:space="preserve">Please enter values as a comma separated list. For example: XX, YY, ZZ</t>
      </text>
    </comment>
    <comment authorId="0" ref="I7686">
      <text>
        <t xml:space="preserve">Please enter values as a comma separated list. For example: XX, YY, ZZ</t>
      </text>
    </comment>
    <comment authorId="0" ref="J7686">
      <text>
        <t xml:space="preserve">Please enter values as a comma separated list. For example: XX, YY, ZZ</t>
      </text>
    </comment>
    <comment authorId="0" ref="E7687">
      <text>
        <t xml:space="preserve">Please enter values as a comma separated list. For example: XX, YY, ZZ</t>
      </text>
    </comment>
    <comment authorId="0" ref="F7687">
      <text>
        <t xml:space="preserve">Please enter values as a comma separated list. For example: XX, YY, ZZ</t>
      </text>
    </comment>
    <comment authorId="0" ref="H7687">
      <text>
        <t xml:space="preserve">Please enter values as a comma separated list. For example: XX, YY, ZZ</t>
      </text>
    </comment>
    <comment authorId="0" ref="I7687">
      <text>
        <t xml:space="preserve">Please enter values as a comma separated list. For example: XX, YY, ZZ</t>
      </text>
    </comment>
    <comment authorId="0" ref="J7687">
      <text>
        <t xml:space="preserve">Please enter values as a comma separated list. For example: XX, YY, ZZ</t>
      </text>
    </comment>
    <comment authorId="0" ref="E7688">
      <text>
        <t xml:space="preserve">Please enter values as a comma separated list. For example: XX, YY, ZZ</t>
      </text>
    </comment>
    <comment authorId="0" ref="F7688">
      <text>
        <t xml:space="preserve">Please enter values as a comma separated list. For example: XX, YY, ZZ</t>
      </text>
    </comment>
    <comment authorId="0" ref="H7688">
      <text>
        <t xml:space="preserve">Please enter values as a comma separated list. For example: XX, YY, ZZ</t>
      </text>
    </comment>
    <comment authorId="0" ref="I7688">
      <text>
        <t xml:space="preserve">Please enter values as a comma separated list. For example: XX, YY, ZZ</t>
      </text>
    </comment>
    <comment authorId="0" ref="J7688">
      <text>
        <t xml:space="preserve">Please enter values as a comma separated list. For example: XX, YY, ZZ</t>
      </text>
    </comment>
    <comment authorId="0" ref="E7689">
      <text>
        <t xml:space="preserve">Please enter values as a comma separated list. For example: XX, YY, ZZ</t>
      </text>
    </comment>
    <comment authorId="0" ref="F7689">
      <text>
        <t xml:space="preserve">Please enter values as a comma separated list. For example: XX, YY, ZZ</t>
      </text>
    </comment>
    <comment authorId="0" ref="H7689">
      <text>
        <t xml:space="preserve">Please enter values as a comma separated list. For example: XX, YY, ZZ</t>
      </text>
    </comment>
    <comment authorId="0" ref="I7689">
      <text>
        <t xml:space="preserve">Please enter values as a comma separated list. For example: XX, YY, ZZ</t>
      </text>
    </comment>
    <comment authorId="0" ref="J7689">
      <text>
        <t xml:space="preserve">Please enter values as a comma separated list. For example: XX, YY, ZZ</t>
      </text>
    </comment>
    <comment authorId="0" ref="E7690">
      <text>
        <t xml:space="preserve">Please enter values as a comma separated list. For example: XX, YY, ZZ</t>
      </text>
    </comment>
    <comment authorId="0" ref="F7690">
      <text>
        <t xml:space="preserve">Please enter values as a comma separated list. For example: XX, YY, ZZ</t>
      </text>
    </comment>
    <comment authorId="0" ref="H7690">
      <text>
        <t xml:space="preserve">Please enter values as a comma separated list. For example: XX, YY, ZZ</t>
      </text>
    </comment>
    <comment authorId="0" ref="I7690">
      <text>
        <t xml:space="preserve">Please enter values as a comma separated list. For example: XX, YY, ZZ</t>
      </text>
    </comment>
    <comment authorId="0" ref="J7690">
      <text>
        <t xml:space="preserve">Please enter values as a comma separated list. For example: XX, YY, ZZ</t>
      </text>
    </comment>
    <comment authorId="0" ref="E7691">
      <text>
        <t xml:space="preserve">Please enter values as a comma separated list. For example: XX, YY, ZZ</t>
      </text>
    </comment>
    <comment authorId="0" ref="F7691">
      <text>
        <t xml:space="preserve">Please enter values as a comma separated list. For example: XX, YY, ZZ</t>
      </text>
    </comment>
    <comment authorId="0" ref="H7691">
      <text>
        <t xml:space="preserve">Please enter values as a comma separated list. For example: XX, YY, ZZ</t>
      </text>
    </comment>
    <comment authorId="0" ref="I7691">
      <text>
        <t xml:space="preserve">Please enter values as a comma separated list. For example: XX, YY, ZZ</t>
      </text>
    </comment>
    <comment authorId="0" ref="J7691">
      <text>
        <t xml:space="preserve">Please enter values as a comma separated list. For example: XX, YY, ZZ</t>
      </text>
    </comment>
    <comment authorId="0" ref="E7692">
      <text>
        <t xml:space="preserve">Please enter values as a comma separated list. For example: XX, YY, ZZ</t>
      </text>
    </comment>
    <comment authorId="0" ref="F7692">
      <text>
        <t xml:space="preserve">Please enter values as a comma separated list. For example: XX, YY, ZZ</t>
      </text>
    </comment>
    <comment authorId="0" ref="H7692">
      <text>
        <t xml:space="preserve">Please enter values as a comma separated list. For example: XX, YY, ZZ</t>
      </text>
    </comment>
    <comment authorId="0" ref="I7692">
      <text>
        <t xml:space="preserve">Please enter values as a comma separated list. For example: XX, YY, ZZ</t>
      </text>
    </comment>
    <comment authorId="0" ref="J7692">
      <text>
        <t xml:space="preserve">Please enter values as a comma separated list. For example: XX, YY, ZZ</t>
      </text>
    </comment>
    <comment authorId="0" ref="E7693">
      <text>
        <t xml:space="preserve">Please enter values as a comma separated list. For example: XX, YY, ZZ</t>
      </text>
    </comment>
    <comment authorId="0" ref="F7693">
      <text>
        <t xml:space="preserve">Please enter values as a comma separated list. For example: XX, YY, ZZ</t>
      </text>
    </comment>
    <comment authorId="0" ref="H7693">
      <text>
        <t xml:space="preserve">Please enter values as a comma separated list. For example: XX, YY, ZZ</t>
      </text>
    </comment>
    <comment authorId="0" ref="I7693">
      <text>
        <t xml:space="preserve">Please enter values as a comma separated list. For example: XX, YY, ZZ</t>
      </text>
    </comment>
    <comment authorId="0" ref="J7693">
      <text>
        <t xml:space="preserve">Please enter values as a comma separated list. For example: XX, YY, ZZ</t>
      </text>
    </comment>
    <comment authorId="0" ref="E7694">
      <text>
        <t xml:space="preserve">Please enter values as a comma separated list. For example: XX, YY, ZZ</t>
      </text>
    </comment>
    <comment authorId="0" ref="F7694">
      <text>
        <t xml:space="preserve">Please enter values as a comma separated list. For example: XX, YY, ZZ</t>
      </text>
    </comment>
    <comment authorId="0" ref="H7694">
      <text>
        <t xml:space="preserve">Please enter values as a comma separated list. For example: XX, YY, ZZ</t>
      </text>
    </comment>
    <comment authorId="0" ref="I7694">
      <text>
        <t xml:space="preserve">Please enter values as a comma separated list. For example: XX, YY, ZZ</t>
      </text>
    </comment>
    <comment authorId="0" ref="J7694">
      <text>
        <t xml:space="preserve">Please enter values as a comma separated list. For example: XX, YY, ZZ</t>
      </text>
    </comment>
    <comment authorId="0" ref="E7695">
      <text>
        <t xml:space="preserve">Please enter values as a comma separated list. For example: XX, YY, ZZ</t>
      </text>
    </comment>
    <comment authorId="0" ref="F7695">
      <text>
        <t xml:space="preserve">Please enter values as a comma separated list. For example: XX, YY, ZZ</t>
      </text>
    </comment>
    <comment authorId="0" ref="H7695">
      <text>
        <t xml:space="preserve">Please enter values as a comma separated list. For example: XX, YY, ZZ</t>
      </text>
    </comment>
    <comment authorId="0" ref="I7695">
      <text>
        <t xml:space="preserve">Please enter values as a comma separated list. For example: XX, YY, ZZ</t>
      </text>
    </comment>
    <comment authorId="0" ref="J7695">
      <text>
        <t xml:space="preserve">Please enter values as a comma separated list. For example: XX, YY, ZZ</t>
      </text>
    </comment>
    <comment authorId="0" ref="E7696">
      <text>
        <t xml:space="preserve">Please enter values as a comma separated list. For example: XX, YY, ZZ</t>
      </text>
    </comment>
    <comment authorId="0" ref="F7696">
      <text>
        <t xml:space="preserve">Please enter values as a comma separated list. For example: XX, YY, ZZ</t>
      </text>
    </comment>
    <comment authorId="0" ref="H7696">
      <text>
        <t xml:space="preserve">Please enter values as a comma separated list. For example: XX, YY, ZZ</t>
      </text>
    </comment>
    <comment authorId="0" ref="I7696">
      <text>
        <t xml:space="preserve">Please enter values as a comma separated list. For example: XX, YY, ZZ</t>
      </text>
    </comment>
    <comment authorId="0" ref="J7696">
      <text>
        <t xml:space="preserve">Please enter values as a comma separated list. For example: XX, YY, ZZ</t>
      </text>
    </comment>
    <comment authorId="0" ref="E7697">
      <text>
        <t xml:space="preserve">Please enter values as a comma separated list. For example: XX, YY, ZZ</t>
      </text>
    </comment>
    <comment authorId="0" ref="F7697">
      <text>
        <t xml:space="preserve">Please enter values as a comma separated list. For example: XX, YY, ZZ</t>
      </text>
    </comment>
    <comment authorId="0" ref="H7697">
      <text>
        <t xml:space="preserve">Please enter values as a comma separated list. For example: XX, YY, ZZ</t>
      </text>
    </comment>
    <comment authorId="0" ref="I7697">
      <text>
        <t xml:space="preserve">Please enter values as a comma separated list. For example: XX, YY, ZZ</t>
      </text>
    </comment>
    <comment authorId="0" ref="J7697">
      <text>
        <t xml:space="preserve">Please enter values as a comma separated list. For example: XX, YY, ZZ</t>
      </text>
    </comment>
    <comment authorId="0" ref="E7698">
      <text>
        <t xml:space="preserve">Please enter values as a comma separated list. For example: XX, YY, ZZ</t>
      </text>
    </comment>
    <comment authorId="0" ref="F7698">
      <text>
        <t xml:space="preserve">Please enter values as a comma separated list. For example: XX, YY, ZZ</t>
      </text>
    </comment>
    <comment authorId="0" ref="H7698">
      <text>
        <t xml:space="preserve">Please enter values as a comma separated list. For example: XX, YY, ZZ</t>
      </text>
    </comment>
    <comment authorId="0" ref="I7698">
      <text>
        <t xml:space="preserve">Please enter values as a comma separated list. For example: XX, YY, ZZ</t>
      </text>
    </comment>
    <comment authorId="0" ref="J7698">
      <text>
        <t xml:space="preserve">Please enter values as a comma separated list. For example: XX, YY, ZZ</t>
      </text>
    </comment>
    <comment authorId="0" ref="E7699">
      <text>
        <t xml:space="preserve">Please enter values as a comma separated list. For example: XX, YY, ZZ</t>
      </text>
    </comment>
    <comment authorId="0" ref="F7699">
      <text>
        <t xml:space="preserve">Please enter values as a comma separated list. For example: XX, YY, ZZ</t>
      </text>
    </comment>
    <comment authorId="0" ref="H7699">
      <text>
        <t xml:space="preserve">Please enter values as a comma separated list. For example: XX, YY, ZZ</t>
      </text>
    </comment>
    <comment authorId="0" ref="I7699">
      <text>
        <t xml:space="preserve">Please enter values as a comma separated list. For example: XX, YY, ZZ</t>
      </text>
    </comment>
    <comment authorId="0" ref="J7699">
      <text>
        <t xml:space="preserve">Please enter values as a comma separated list. For example: XX, YY, ZZ</t>
      </text>
    </comment>
    <comment authorId="0" ref="E7700">
      <text>
        <t xml:space="preserve">Please enter values as a comma separated list. For example: XX, YY, ZZ</t>
      </text>
    </comment>
    <comment authorId="0" ref="F7700">
      <text>
        <t xml:space="preserve">Please enter values as a comma separated list. For example: XX, YY, ZZ</t>
      </text>
    </comment>
    <comment authorId="0" ref="H7700">
      <text>
        <t xml:space="preserve">Please enter values as a comma separated list. For example: XX, YY, ZZ</t>
      </text>
    </comment>
    <comment authorId="0" ref="I7700">
      <text>
        <t xml:space="preserve">Please enter values as a comma separated list. For example: XX, YY, ZZ</t>
      </text>
    </comment>
    <comment authorId="0" ref="J7700">
      <text>
        <t xml:space="preserve">Please enter values as a comma separated list. For example: XX, YY, ZZ</t>
      </text>
    </comment>
    <comment authorId="0" ref="E7701">
      <text>
        <t xml:space="preserve">Please enter values as a comma separated list. For example: XX, YY, ZZ</t>
      </text>
    </comment>
    <comment authorId="0" ref="F7701">
      <text>
        <t xml:space="preserve">Please enter values as a comma separated list. For example: XX, YY, ZZ</t>
      </text>
    </comment>
    <comment authorId="0" ref="H7701">
      <text>
        <t xml:space="preserve">Please enter values as a comma separated list. For example: XX, YY, ZZ</t>
      </text>
    </comment>
    <comment authorId="0" ref="I7701">
      <text>
        <t xml:space="preserve">Please enter values as a comma separated list. For example: XX, YY, ZZ</t>
      </text>
    </comment>
    <comment authorId="0" ref="J7701">
      <text>
        <t xml:space="preserve">Please enter values as a comma separated list. For example: XX, YY, ZZ</t>
      </text>
    </comment>
    <comment authorId="0" ref="E7702">
      <text>
        <t xml:space="preserve">Please enter values as a comma separated list. For example: XX, YY, ZZ</t>
      </text>
    </comment>
    <comment authorId="0" ref="F7702">
      <text>
        <t xml:space="preserve">Please enter values as a comma separated list. For example: XX, YY, ZZ</t>
      </text>
    </comment>
    <comment authorId="0" ref="H7702">
      <text>
        <t xml:space="preserve">Please enter values as a comma separated list. For example: XX, YY, ZZ</t>
      </text>
    </comment>
    <comment authorId="0" ref="I7702">
      <text>
        <t xml:space="preserve">Please enter values as a comma separated list. For example: XX, YY, ZZ</t>
      </text>
    </comment>
    <comment authorId="0" ref="J7702">
      <text>
        <t xml:space="preserve">Please enter values as a comma separated list. For example: XX, YY, ZZ</t>
      </text>
    </comment>
    <comment authorId="0" ref="E7703">
      <text>
        <t xml:space="preserve">Please enter values as a comma separated list. For example: XX, YY, ZZ</t>
      </text>
    </comment>
    <comment authorId="0" ref="F7703">
      <text>
        <t xml:space="preserve">Please enter values as a comma separated list. For example: XX, YY, ZZ</t>
      </text>
    </comment>
    <comment authorId="0" ref="H7703">
      <text>
        <t xml:space="preserve">Please enter values as a comma separated list. For example: XX, YY, ZZ</t>
      </text>
    </comment>
    <comment authorId="0" ref="I7703">
      <text>
        <t xml:space="preserve">Please enter values as a comma separated list. For example: XX, YY, ZZ</t>
      </text>
    </comment>
    <comment authorId="0" ref="J7703">
      <text>
        <t xml:space="preserve">Please enter values as a comma separated list. For example: XX, YY, ZZ</t>
      </text>
    </comment>
    <comment authorId="0" ref="E7704">
      <text>
        <t xml:space="preserve">Please enter values as a comma separated list. For example: XX, YY, ZZ</t>
      </text>
    </comment>
    <comment authorId="0" ref="F7704">
      <text>
        <t xml:space="preserve">Please enter values as a comma separated list. For example: XX, YY, ZZ</t>
      </text>
    </comment>
    <comment authorId="0" ref="H7704">
      <text>
        <t xml:space="preserve">Please enter values as a comma separated list. For example: XX, YY, ZZ</t>
      </text>
    </comment>
    <comment authorId="0" ref="I7704">
      <text>
        <t xml:space="preserve">Please enter values as a comma separated list. For example: XX, YY, ZZ</t>
      </text>
    </comment>
    <comment authorId="0" ref="J7704">
      <text>
        <t xml:space="preserve">Please enter values as a comma separated list. For example: XX, YY, ZZ</t>
      </text>
    </comment>
    <comment authorId="0" ref="E7705">
      <text>
        <t xml:space="preserve">Please enter values as a comma separated list. For example: XX, YY, ZZ</t>
      </text>
    </comment>
    <comment authorId="0" ref="F7705">
      <text>
        <t xml:space="preserve">Please enter values as a comma separated list. For example: XX, YY, ZZ</t>
      </text>
    </comment>
    <comment authorId="0" ref="H7705">
      <text>
        <t xml:space="preserve">Please enter values as a comma separated list. For example: XX, YY, ZZ</t>
      </text>
    </comment>
    <comment authorId="0" ref="I7705">
      <text>
        <t xml:space="preserve">Please enter values as a comma separated list. For example: XX, YY, ZZ</t>
      </text>
    </comment>
    <comment authorId="0" ref="J7705">
      <text>
        <t xml:space="preserve">Please enter values as a comma separated list. For example: XX, YY, ZZ</t>
      </text>
    </comment>
    <comment authorId="0" ref="E7706">
      <text>
        <t xml:space="preserve">Please enter values as a comma separated list. For example: XX, YY, ZZ</t>
      </text>
    </comment>
    <comment authorId="0" ref="F7706">
      <text>
        <t xml:space="preserve">Please enter values as a comma separated list. For example: XX, YY, ZZ</t>
      </text>
    </comment>
    <comment authorId="0" ref="H7706">
      <text>
        <t xml:space="preserve">Please enter values as a comma separated list. For example: XX, YY, ZZ</t>
      </text>
    </comment>
    <comment authorId="0" ref="I7706">
      <text>
        <t xml:space="preserve">Please enter values as a comma separated list. For example: XX, YY, ZZ</t>
      </text>
    </comment>
    <comment authorId="0" ref="J7706">
      <text>
        <t xml:space="preserve">Please enter values as a comma separated list. For example: XX, YY, ZZ</t>
      </text>
    </comment>
    <comment authorId="0" ref="E7707">
      <text>
        <t xml:space="preserve">Please enter values as a comma separated list. For example: XX, YY, ZZ</t>
      </text>
    </comment>
    <comment authorId="0" ref="F7707">
      <text>
        <t xml:space="preserve">Please enter values as a comma separated list. For example: XX, YY, ZZ</t>
      </text>
    </comment>
    <comment authorId="0" ref="H7707">
      <text>
        <t xml:space="preserve">Please enter values as a comma separated list. For example: XX, YY, ZZ</t>
      </text>
    </comment>
    <comment authorId="0" ref="I7707">
      <text>
        <t xml:space="preserve">Please enter values as a comma separated list. For example: XX, YY, ZZ</t>
      </text>
    </comment>
    <comment authorId="0" ref="J7707">
      <text>
        <t xml:space="preserve">Please enter values as a comma separated list. For example: XX, YY, ZZ</t>
      </text>
    </comment>
    <comment authorId="0" ref="E7708">
      <text>
        <t xml:space="preserve">Please enter values as a comma separated list. For example: XX, YY, ZZ</t>
      </text>
    </comment>
    <comment authorId="0" ref="F7708">
      <text>
        <t xml:space="preserve">Please enter values as a comma separated list. For example: XX, YY, ZZ</t>
      </text>
    </comment>
    <comment authorId="0" ref="H7708">
      <text>
        <t xml:space="preserve">Please enter values as a comma separated list. For example: XX, YY, ZZ</t>
      </text>
    </comment>
    <comment authorId="0" ref="I7708">
      <text>
        <t xml:space="preserve">Please enter values as a comma separated list. For example: XX, YY, ZZ</t>
      </text>
    </comment>
    <comment authorId="0" ref="J7708">
      <text>
        <t xml:space="preserve">Please enter values as a comma separated list. For example: XX, YY, ZZ</t>
      </text>
    </comment>
    <comment authorId="0" ref="E7709">
      <text>
        <t xml:space="preserve">Please enter values as a comma separated list. For example: XX, YY, ZZ</t>
      </text>
    </comment>
    <comment authorId="0" ref="F7709">
      <text>
        <t xml:space="preserve">Please enter values as a comma separated list. For example: XX, YY, ZZ</t>
      </text>
    </comment>
    <comment authorId="0" ref="H7709">
      <text>
        <t xml:space="preserve">Please enter values as a comma separated list. For example: XX, YY, ZZ</t>
      </text>
    </comment>
    <comment authorId="0" ref="I7709">
      <text>
        <t xml:space="preserve">Please enter values as a comma separated list. For example: XX, YY, ZZ</t>
      </text>
    </comment>
    <comment authorId="0" ref="J7709">
      <text>
        <t xml:space="preserve">Please enter values as a comma separated list. For example: XX, YY, ZZ</t>
      </text>
    </comment>
    <comment authorId="0" ref="E7710">
      <text>
        <t xml:space="preserve">Please enter values as a comma separated list. For example: XX, YY, ZZ</t>
      </text>
    </comment>
    <comment authorId="0" ref="F7710">
      <text>
        <t xml:space="preserve">Please enter values as a comma separated list. For example: XX, YY, ZZ</t>
      </text>
    </comment>
    <comment authorId="0" ref="H7710">
      <text>
        <t xml:space="preserve">Please enter values as a comma separated list. For example: XX, YY, ZZ</t>
      </text>
    </comment>
    <comment authorId="0" ref="I7710">
      <text>
        <t xml:space="preserve">Please enter values as a comma separated list. For example: XX, YY, ZZ</t>
      </text>
    </comment>
    <comment authorId="0" ref="J7710">
      <text>
        <t xml:space="preserve">Please enter values as a comma separated list. For example: XX, YY, ZZ</t>
      </text>
    </comment>
    <comment authorId="0" ref="E7711">
      <text>
        <t xml:space="preserve">Please enter values as a comma separated list. For example: XX, YY, ZZ</t>
      </text>
    </comment>
    <comment authorId="0" ref="F7711">
      <text>
        <t xml:space="preserve">Please enter values as a comma separated list. For example: XX, YY, ZZ</t>
      </text>
    </comment>
    <comment authorId="0" ref="H7711">
      <text>
        <t xml:space="preserve">Please enter values as a comma separated list. For example: XX, YY, ZZ</t>
      </text>
    </comment>
    <comment authorId="0" ref="I7711">
      <text>
        <t xml:space="preserve">Please enter values as a comma separated list. For example: XX, YY, ZZ</t>
      </text>
    </comment>
    <comment authorId="0" ref="J7711">
      <text>
        <t xml:space="preserve">Please enter values as a comma separated list. For example: XX, YY, ZZ</t>
      </text>
    </comment>
    <comment authorId="0" ref="E7712">
      <text>
        <t xml:space="preserve">Please enter values as a comma separated list. For example: XX, YY, ZZ</t>
      </text>
    </comment>
    <comment authorId="0" ref="F7712">
      <text>
        <t xml:space="preserve">Please enter values as a comma separated list. For example: XX, YY, ZZ</t>
      </text>
    </comment>
    <comment authorId="0" ref="H7712">
      <text>
        <t xml:space="preserve">Please enter values as a comma separated list. For example: XX, YY, ZZ</t>
      </text>
    </comment>
    <comment authorId="0" ref="I7712">
      <text>
        <t xml:space="preserve">Please enter values as a comma separated list. For example: XX, YY, ZZ</t>
      </text>
    </comment>
    <comment authorId="0" ref="J7712">
      <text>
        <t xml:space="preserve">Please enter values as a comma separated list. For example: XX, YY, ZZ</t>
      </text>
    </comment>
    <comment authorId="0" ref="E7713">
      <text>
        <t xml:space="preserve">Please enter values as a comma separated list. For example: XX, YY, ZZ</t>
      </text>
    </comment>
    <comment authorId="0" ref="F7713">
      <text>
        <t xml:space="preserve">Please enter values as a comma separated list. For example: XX, YY, ZZ</t>
      </text>
    </comment>
    <comment authorId="0" ref="H7713">
      <text>
        <t xml:space="preserve">Please enter values as a comma separated list. For example: XX, YY, ZZ</t>
      </text>
    </comment>
    <comment authorId="0" ref="I7713">
      <text>
        <t xml:space="preserve">Please enter values as a comma separated list. For example: XX, YY, ZZ</t>
      </text>
    </comment>
    <comment authorId="0" ref="J7713">
      <text>
        <t xml:space="preserve">Please enter values as a comma separated list. For example: XX, YY, ZZ</t>
      </text>
    </comment>
    <comment authorId="0" ref="E7714">
      <text>
        <t xml:space="preserve">Please enter values as a comma separated list. For example: XX, YY, ZZ</t>
      </text>
    </comment>
    <comment authorId="0" ref="F7714">
      <text>
        <t xml:space="preserve">Please enter values as a comma separated list. For example: XX, YY, ZZ</t>
      </text>
    </comment>
    <comment authorId="0" ref="H7714">
      <text>
        <t xml:space="preserve">Please enter values as a comma separated list. For example: XX, YY, ZZ</t>
      </text>
    </comment>
    <comment authorId="0" ref="I7714">
      <text>
        <t xml:space="preserve">Please enter values as a comma separated list. For example: XX, YY, ZZ</t>
      </text>
    </comment>
    <comment authorId="0" ref="J7714">
      <text>
        <t xml:space="preserve">Please enter values as a comma separated list. For example: XX, YY, ZZ</t>
      </text>
    </comment>
    <comment authorId="0" ref="E7715">
      <text>
        <t xml:space="preserve">Please enter values as a comma separated list. For example: XX, YY, ZZ</t>
      </text>
    </comment>
    <comment authorId="0" ref="F7715">
      <text>
        <t xml:space="preserve">Please enter values as a comma separated list. For example: XX, YY, ZZ</t>
      </text>
    </comment>
    <comment authorId="0" ref="H7715">
      <text>
        <t xml:space="preserve">Please enter values as a comma separated list. For example: XX, YY, ZZ</t>
      </text>
    </comment>
    <comment authorId="0" ref="I7715">
      <text>
        <t xml:space="preserve">Please enter values as a comma separated list. For example: XX, YY, ZZ</t>
      </text>
    </comment>
    <comment authorId="0" ref="J7715">
      <text>
        <t xml:space="preserve">Please enter values as a comma separated list. For example: XX, YY, ZZ</t>
      </text>
    </comment>
    <comment authorId="0" ref="E7716">
      <text>
        <t xml:space="preserve">Please enter values as a comma separated list. For example: XX, YY, ZZ</t>
      </text>
    </comment>
    <comment authorId="0" ref="F7716">
      <text>
        <t xml:space="preserve">Please enter values as a comma separated list. For example: XX, YY, ZZ</t>
      </text>
    </comment>
    <comment authorId="0" ref="H7716">
      <text>
        <t xml:space="preserve">Please enter values as a comma separated list. For example: XX, YY, ZZ</t>
      </text>
    </comment>
    <comment authorId="0" ref="I7716">
      <text>
        <t xml:space="preserve">Please enter values as a comma separated list. For example: XX, YY, ZZ</t>
      </text>
    </comment>
    <comment authorId="0" ref="J7716">
      <text>
        <t xml:space="preserve">Please enter values as a comma separated list. For example: XX, YY, ZZ</t>
      </text>
    </comment>
    <comment authorId="0" ref="E7717">
      <text>
        <t xml:space="preserve">Please enter values as a comma separated list. For example: XX, YY, ZZ</t>
      </text>
    </comment>
    <comment authorId="0" ref="F7717">
      <text>
        <t xml:space="preserve">Please enter values as a comma separated list. For example: XX, YY, ZZ</t>
      </text>
    </comment>
    <comment authorId="0" ref="H7717">
      <text>
        <t xml:space="preserve">Please enter values as a comma separated list. For example: XX, YY, ZZ</t>
      </text>
    </comment>
    <comment authorId="0" ref="I7717">
      <text>
        <t xml:space="preserve">Please enter values as a comma separated list. For example: XX, YY, ZZ</t>
      </text>
    </comment>
    <comment authorId="0" ref="J7717">
      <text>
        <t xml:space="preserve">Please enter values as a comma separated list. For example: XX, YY, ZZ</t>
      </text>
    </comment>
    <comment authorId="0" ref="E7718">
      <text>
        <t xml:space="preserve">Please enter values as a comma separated list. For example: XX, YY, ZZ</t>
      </text>
    </comment>
    <comment authorId="0" ref="F7718">
      <text>
        <t xml:space="preserve">Please enter values as a comma separated list. For example: XX, YY, ZZ</t>
      </text>
    </comment>
    <comment authorId="0" ref="H7718">
      <text>
        <t xml:space="preserve">Please enter values as a comma separated list. For example: XX, YY, ZZ</t>
      </text>
    </comment>
    <comment authorId="0" ref="I7718">
      <text>
        <t xml:space="preserve">Please enter values as a comma separated list. For example: XX, YY, ZZ</t>
      </text>
    </comment>
    <comment authorId="0" ref="J7718">
      <text>
        <t xml:space="preserve">Please enter values as a comma separated list. For example: XX, YY, ZZ</t>
      </text>
    </comment>
    <comment authorId="0" ref="E7719">
      <text>
        <t xml:space="preserve">Please enter values as a comma separated list. For example: XX, YY, ZZ</t>
      </text>
    </comment>
    <comment authorId="0" ref="F7719">
      <text>
        <t xml:space="preserve">Please enter values as a comma separated list. For example: XX, YY, ZZ</t>
      </text>
    </comment>
    <comment authorId="0" ref="H7719">
      <text>
        <t xml:space="preserve">Please enter values as a comma separated list. For example: XX, YY, ZZ</t>
      </text>
    </comment>
    <comment authorId="0" ref="I7719">
      <text>
        <t xml:space="preserve">Please enter values as a comma separated list. For example: XX, YY, ZZ</t>
      </text>
    </comment>
    <comment authorId="0" ref="J7719">
      <text>
        <t xml:space="preserve">Please enter values as a comma separated list. For example: XX, YY, ZZ</t>
      </text>
    </comment>
    <comment authorId="0" ref="E7720">
      <text>
        <t xml:space="preserve">Please enter values as a comma separated list. For example: XX, YY, ZZ</t>
      </text>
    </comment>
    <comment authorId="0" ref="F7720">
      <text>
        <t xml:space="preserve">Please enter values as a comma separated list. For example: XX, YY, ZZ</t>
      </text>
    </comment>
    <comment authorId="0" ref="H7720">
      <text>
        <t xml:space="preserve">Please enter values as a comma separated list. For example: XX, YY, ZZ</t>
      </text>
    </comment>
    <comment authorId="0" ref="I7720">
      <text>
        <t xml:space="preserve">Please enter values as a comma separated list. For example: XX, YY, ZZ</t>
      </text>
    </comment>
    <comment authorId="0" ref="J7720">
      <text>
        <t xml:space="preserve">Please enter values as a comma separated list. For example: XX, YY, ZZ</t>
      </text>
    </comment>
    <comment authorId="0" ref="E7721">
      <text>
        <t xml:space="preserve">Please enter values as a comma separated list. For example: XX, YY, ZZ</t>
      </text>
    </comment>
    <comment authorId="0" ref="F7721">
      <text>
        <t xml:space="preserve">Please enter values as a comma separated list. For example: XX, YY, ZZ</t>
      </text>
    </comment>
    <comment authorId="0" ref="H7721">
      <text>
        <t xml:space="preserve">Please enter values as a comma separated list. For example: XX, YY, ZZ</t>
      </text>
    </comment>
    <comment authorId="0" ref="I7721">
      <text>
        <t xml:space="preserve">Please enter values as a comma separated list. For example: XX, YY, ZZ</t>
      </text>
    </comment>
    <comment authorId="0" ref="J7721">
      <text>
        <t xml:space="preserve">Please enter values as a comma separated list. For example: XX, YY, ZZ</t>
      </text>
    </comment>
    <comment authorId="0" ref="E7722">
      <text>
        <t xml:space="preserve">Please enter values as a comma separated list. For example: XX, YY, ZZ</t>
      </text>
    </comment>
    <comment authorId="0" ref="F7722">
      <text>
        <t xml:space="preserve">Please enter values as a comma separated list. For example: XX, YY, ZZ</t>
      </text>
    </comment>
    <comment authorId="0" ref="H7722">
      <text>
        <t xml:space="preserve">Please enter values as a comma separated list. For example: XX, YY, ZZ</t>
      </text>
    </comment>
    <comment authorId="0" ref="I7722">
      <text>
        <t xml:space="preserve">Please enter values as a comma separated list. For example: XX, YY, ZZ</t>
      </text>
    </comment>
    <comment authorId="0" ref="J7722">
      <text>
        <t xml:space="preserve">Please enter values as a comma separated list. For example: XX, YY, ZZ</t>
      </text>
    </comment>
    <comment authorId="0" ref="E7723">
      <text>
        <t xml:space="preserve">Please enter values as a comma separated list. For example: XX, YY, ZZ</t>
      </text>
    </comment>
    <comment authorId="0" ref="F7723">
      <text>
        <t xml:space="preserve">Please enter values as a comma separated list. For example: XX, YY, ZZ</t>
      </text>
    </comment>
    <comment authorId="0" ref="H7723">
      <text>
        <t xml:space="preserve">Please enter values as a comma separated list. For example: XX, YY, ZZ</t>
      </text>
    </comment>
    <comment authorId="0" ref="I7723">
      <text>
        <t xml:space="preserve">Please enter values as a comma separated list. For example: XX, YY, ZZ</t>
      </text>
    </comment>
    <comment authorId="0" ref="J7723">
      <text>
        <t xml:space="preserve">Please enter values as a comma separated list. For example: XX, YY, ZZ</t>
      </text>
    </comment>
    <comment authorId="0" ref="E7724">
      <text>
        <t xml:space="preserve">Please enter values as a comma separated list. For example: XX, YY, ZZ</t>
      </text>
    </comment>
    <comment authorId="0" ref="F7724">
      <text>
        <t xml:space="preserve">Please enter values as a comma separated list. For example: XX, YY, ZZ</t>
      </text>
    </comment>
    <comment authorId="0" ref="H7724">
      <text>
        <t xml:space="preserve">Please enter values as a comma separated list. For example: XX, YY, ZZ</t>
      </text>
    </comment>
    <comment authorId="0" ref="I7724">
      <text>
        <t xml:space="preserve">Please enter values as a comma separated list. For example: XX, YY, ZZ</t>
      </text>
    </comment>
    <comment authorId="0" ref="J7724">
      <text>
        <t xml:space="preserve">Please enter values as a comma separated list. For example: XX, YY, ZZ</t>
      </text>
    </comment>
    <comment authorId="0" ref="E7725">
      <text>
        <t xml:space="preserve">Please enter values as a comma separated list. For example: XX, YY, ZZ</t>
      </text>
    </comment>
    <comment authorId="0" ref="F7725">
      <text>
        <t xml:space="preserve">Please enter values as a comma separated list. For example: XX, YY, ZZ</t>
      </text>
    </comment>
    <comment authorId="0" ref="H7725">
      <text>
        <t xml:space="preserve">Please enter values as a comma separated list. For example: XX, YY, ZZ</t>
      </text>
    </comment>
    <comment authorId="0" ref="I7725">
      <text>
        <t xml:space="preserve">Please enter values as a comma separated list. For example: XX, YY, ZZ</t>
      </text>
    </comment>
    <comment authorId="0" ref="J7725">
      <text>
        <t xml:space="preserve">Please enter values as a comma separated list. For example: XX, YY, ZZ</t>
      </text>
    </comment>
    <comment authorId="0" ref="E7726">
      <text>
        <t xml:space="preserve">Please enter values as a comma separated list. For example: XX, YY, ZZ</t>
      </text>
    </comment>
    <comment authorId="0" ref="F7726">
      <text>
        <t xml:space="preserve">Please enter values as a comma separated list. For example: XX, YY, ZZ</t>
      </text>
    </comment>
    <comment authorId="0" ref="H7726">
      <text>
        <t xml:space="preserve">Please enter values as a comma separated list. For example: XX, YY, ZZ</t>
      </text>
    </comment>
    <comment authorId="0" ref="I7726">
      <text>
        <t xml:space="preserve">Please enter values as a comma separated list. For example: XX, YY, ZZ</t>
      </text>
    </comment>
    <comment authorId="0" ref="J7726">
      <text>
        <t xml:space="preserve">Please enter values as a comma separated list. For example: XX, YY, ZZ</t>
      </text>
    </comment>
    <comment authorId="0" ref="E7727">
      <text>
        <t xml:space="preserve">Please enter values as a comma separated list. For example: XX, YY, ZZ</t>
      </text>
    </comment>
    <comment authorId="0" ref="F7727">
      <text>
        <t xml:space="preserve">Please enter values as a comma separated list. For example: XX, YY, ZZ</t>
      </text>
    </comment>
    <comment authorId="0" ref="H7727">
      <text>
        <t xml:space="preserve">Please enter values as a comma separated list. For example: XX, YY, ZZ</t>
      </text>
    </comment>
    <comment authorId="0" ref="I7727">
      <text>
        <t xml:space="preserve">Please enter values as a comma separated list. For example: XX, YY, ZZ</t>
      </text>
    </comment>
    <comment authorId="0" ref="J7727">
      <text>
        <t xml:space="preserve">Please enter values as a comma separated list. For example: XX, YY, ZZ</t>
      </text>
    </comment>
    <comment authorId="0" ref="E7728">
      <text>
        <t xml:space="preserve">Please enter values as a comma separated list. For example: XX, YY, ZZ</t>
      </text>
    </comment>
    <comment authorId="0" ref="F7728">
      <text>
        <t xml:space="preserve">Please enter values as a comma separated list. For example: XX, YY, ZZ</t>
      </text>
    </comment>
    <comment authorId="0" ref="H7728">
      <text>
        <t xml:space="preserve">Please enter values as a comma separated list. For example: XX, YY, ZZ</t>
      </text>
    </comment>
    <comment authorId="0" ref="I7728">
      <text>
        <t xml:space="preserve">Please enter values as a comma separated list. For example: XX, YY, ZZ</t>
      </text>
    </comment>
    <comment authorId="0" ref="J7728">
      <text>
        <t xml:space="preserve">Please enter values as a comma separated list. For example: XX, YY, ZZ</t>
      </text>
    </comment>
    <comment authorId="0" ref="E7729">
      <text>
        <t xml:space="preserve">Please enter values as a comma separated list. For example: XX, YY, ZZ</t>
      </text>
    </comment>
    <comment authorId="0" ref="F7729">
      <text>
        <t xml:space="preserve">Please enter values as a comma separated list. For example: XX, YY, ZZ</t>
      </text>
    </comment>
    <comment authorId="0" ref="H7729">
      <text>
        <t xml:space="preserve">Please enter values as a comma separated list. For example: XX, YY, ZZ</t>
      </text>
    </comment>
    <comment authorId="0" ref="I7729">
      <text>
        <t xml:space="preserve">Please enter values as a comma separated list. For example: XX, YY, ZZ</t>
      </text>
    </comment>
    <comment authorId="0" ref="J7729">
      <text>
        <t xml:space="preserve">Please enter values as a comma separated list. For example: XX, YY, ZZ</t>
      </text>
    </comment>
    <comment authorId="0" ref="E7730">
      <text>
        <t xml:space="preserve">Please enter values as a comma separated list. For example: XX, YY, ZZ</t>
      </text>
    </comment>
    <comment authorId="0" ref="F7730">
      <text>
        <t xml:space="preserve">Please enter values as a comma separated list. For example: XX, YY, ZZ</t>
      </text>
    </comment>
    <comment authorId="0" ref="H7730">
      <text>
        <t xml:space="preserve">Please enter values as a comma separated list. For example: XX, YY, ZZ</t>
      </text>
    </comment>
    <comment authorId="0" ref="I7730">
      <text>
        <t xml:space="preserve">Please enter values as a comma separated list. For example: XX, YY, ZZ</t>
      </text>
    </comment>
    <comment authorId="0" ref="J7730">
      <text>
        <t xml:space="preserve">Please enter values as a comma separated list. For example: XX, YY, ZZ</t>
      </text>
    </comment>
    <comment authorId="0" ref="E7731">
      <text>
        <t xml:space="preserve">Please enter values as a comma separated list. For example: XX, YY, ZZ</t>
      </text>
    </comment>
    <comment authorId="0" ref="F7731">
      <text>
        <t xml:space="preserve">Please enter values as a comma separated list. For example: XX, YY, ZZ</t>
      </text>
    </comment>
    <comment authorId="0" ref="H7731">
      <text>
        <t xml:space="preserve">Please enter values as a comma separated list. For example: XX, YY, ZZ</t>
      </text>
    </comment>
    <comment authorId="0" ref="I7731">
      <text>
        <t xml:space="preserve">Please enter values as a comma separated list. For example: XX, YY, ZZ</t>
      </text>
    </comment>
    <comment authorId="0" ref="J7731">
      <text>
        <t xml:space="preserve">Please enter values as a comma separated list. For example: XX, YY, ZZ</t>
      </text>
    </comment>
    <comment authorId="0" ref="E7732">
      <text>
        <t xml:space="preserve">Please enter values as a comma separated list. For example: XX, YY, ZZ</t>
      </text>
    </comment>
    <comment authorId="0" ref="F7732">
      <text>
        <t xml:space="preserve">Please enter values as a comma separated list. For example: XX, YY, ZZ</t>
      </text>
    </comment>
    <comment authorId="0" ref="H7732">
      <text>
        <t xml:space="preserve">Please enter values as a comma separated list. For example: XX, YY, ZZ</t>
      </text>
    </comment>
    <comment authorId="0" ref="I7732">
      <text>
        <t xml:space="preserve">Please enter values as a comma separated list. For example: XX, YY, ZZ</t>
      </text>
    </comment>
    <comment authorId="0" ref="J7732">
      <text>
        <t xml:space="preserve">Please enter values as a comma separated list. For example: XX, YY, ZZ</t>
      </text>
    </comment>
    <comment authorId="0" ref="E7733">
      <text>
        <t xml:space="preserve">Please enter values as a comma separated list. For example: XX, YY, ZZ</t>
      </text>
    </comment>
    <comment authorId="0" ref="F7733">
      <text>
        <t xml:space="preserve">Please enter values as a comma separated list. For example: XX, YY, ZZ</t>
      </text>
    </comment>
    <comment authorId="0" ref="H7733">
      <text>
        <t xml:space="preserve">Please enter values as a comma separated list. For example: XX, YY, ZZ</t>
      </text>
    </comment>
    <comment authorId="0" ref="I7733">
      <text>
        <t xml:space="preserve">Please enter values as a comma separated list. For example: XX, YY, ZZ</t>
      </text>
    </comment>
    <comment authorId="0" ref="J7733">
      <text>
        <t xml:space="preserve">Please enter values as a comma separated list. For example: XX, YY, ZZ</t>
      </text>
    </comment>
    <comment authorId="0" ref="E7734">
      <text>
        <t xml:space="preserve">Please enter values as a comma separated list. For example: XX, YY, ZZ</t>
      </text>
    </comment>
    <comment authorId="0" ref="F7734">
      <text>
        <t xml:space="preserve">Please enter values as a comma separated list. For example: XX, YY, ZZ</t>
      </text>
    </comment>
    <comment authorId="0" ref="H7734">
      <text>
        <t xml:space="preserve">Please enter values as a comma separated list. For example: XX, YY, ZZ</t>
      </text>
    </comment>
    <comment authorId="0" ref="I7734">
      <text>
        <t xml:space="preserve">Please enter values as a comma separated list. For example: XX, YY, ZZ</t>
      </text>
    </comment>
    <comment authorId="0" ref="J7734">
      <text>
        <t xml:space="preserve">Please enter values as a comma separated list. For example: XX, YY, ZZ</t>
      </text>
    </comment>
    <comment authorId="0" ref="E7735">
      <text>
        <t xml:space="preserve">Please enter values as a comma separated list. For example: XX, YY, ZZ</t>
      </text>
    </comment>
    <comment authorId="0" ref="F7735">
      <text>
        <t xml:space="preserve">Please enter values as a comma separated list. For example: XX, YY, ZZ</t>
      </text>
    </comment>
    <comment authorId="0" ref="H7735">
      <text>
        <t xml:space="preserve">Please enter values as a comma separated list. For example: XX, YY, ZZ</t>
      </text>
    </comment>
    <comment authorId="0" ref="I7735">
      <text>
        <t xml:space="preserve">Please enter values as a comma separated list. For example: XX, YY, ZZ</t>
      </text>
    </comment>
    <comment authorId="0" ref="J7735">
      <text>
        <t xml:space="preserve">Please enter values as a comma separated list. For example: XX, YY, ZZ</t>
      </text>
    </comment>
    <comment authorId="0" ref="E7736">
      <text>
        <t xml:space="preserve">Please enter values as a comma separated list. For example: XX, YY, ZZ</t>
      </text>
    </comment>
    <comment authorId="0" ref="F7736">
      <text>
        <t xml:space="preserve">Please enter values as a comma separated list. For example: XX, YY, ZZ</t>
      </text>
    </comment>
    <comment authorId="0" ref="H7736">
      <text>
        <t xml:space="preserve">Please enter values as a comma separated list. For example: XX, YY, ZZ</t>
      </text>
    </comment>
    <comment authorId="0" ref="I7736">
      <text>
        <t xml:space="preserve">Please enter values as a comma separated list. For example: XX, YY, ZZ</t>
      </text>
    </comment>
    <comment authorId="0" ref="J7736">
      <text>
        <t xml:space="preserve">Please enter values as a comma separated list. For example: XX, YY, ZZ</t>
      </text>
    </comment>
    <comment authorId="0" ref="E7737">
      <text>
        <t xml:space="preserve">Please enter values as a comma separated list. For example: XX, YY, ZZ</t>
      </text>
    </comment>
    <comment authorId="0" ref="F7737">
      <text>
        <t xml:space="preserve">Please enter values as a comma separated list. For example: XX, YY, ZZ</t>
      </text>
    </comment>
    <comment authorId="0" ref="H7737">
      <text>
        <t xml:space="preserve">Please enter values as a comma separated list. For example: XX, YY, ZZ</t>
      </text>
    </comment>
    <comment authorId="0" ref="I7737">
      <text>
        <t xml:space="preserve">Please enter values as a comma separated list. For example: XX, YY, ZZ</t>
      </text>
    </comment>
    <comment authorId="0" ref="J7737">
      <text>
        <t xml:space="preserve">Please enter values as a comma separated list. For example: XX, YY, ZZ</t>
      </text>
    </comment>
    <comment authorId="0" ref="E7738">
      <text>
        <t xml:space="preserve">Please enter values as a comma separated list. For example: XX, YY, ZZ</t>
      </text>
    </comment>
    <comment authorId="0" ref="F7738">
      <text>
        <t xml:space="preserve">Please enter values as a comma separated list. For example: XX, YY, ZZ</t>
      </text>
    </comment>
    <comment authorId="0" ref="H7738">
      <text>
        <t xml:space="preserve">Please enter values as a comma separated list. For example: XX, YY, ZZ</t>
      </text>
    </comment>
    <comment authorId="0" ref="I7738">
      <text>
        <t xml:space="preserve">Please enter values as a comma separated list. For example: XX, YY, ZZ</t>
      </text>
    </comment>
    <comment authorId="0" ref="J7738">
      <text>
        <t xml:space="preserve">Please enter values as a comma separated list. For example: XX, YY, ZZ</t>
      </text>
    </comment>
    <comment authorId="0" ref="E7739">
      <text>
        <t xml:space="preserve">Please enter values as a comma separated list. For example: XX, YY, ZZ</t>
      </text>
    </comment>
    <comment authorId="0" ref="F7739">
      <text>
        <t xml:space="preserve">Please enter values as a comma separated list. For example: XX, YY, ZZ</t>
      </text>
    </comment>
    <comment authorId="0" ref="H7739">
      <text>
        <t xml:space="preserve">Please enter values as a comma separated list. For example: XX, YY, ZZ</t>
      </text>
    </comment>
    <comment authorId="0" ref="I7739">
      <text>
        <t xml:space="preserve">Please enter values as a comma separated list. For example: XX, YY, ZZ</t>
      </text>
    </comment>
    <comment authorId="0" ref="J7739">
      <text>
        <t xml:space="preserve">Please enter values as a comma separated list. For example: XX, YY, ZZ</t>
      </text>
    </comment>
    <comment authorId="0" ref="E7740">
      <text>
        <t xml:space="preserve">Please enter values as a comma separated list. For example: XX, YY, ZZ</t>
      </text>
    </comment>
    <comment authorId="0" ref="F7740">
      <text>
        <t xml:space="preserve">Please enter values as a comma separated list. For example: XX, YY, ZZ</t>
      </text>
    </comment>
    <comment authorId="0" ref="H7740">
      <text>
        <t xml:space="preserve">Please enter values as a comma separated list. For example: XX, YY, ZZ</t>
      </text>
    </comment>
    <comment authorId="0" ref="I7740">
      <text>
        <t xml:space="preserve">Please enter values as a comma separated list. For example: XX, YY, ZZ</t>
      </text>
    </comment>
    <comment authorId="0" ref="J7740">
      <text>
        <t xml:space="preserve">Please enter values as a comma separated list. For example: XX, YY, ZZ</t>
      </text>
    </comment>
    <comment authorId="0" ref="E7741">
      <text>
        <t xml:space="preserve">Please enter values as a comma separated list. For example: XX, YY, ZZ</t>
      </text>
    </comment>
    <comment authorId="0" ref="F7741">
      <text>
        <t xml:space="preserve">Please enter values as a comma separated list. For example: XX, YY, ZZ</t>
      </text>
    </comment>
    <comment authorId="0" ref="H7741">
      <text>
        <t xml:space="preserve">Please enter values as a comma separated list. For example: XX, YY, ZZ</t>
      </text>
    </comment>
    <comment authorId="0" ref="I7741">
      <text>
        <t xml:space="preserve">Please enter values as a comma separated list. For example: XX, YY, ZZ</t>
      </text>
    </comment>
    <comment authorId="0" ref="J7741">
      <text>
        <t xml:space="preserve">Please enter values as a comma separated list. For example: XX, YY, ZZ</t>
      </text>
    </comment>
    <comment authorId="0" ref="E7742">
      <text>
        <t xml:space="preserve">Please enter values as a comma separated list. For example: XX, YY, ZZ</t>
      </text>
    </comment>
    <comment authorId="0" ref="F7742">
      <text>
        <t xml:space="preserve">Please enter values as a comma separated list. For example: XX, YY, ZZ</t>
      </text>
    </comment>
    <comment authorId="0" ref="H7742">
      <text>
        <t xml:space="preserve">Please enter values as a comma separated list. For example: XX, YY, ZZ</t>
      </text>
    </comment>
    <comment authorId="0" ref="I7742">
      <text>
        <t xml:space="preserve">Please enter values as a comma separated list. For example: XX, YY, ZZ</t>
      </text>
    </comment>
    <comment authorId="0" ref="J7742">
      <text>
        <t xml:space="preserve">Please enter values as a comma separated list. For example: XX, YY, ZZ</t>
      </text>
    </comment>
    <comment authorId="0" ref="E7743">
      <text>
        <t xml:space="preserve">Please enter values as a comma separated list. For example: XX, YY, ZZ</t>
      </text>
    </comment>
    <comment authorId="0" ref="F7743">
      <text>
        <t xml:space="preserve">Please enter values as a comma separated list. For example: XX, YY, ZZ</t>
      </text>
    </comment>
    <comment authorId="0" ref="H7743">
      <text>
        <t xml:space="preserve">Please enter values as a comma separated list. For example: XX, YY, ZZ</t>
      </text>
    </comment>
    <comment authorId="0" ref="I7743">
      <text>
        <t xml:space="preserve">Please enter values as a comma separated list. For example: XX, YY, ZZ</t>
      </text>
    </comment>
    <comment authorId="0" ref="J7743">
      <text>
        <t xml:space="preserve">Please enter values as a comma separated list. For example: XX, YY, ZZ</t>
      </text>
    </comment>
    <comment authorId="0" ref="E7744">
      <text>
        <t xml:space="preserve">Please enter values as a comma separated list. For example: XX, YY, ZZ</t>
      </text>
    </comment>
    <comment authorId="0" ref="F7744">
      <text>
        <t xml:space="preserve">Please enter values as a comma separated list. For example: XX, YY, ZZ</t>
      </text>
    </comment>
    <comment authorId="0" ref="H7744">
      <text>
        <t xml:space="preserve">Please enter values as a comma separated list. For example: XX, YY, ZZ</t>
      </text>
    </comment>
    <comment authorId="0" ref="I7744">
      <text>
        <t xml:space="preserve">Please enter values as a comma separated list. For example: XX, YY, ZZ</t>
      </text>
    </comment>
    <comment authorId="0" ref="J7744">
      <text>
        <t xml:space="preserve">Please enter values as a comma separated list. For example: XX, YY, ZZ</t>
      </text>
    </comment>
    <comment authorId="0" ref="E7745">
      <text>
        <t xml:space="preserve">Please enter values as a comma separated list. For example: XX, YY, ZZ</t>
      </text>
    </comment>
    <comment authorId="0" ref="F7745">
      <text>
        <t xml:space="preserve">Please enter values as a comma separated list. For example: XX, YY, ZZ</t>
      </text>
    </comment>
    <comment authorId="0" ref="H7745">
      <text>
        <t xml:space="preserve">Please enter values as a comma separated list. For example: XX, YY, ZZ</t>
      </text>
    </comment>
    <comment authorId="0" ref="I7745">
      <text>
        <t xml:space="preserve">Please enter values as a comma separated list. For example: XX, YY, ZZ</t>
      </text>
    </comment>
    <comment authorId="0" ref="J7745">
      <text>
        <t xml:space="preserve">Please enter values as a comma separated list. For example: XX, YY, ZZ</t>
      </text>
    </comment>
    <comment authorId="0" ref="E7746">
      <text>
        <t xml:space="preserve">Please enter values as a comma separated list. For example: XX, YY, ZZ</t>
      </text>
    </comment>
    <comment authorId="0" ref="F7746">
      <text>
        <t xml:space="preserve">Please enter values as a comma separated list. For example: XX, YY, ZZ</t>
      </text>
    </comment>
    <comment authorId="0" ref="H7746">
      <text>
        <t xml:space="preserve">Please enter values as a comma separated list. For example: XX, YY, ZZ</t>
      </text>
    </comment>
    <comment authorId="0" ref="I7746">
      <text>
        <t xml:space="preserve">Please enter values as a comma separated list. For example: XX, YY, ZZ</t>
      </text>
    </comment>
    <comment authorId="0" ref="J7746">
      <text>
        <t xml:space="preserve">Please enter values as a comma separated list. For example: XX, YY, ZZ</t>
      </text>
    </comment>
    <comment authorId="0" ref="E7747">
      <text>
        <t xml:space="preserve">Please enter values as a comma separated list. For example: XX, YY, ZZ</t>
      </text>
    </comment>
    <comment authorId="0" ref="F7747">
      <text>
        <t xml:space="preserve">Please enter values as a comma separated list. For example: XX, YY, ZZ</t>
      </text>
    </comment>
    <comment authorId="0" ref="H7747">
      <text>
        <t xml:space="preserve">Please enter values as a comma separated list. For example: XX, YY, ZZ</t>
      </text>
    </comment>
    <comment authorId="0" ref="I7747">
      <text>
        <t xml:space="preserve">Please enter values as a comma separated list. For example: XX, YY, ZZ</t>
      </text>
    </comment>
    <comment authorId="0" ref="J7747">
      <text>
        <t xml:space="preserve">Please enter values as a comma separated list. For example: XX, YY, ZZ</t>
      </text>
    </comment>
    <comment authorId="0" ref="E7748">
      <text>
        <t xml:space="preserve">Please enter values as a comma separated list. For example: XX, YY, ZZ</t>
      </text>
    </comment>
    <comment authorId="0" ref="F7748">
      <text>
        <t xml:space="preserve">Please enter values as a comma separated list. For example: XX, YY, ZZ</t>
      </text>
    </comment>
    <comment authorId="0" ref="H7748">
      <text>
        <t xml:space="preserve">Please enter values as a comma separated list. For example: XX, YY, ZZ</t>
      </text>
    </comment>
    <comment authorId="0" ref="I7748">
      <text>
        <t xml:space="preserve">Please enter values as a comma separated list. For example: XX, YY, ZZ</t>
      </text>
    </comment>
    <comment authorId="0" ref="J7748">
      <text>
        <t xml:space="preserve">Please enter values as a comma separated list. For example: XX, YY, ZZ</t>
      </text>
    </comment>
    <comment authorId="0" ref="E7749">
      <text>
        <t xml:space="preserve">Please enter values as a comma separated list. For example: XX, YY, ZZ</t>
      </text>
    </comment>
    <comment authorId="0" ref="F7749">
      <text>
        <t xml:space="preserve">Please enter values as a comma separated list. For example: XX, YY, ZZ</t>
      </text>
    </comment>
    <comment authorId="0" ref="H7749">
      <text>
        <t xml:space="preserve">Please enter values as a comma separated list. For example: XX, YY, ZZ</t>
      </text>
    </comment>
    <comment authorId="0" ref="I7749">
      <text>
        <t xml:space="preserve">Please enter values as a comma separated list. For example: XX, YY, ZZ</t>
      </text>
    </comment>
    <comment authorId="0" ref="J7749">
      <text>
        <t xml:space="preserve">Please enter values as a comma separated list. For example: XX, YY, ZZ</t>
      </text>
    </comment>
    <comment authorId="0" ref="E7750">
      <text>
        <t xml:space="preserve">Please enter values as a comma separated list. For example: XX, YY, ZZ</t>
      </text>
    </comment>
    <comment authorId="0" ref="F7750">
      <text>
        <t xml:space="preserve">Please enter values as a comma separated list. For example: XX, YY, ZZ</t>
      </text>
    </comment>
    <comment authorId="0" ref="H7750">
      <text>
        <t xml:space="preserve">Please enter values as a comma separated list. For example: XX, YY, ZZ</t>
      </text>
    </comment>
    <comment authorId="0" ref="I7750">
      <text>
        <t xml:space="preserve">Please enter values as a comma separated list. For example: XX, YY, ZZ</t>
      </text>
    </comment>
    <comment authorId="0" ref="J7750">
      <text>
        <t xml:space="preserve">Please enter values as a comma separated list. For example: XX, YY, ZZ</t>
      </text>
    </comment>
    <comment authorId="0" ref="E7751">
      <text>
        <t xml:space="preserve">Please enter values as a comma separated list. For example: XX, YY, ZZ</t>
      </text>
    </comment>
    <comment authorId="0" ref="F7751">
      <text>
        <t xml:space="preserve">Please enter values as a comma separated list. For example: XX, YY, ZZ</t>
      </text>
    </comment>
    <comment authorId="0" ref="H7751">
      <text>
        <t xml:space="preserve">Please enter values as a comma separated list. For example: XX, YY, ZZ</t>
      </text>
    </comment>
    <comment authorId="0" ref="I7751">
      <text>
        <t xml:space="preserve">Please enter values as a comma separated list. For example: XX, YY, ZZ</t>
      </text>
    </comment>
    <comment authorId="0" ref="J7751">
      <text>
        <t xml:space="preserve">Please enter values as a comma separated list. For example: XX, YY, ZZ</t>
      </text>
    </comment>
    <comment authorId="0" ref="E7752">
      <text>
        <t xml:space="preserve">Please enter values as a comma separated list. For example: XX, YY, ZZ</t>
      </text>
    </comment>
    <comment authorId="0" ref="F7752">
      <text>
        <t xml:space="preserve">Please enter values as a comma separated list. For example: XX, YY, ZZ</t>
      </text>
    </comment>
    <comment authorId="0" ref="H7752">
      <text>
        <t xml:space="preserve">Please enter values as a comma separated list. For example: XX, YY, ZZ</t>
      </text>
    </comment>
    <comment authorId="0" ref="I7752">
      <text>
        <t xml:space="preserve">Please enter values as a comma separated list. For example: XX, YY, ZZ</t>
      </text>
    </comment>
    <comment authorId="0" ref="J7752">
      <text>
        <t xml:space="preserve">Please enter values as a comma separated list. For example: XX, YY, ZZ</t>
      </text>
    </comment>
    <comment authorId="0" ref="E7753">
      <text>
        <t xml:space="preserve">Please enter values as a comma separated list. For example: XX, YY, ZZ</t>
      </text>
    </comment>
    <comment authorId="0" ref="F7753">
      <text>
        <t xml:space="preserve">Please enter values as a comma separated list. For example: XX, YY, ZZ</t>
      </text>
    </comment>
    <comment authorId="0" ref="H7753">
      <text>
        <t xml:space="preserve">Please enter values as a comma separated list. For example: XX, YY, ZZ</t>
      </text>
    </comment>
    <comment authorId="0" ref="I7753">
      <text>
        <t xml:space="preserve">Please enter values as a comma separated list. For example: XX, YY, ZZ</t>
      </text>
    </comment>
    <comment authorId="0" ref="J7753">
      <text>
        <t xml:space="preserve">Please enter values as a comma separated list. For example: XX, YY, ZZ</t>
      </text>
    </comment>
    <comment authorId="0" ref="E7754">
      <text>
        <t xml:space="preserve">Please enter values as a comma separated list. For example: XX, YY, ZZ</t>
      </text>
    </comment>
    <comment authorId="0" ref="F7754">
      <text>
        <t xml:space="preserve">Please enter values as a comma separated list. For example: XX, YY, ZZ</t>
      </text>
    </comment>
    <comment authorId="0" ref="H7754">
      <text>
        <t xml:space="preserve">Please enter values as a comma separated list. For example: XX, YY, ZZ</t>
      </text>
    </comment>
    <comment authorId="0" ref="I7754">
      <text>
        <t xml:space="preserve">Please enter values as a comma separated list. For example: XX, YY, ZZ</t>
      </text>
    </comment>
    <comment authorId="0" ref="J7754">
      <text>
        <t xml:space="preserve">Please enter values as a comma separated list. For example: XX, YY, ZZ</t>
      </text>
    </comment>
    <comment authorId="0" ref="E7755">
      <text>
        <t xml:space="preserve">Please enter values as a comma separated list. For example: XX, YY, ZZ</t>
      </text>
    </comment>
    <comment authorId="0" ref="F7755">
      <text>
        <t xml:space="preserve">Please enter values as a comma separated list. For example: XX, YY, ZZ</t>
      </text>
    </comment>
    <comment authorId="0" ref="H7755">
      <text>
        <t xml:space="preserve">Please enter values as a comma separated list. For example: XX, YY, ZZ</t>
      </text>
    </comment>
    <comment authorId="0" ref="I7755">
      <text>
        <t xml:space="preserve">Please enter values as a comma separated list. For example: XX, YY, ZZ</t>
      </text>
    </comment>
    <comment authorId="0" ref="J7755">
      <text>
        <t xml:space="preserve">Please enter values as a comma separated list. For example: XX, YY, ZZ</t>
      </text>
    </comment>
    <comment authorId="0" ref="E7756">
      <text>
        <t xml:space="preserve">Please enter values as a comma separated list. For example: XX, YY, ZZ</t>
      </text>
    </comment>
    <comment authorId="0" ref="F7756">
      <text>
        <t xml:space="preserve">Please enter values as a comma separated list. For example: XX, YY, ZZ</t>
      </text>
    </comment>
    <comment authorId="0" ref="H7756">
      <text>
        <t xml:space="preserve">Please enter values as a comma separated list. For example: XX, YY, ZZ</t>
      </text>
    </comment>
    <comment authorId="0" ref="I7756">
      <text>
        <t xml:space="preserve">Please enter values as a comma separated list. For example: XX, YY, ZZ</t>
      </text>
    </comment>
    <comment authorId="0" ref="J7756">
      <text>
        <t xml:space="preserve">Please enter values as a comma separated list. For example: XX, YY, ZZ</t>
      </text>
    </comment>
    <comment authorId="0" ref="E7757">
      <text>
        <t xml:space="preserve">Please enter values as a comma separated list. For example: XX, YY, ZZ</t>
      </text>
    </comment>
    <comment authorId="0" ref="F7757">
      <text>
        <t xml:space="preserve">Please enter values as a comma separated list. For example: XX, YY, ZZ</t>
      </text>
    </comment>
    <comment authorId="0" ref="H7757">
      <text>
        <t xml:space="preserve">Please enter values as a comma separated list. For example: XX, YY, ZZ</t>
      </text>
    </comment>
    <comment authorId="0" ref="I7757">
      <text>
        <t xml:space="preserve">Please enter values as a comma separated list. For example: XX, YY, ZZ</t>
      </text>
    </comment>
    <comment authorId="0" ref="J7757">
      <text>
        <t xml:space="preserve">Please enter values as a comma separated list. For example: XX, YY, ZZ</t>
      </text>
    </comment>
    <comment authorId="0" ref="E7758">
      <text>
        <t xml:space="preserve">Please enter values as a comma separated list. For example: XX, YY, ZZ</t>
      </text>
    </comment>
    <comment authorId="0" ref="F7758">
      <text>
        <t xml:space="preserve">Please enter values as a comma separated list. For example: XX, YY, ZZ</t>
      </text>
    </comment>
    <comment authorId="0" ref="H7758">
      <text>
        <t xml:space="preserve">Please enter values as a comma separated list. For example: XX, YY, ZZ</t>
      </text>
    </comment>
    <comment authorId="0" ref="I7758">
      <text>
        <t xml:space="preserve">Please enter values as a comma separated list. For example: XX, YY, ZZ</t>
      </text>
    </comment>
    <comment authorId="0" ref="J7758">
      <text>
        <t xml:space="preserve">Please enter values as a comma separated list. For example: XX, YY, ZZ</t>
      </text>
    </comment>
    <comment authorId="0" ref="E7759">
      <text>
        <t xml:space="preserve">Please enter values as a comma separated list. For example: XX, YY, ZZ</t>
      </text>
    </comment>
    <comment authorId="0" ref="F7759">
      <text>
        <t xml:space="preserve">Please enter values as a comma separated list. For example: XX, YY, ZZ</t>
      </text>
    </comment>
    <comment authorId="0" ref="H7759">
      <text>
        <t xml:space="preserve">Please enter values as a comma separated list. For example: XX, YY, ZZ</t>
      </text>
    </comment>
    <comment authorId="0" ref="I7759">
      <text>
        <t xml:space="preserve">Please enter values as a comma separated list. For example: XX, YY, ZZ</t>
      </text>
    </comment>
    <comment authorId="0" ref="J7759">
      <text>
        <t xml:space="preserve">Please enter values as a comma separated list. For example: XX, YY, ZZ</t>
      </text>
    </comment>
    <comment authorId="0" ref="E7760">
      <text>
        <t xml:space="preserve">Please enter values as a comma separated list. For example: XX, YY, ZZ</t>
      </text>
    </comment>
    <comment authorId="0" ref="F7760">
      <text>
        <t xml:space="preserve">Please enter values as a comma separated list. For example: XX, YY, ZZ</t>
      </text>
    </comment>
    <comment authorId="0" ref="H7760">
      <text>
        <t xml:space="preserve">Please enter values as a comma separated list. For example: XX, YY, ZZ</t>
      </text>
    </comment>
    <comment authorId="0" ref="I7760">
      <text>
        <t xml:space="preserve">Please enter values as a comma separated list. For example: XX, YY, ZZ</t>
      </text>
    </comment>
    <comment authorId="0" ref="J7760">
      <text>
        <t xml:space="preserve">Please enter values as a comma separated list. For example: XX, YY, ZZ</t>
      </text>
    </comment>
    <comment authorId="0" ref="E7761">
      <text>
        <t xml:space="preserve">Please enter values as a comma separated list. For example: XX, YY, ZZ</t>
      </text>
    </comment>
    <comment authorId="0" ref="F7761">
      <text>
        <t xml:space="preserve">Please enter values as a comma separated list. For example: XX, YY, ZZ</t>
      </text>
    </comment>
    <comment authorId="0" ref="H7761">
      <text>
        <t xml:space="preserve">Please enter values as a comma separated list. For example: XX, YY, ZZ</t>
      </text>
    </comment>
    <comment authorId="0" ref="I7761">
      <text>
        <t xml:space="preserve">Please enter values as a comma separated list. For example: XX, YY, ZZ</t>
      </text>
    </comment>
    <comment authorId="0" ref="J7761">
      <text>
        <t xml:space="preserve">Please enter values as a comma separated list. For example: XX, YY, ZZ</t>
      </text>
    </comment>
    <comment authorId="0" ref="E7762">
      <text>
        <t xml:space="preserve">Please enter values as a comma separated list. For example: XX, YY, ZZ</t>
      </text>
    </comment>
    <comment authorId="0" ref="F7762">
      <text>
        <t xml:space="preserve">Please enter values as a comma separated list. For example: XX, YY, ZZ</t>
      </text>
    </comment>
    <comment authorId="0" ref="H7762">
      <text>
        <t xml:space="preserve">Please enter values as a comma separated list. For example: XX, YY, ZZ</t>
      </text>
    </comment>
    <comment authorId="0" ref="I7762">
      <text>
        <t xml:space="preserve">Please enter values as a comma separated list. For example: XX, YY, ZZ</t>
      </text>
    </comment>
    <comment authorId="0" ref="J7762">
      <text>
        <t xml:space="preserve">Please enter values as a comma separated list. For example: XX, YY, ZZ</t>
      </text>
    </comment>
    <comment authorId="0" ref="E7763">
      <text>
        <t xml:space="preserve">Please enter values as a comma separated list. For example: XX, YY, ZZ</t>
      </text>
    </comment>
    <comment authorId="0" ref="F7763">
      <text>
        <t xml:space="preserve">Please enter values as a comma separated list. For example: XX, YY, ZZ</t>
      </text>
    </comment>
    <comment authorId="0" ref="H7763">
      <text>
        <t xml:space="preserve">Please enter values as a comma separated list. For example: XX, YY, ZZ</t>
      </text>
    </comment>
    <comment authorId="0" ref="I7763">
      <text>
        <t xml:space="preserve">Please enter values as a comma separated list. For example: XX, YY, ZZ</t>
      </text>
    </comment>
    <comment authorId="0" ref="J7763">
      <text>
        <t xml:space="preserve">Please enter values as a comma separated list. For example: XX, YY, ZZ</t>
      </text>
    </comment>
    <comment authorId="0" ref="E7764">
      <text>
        <t xml:space="preserve">Please enter values as a comma separated list. For example: XX, YY, ZZ</t>
      </text>
    </comment>
    <comment authorId="0" ref="F7764">
      <text>
        <t xml:space="preserve">Please enter values as a comma separated list. For example: XX, YY, ZZ</t>
      </text>
    </comment>
    <comment authorId="0" ref="H7764">
      <text>
        <t xml:space="preserve">Please enter values as a comma separated list. For example: XX, YY, ZZ</t>
      </text>
    </comment>
    <comment authorId="0" ref="I7764">
      <text>
        <t xml:space="preserve">Please enter values as a comma separated list. For example: XX, YY, ZZ</t>
      </text>
    </comment>
    <comment authorId="0" ref="J7764">
      <text>
        <t xml:space="preserve">Please enter values as a comma separated list. For example: XX, YY, ZZ</t>
      </text>
    </comment>
    <comment authorId="0" ref="E7765">
      <text>
        <t xml:space="preserve">Please enter values as a comma separated list. For example: XX, YY, ZZ</t>
      </text>
    </comment>
    <comment authorId="0" ref="F7765">
      <text>
        <t xml:space="preserve">Please enter values as a comma separated list. For example: XX, YY, ZZ</t>
      </text>
    </comment>
    <comment authorId="0" ref="H7765">
      <text>
        <t xml:space="preserve">Please enter values as a comma separated list. For example: XX, YY, ZZ</t>
      </text>
    </comment>
    <comment authorId="0" ref="I7765">
      <text>
        <t xml:space="preserve">Please enter values as a comma separated list. For example: XX, YY, ZZ</t>
      </text>
    </comment>
    <comment authorId="0" ref="J7765">
      <text>
        <t xml:space="preserve">Please enter values as a comma separated list. For example: XX, YY, ZZ</t>
      </text>
    </comment>
    <comment authorId="0" ref="E7766">
      <text>
        <t xml:space="preserve">Please enter values as a comma separated list. For example: XX, YY, ZZ</t>
      </text>
    </comment>
    <comment authorId="0" ref="F7766">
      <text>
        <t xml:space="preserve">Please enter values as a comma separated list. For example: XX, YY, ZZ</t>
      </text>
    </comment>
    <comment authorId="0" ref="H7766">
      <text>
        <t xml:space="preserve">Please enter values as a comma separated list. For example: XX, YY, ZZ</t>
      </text>
    </comment>
    <comment authorId="0" ref="I7766">
      <text>
        <t xml:space="preserve">Please enter values as a comma separated list. For example: XX, YY, ZZ</t>
      </text>
    </comment>
    <comment authorId="0" ref="J7766">
      <text>
        <t xml:space="preserve">Please enter values as a comma separated list. For example: XX, YY, ZZ</t>
      </text>
    </comment>
    <comment authorId="0" ref="E7767">
      <text>
        <t xml:space="preserve">Please enter values as a comma separated list. For example: XX, YY, ZZ</t>
      </text>
    </comment>
    <comment authorId="0" ref="F7767">
      <text>
        <t xml:space="preserve">Please enter values as a comma separated list. For example: XX, YY, ZZ</t>
      </text>
    </comment>
    <comment authorId="0" ref="H7767">
      <text>
        <t xml:space="preserve">Please enter values as a comma separated list. For example: XX, YY, ZZ</t>
      </text>
    </comment>
    <comment authorId="0" ref="I7767">
      <text>
        <t xml:space="preserve">Please enter values as a comma separated list. For example: XX, YY, ZZ</t>
      </text>
    </comment>
    <comment authorId="0" ref="J7767">
      <text>
        <t xml:space="preserve">Please enter values as a comma separated list. For example: XX, YY, ZZ</t>
      </text>
    </comment>
    <comment authorId="0" ref="E7768">
      <text>
        <t xml:space="preserve">Please enter values as a comma separated list. For example: XX, YY, ZZ</t>
      </text>
    </comment>
    <comment authorId="0" ref="F7768">
      <text>
        <t xml:space="preserve">Please enter values as a comma separated list. For example: XX, YY, ZZ</t>
      </text>
    </comment>
    <comment authorId="0" ref="H7768">
      <text>
        <t xml:space="preserve">Please enter values as a comma separated list. For example: XX, YY, ZZ</t>
      </text>
    </comment>
    <comment authorId="0" ref="I7768">
      <text>
        <t xml:space="preserve">Please enter values as a comma separated list. For example: XX, YY, ZZ</t>
      </text>
    </comment>
    <comment authorId="0" ref="J7768">
      <text>
        <t xml:space="preserve">Please enter values as a comma separated list. For example: XX, YY, ZZ</t>
      </text>
    </comment>
    <comment authorId="0" ref="E7769">
      <text>
        <t xml:space="preserve">Please enter values as a comma separated list. For example: XX, YY, ZZ</t>
      </text>
    </comment>
    <comment authorId="0" ref="F7769">
      <text>
        <t xml:space="preserve">Please enter values as a comma separated list. For example: XX, YY, ZZ</t>
      </text>
    </comment>
    <comment authorId="0" ref="H7769">
      <text>
        <t xml:space="preserve">Please enter values as a comma separated list. For example: XX, YY, ZZ</t>
      </text>
    </comment>
    <comment authorId="0" ref="I7769">
      <text>
        <t xml:space="preserve">Please enter values as a comma separated list. For example: XX, YY, ZZ</t>
      </text>
    </comment>
    <comment authorId="0" ref="J7769">
      <text>
        <t xml:space="preserve">Please enter values as a comma separated list. For example: XX, YY, ZZ</t>
      </text>
    </comment>
    <comment authorId="0" ref="E7770">
      <text>
        <t xml:space="preserve">Please enter values as a comma separated list. For example: XX, YY, ZZ</t>
      </text>
    </comment>
    <comment authorId="0" ref="F7770">
      <text>
        <t xml:space="preserve">Please enter values as a comma separated list. For example: XX, YY, ZZ</t>
      </text>
    </comment>
    <comment authorId="0" ref="H7770">
      <text>
        <t xml:space="preserve">Please enter values as a comma separated list. For example: XX, YY, ZZ</t>
      </text>
    </comment>
    <comment authorId="0" ref="I7770">
      <text>
        <t xml:space="preserve">Please enter values as a comma separated list. For example: XX, YY, ZZ</t>
      </text>
    </comment>
    <comment authorId="0" ref="J7770">
      <text>
        <t xml:space="preserve">Please enter values as a comma separated list. For example: XX, YY, ZZ</t>
      </text>
    </comment>
    <comment authorId="0" ref="E7771">
      <text>
        <t xml:space="preserve">Please enter values as a comma separated list. For example: XX, YY, ZZ</t>
      </text>
    </comment>
    <comment authorId="0" ref="F7771">
      <text>
        <t xml:space="preserve">Please enter values as a comma separated list. For example: XX, YY, ZZ</t>
      </text>
    </comment>
    <comment authorId="0" ref="H7771">
      <text>
        <t xml:space="preserve">Please enter values as a comma separated list. For example: XX, YY, ZZ</t>
      </text>
    </comment>
    <comment authorId="0" ref="I7771">
      <text>
        <t xml:space="preserve">Please enter values as a comma separated list. For example: XX, YY, ZZ</t>
      </text>
    </comment>
    <comment authorId="0" ref="J7771">
      <text>
        <t xml:space="preserve">Please enter values as a comma separated list. For example: XX, YY, ZZ</t>
      </text>
    </comment>
    <comment authorId="0" ref="E7772">
      <text>
        <t xml:space="preserve">Please enter values as a comma separated list. For example: XX, YY, ZZ</t>
      </text>
    </comment>
    <comment authorId="0" ref="F7772">
      <text>
        <t xml:space="preserve">Please enter values as a comma separated list. For example: XX, YY, ZZ</t>
      </text>
    </comment>
    <comment authorId="0" ref="H7772">
      <text>
        <t xml:space="preserve">Please enter values as a comma separated list. For example: XX, YY, ZZ</t>
      </text>
    </comment>
    <comment authorId="0" ref="I7772">
      <text>
        <t xml:space="preserve">Please enter values as a comma separated list. For example: XX, YY, ZZ</t>
      </text>
    </comment>
    <comment authorId="0" ref="J7772">
      <text>
        <t xml:space="preserve">Please enter values as a comma separated list. For example: XX, YY, ZZ</t>
      </text>
    </comment>
    <comment authorId="0" ref="E7773">
      <text>
        <t xml:space="preserve">Please enter values as a comma separated list. For example: XX, YY, ZZ</t>
      </text>
    </comment>
    <comment authorId="0" ref="F7773">
      <text>
        <t xml:space="preserve">Please enter values as a comma separated list. For example: XX, YY, ZZ</t>
      </text>
    </comment>
    <comment authorId="0" ref="H7773">
      <text>
        <t xml:space="preserve">Please enter values as a comma separated list. For example: XX, YY, ZZ</t>
      </text>
    </comment>
    <comment authorId="0" ref="I7773">
      <text>
        <t xml:space="preserve">Please enter values as a comma separated list. For example: XX, YY, ZZ</t>
      </text>
    </comment>
    <comment authorId="0" ref="J7773">
      <text>
        <t xml:space="preserve">Please enter values as a comma separated list. For example: XX, YY, ZZ</t>
      </text>
    </comment>
    <comment authorId="0" ref="E7774">
      <text>
        <t xml:space="preserve">Please enter values as a comma separated list. For example: XX, YY, ZZ</t>
      </text>
    </comment>
    <comment authorId="0" ref="F7774">
      <text>
        <t xml:space="preserve">Please enter values as a comma separated list. For example: XX, YY, ZZ</t>
      </text>
    </comment>
    <comment authorId="0" ref="H7774">
      <text>
        <t xml:space="preserve">Please enter values as a comma separated list. For example: XX, YY, ZZ</t>
      </text>
    </comment>
    <comment authorId="0" ref="I7774">
      <text>
        <t xml:space="preserve">Please enter values as a comma separated list. For example: XX, YY, ZZ</t>
      </text>
    </comment>
    <comment authorId="0" ref="J7774">
      <text>
        <t xml:space="preserve">Please enter values as a comma separated list. For example: XX, YY, ZZ</t>
      </text>
    </comment>
    <comment authorId="0" ref="E7775">
      <text>
        <t xml:space="preserve">Please enter values as a comma separated list. For example: XX, YY, ZZ</t>
      </text>
    </comment>
    <comment authorId="0" ref="F7775">
      <text>
        <t xml:space="preserve">Please enter values as a comma separated list. For example: XX, YY, ZZ</t>
      </text>
    </comment>
    <comment authorId="0" ref="H7775">
      <text>
        <t xml:space="preserve">Please enter values as a comma separated list. For example: XX, YY, ZZ</t>
      </text>
    </comment>
    <comment authorId="0" ref="I7775">
      <text>
        <t xml:space="preserve">Please enter values as a comma separated list. For example: XX, YY, ZZ</t>
      </text>
    </comment>
    <comment authorId="0" ref="J7775">
      <text>
        <t xml:space="preserve">Please enter values as a comma separated list. For example: XX, YY, ZZ</t>
      </text>
    </comment>
    <comment authorId="0" ref="E7776">
      <text>
        <t xml:space="preserve">Please enter values as a comma separated list. For example: XX, YY, ZZ</t>
      </text>
    </comment>
    <comment authorId="0" ref="F7776">
      <text>
        <t xml:space="preserve">Please enter values as a comma separated list. For example: XX, YY, ZZ</t>
      </text>
    </comment>
    <comment authorId="0" ref="H7776">
      <text>
        <t xml:space="preserve">Please enter values as a comma separated list. For example: XX, YY, ZZ</t>
      </text>
    </comment>
    <comment authorId="0" ref="I7776">
      <text>
        <t xml:space="preserve">Please enter values as a comma separated list. For example: XX, YY, ZZ</t>
      </text>
    </comment>
    <comment authorId="0" ref="J7776">
      <text>
        <t xml:space="preserve">Please enter values as a comma separated list. For example: XX, YY, ZZ</t>
      </text>
    </comment>
    <comment authorId="0" ref="E7777">
      <text>
        <t xml:space="preserve">Please enter values as a comma separated list. For example: XX, YY, ZZ</t>
      </text>
    </comment>
    <comment authorId="0" ref="F7777">
      <text>
        <t xml:space="preserve">Please enter values as a comma separated list. For example: XX, YY, ZZ</t>
      </text>
    </comment>
    <comment authorId="0" ref="H7777">
      <text>
        <t xml:space="preserve">Please enter values as a comma separated list. For example: XX, YY, ZZ</t>
      </text>
    </comment>
    <comment authorId="0" ref="I7777">
      <text>
        <t xml:space="preserve">Please enter values as a comma separated list. For example: XX, YY, ZZ</t>
      </text>
    </comment>
    <comment authorId="0" ref="J7777">
      <text>
        <t xml:space="preserve">Please enter values as a comma separated list. For example: XX, YY, ZZ</t>
      </text>
    </comment>
    <comment authorId="0" ref="E7778">
      <text>
        <t xml:space="preserve">Please enter values as a comma separated list. For example: XX, YY, ZZ</t>
      </text>
    </comment>
    <comment authorId="0" ref="F7778">
      <text>
        <t xml:space="preserve">Please enter values as a comma separated list. For example: XX, YY, ZZ</t>
      </text>
    </comment>
    <comment authorId="0" ref="H7778">
      <text>
        <t xml:space="preserve">Please enter values as a comma separated list. For example: XX, YY, ZZ</t>
      </text>
    </comment>
    <comment authorId="0" ref="I7778">
      <text>
        <t xml:space="preserve">Please enter values as a comma separated list. For example: XX, YY, ZZ</t>
      </text>
    </comment>
    <comment authorId="0" ref="J7778">
      <text>
        <t xml:space="preserve">Please enter values as a comma separated list. For example: XX, YY, ZZ</t>
      </text>
    </comment>
    <comment authorId="0" ref="E7779">
      <text>
        <t xml:space="preserve">Please enter values as a comma separated list. For example: XX, YY, ZZ</t>
      </text>
    </comment>
    <comment authorId="0" ref="F7779">
      <text>
        <t xml:space="preserve">Please enter values as a comma separated list. For example: XX, YY, ZZ</t>
      </text>
    </comment>
    <comment authorId="0" ref="H7779">
      <text>
        <t xml:space="preserve">Please enter values as a comma separated list. For example: XX, YY, ZZ</t>
      </text>
    </comment>
    <comment authorId="0" ref="I7779">
      <text>
        <t xml:space="preserve">Please enter values as a comma separated list. For example: XX, YY, ZZ</t>
      </text>
    </comment>
    <comment authorId="0" ref="J7779">
      <text>
        <t xml:space="preserve">Please enter values as a comma separated list. For example: XX, YY, ZZ</t>
      </text>
    </comment>
    <comment authorId="0" ref="E7780">
      <text>
        <t xml:space="preserve">Please enter values as a comma separated list. For example: XX, YY, ZZ</t>
      </text>
    </comment>
    <comment authorId="0" ref="F7780">
      <text>
        <t xml:space="preserve">Please enter values as a comma separated list. For example: XX, YY, ZZ</t>
      </text>
    </comment>
    <comment authorId="0" ref="H7780">
      <text>
        <t xml:space="preserve">Please enter values as a comma separated list. For example: XX, YY, ZZ</t>
      </text>
    </comment>
    <comment authorId="0" ref="I7780">
      <text>
        <t xml:space="preserve">Please enter values as a comma separated list. For example: XX, YY, ZZ</t>
      </text>
    </comment>
    <comment authorId="0" ref="J7780">
      <text>
        <t xml:space="preserve">Please enter values as a comma separated list. For example: XX, YY, ZZ</t>
      </text>
    </comment>
    <comment authorId="0" ref="E7781">
      <text>
        <t xml:space="preserve">Please enter values as a comma separated list. For example: XX, YY, ZZ</t>
      </text>
    </comment>
    <comment authorId="0" ref="F7781">
      <text>
        <t xml:space="preserve">Please enter values as a comma separated list. For example: XX, YY, ZZ</t>
      </text>
    </comment>
    <comment authorId="0" ref="H7781">
      <text>
        <t xml:space="preserve">Please enter values as a comma separated list. For example: XX, YY, ZZ</t>
      </text>
    </comment>
    <comment authorId="0" ref="I7781">
      <text>
        <t xml:space="preserve">Please enter values as a comma separated list. For example: XX, YY, ZZ</t>
      </text>
    </comment>
    <comment authorId="0" ref="J7781">
      <text>
        <t xml:space="preserve">Please enter values as a comma separated list. For example: XX, YY, ZZ</t>
      </text>
    </comment>
    <comment authorId="0" ref="E7782">
      <text>
        <t xml:space="preserve">Please enter values as a comma separated list. For example: XX, YY, ZZ</t>
      </text>
    </comment>
    <comment authorId="0" ref="F7782">
      <text>
        <t xml:space="preserve">Please enter values as a comma separated list. For example: XX, YY, ZZ</t>
      </text>
    </comment>
    <comment authorId="0" ref="H7782">
      <text>
        <t xml:space="preserve">Please enter values as a comma separated list. For example: XX, YY, ZZ</t>
      </text>
    </comment>
    <comment authorId="0" ref="I7782">
      <text>
        <t xml:space="preserve">Please enter values as a comma separated list. For example: XX, YY, ZZ</t>
      </text>
    </comment>
    <comment authorId="0" ref="J7782">
      <text>
        <t xml:space="preserve">Please enter values as a comma separated list. For example: XX, YY, ZZ</t>
      </text>
    </comment>
    <comment authorId="0" ref="E7783">
      <text>
        <t xml:space="preserve">Please enter values as a comma separated list. For example: XX, YY, ZZ</t>
      </text>
    </comment>
    <comment authorId="0" ref="F7783">
      <text>
        <t xml:space="preserve">Please enter values as a comma separated list. For example: XX, YY, ZZ</t>
      </text>
    </comment>
    <comment authorId="0" ref="H7783">
      <text>
        <t xml:space="preserve">Please enter values as a comma separated list. For example: XX, YY, ZZ</t>
      </text>
    </comment>
    <comment authorId="0" ref="I7783">
      <text>
        <t xml:space="preserve">Please enter values as a comma separated list. For example: XX, YY, ZZ</t>
      </text>
    </comment>
    <comment authorId="0" ref="J7783">
      <text>
        <t xml:space="preserve">Please enter values as a comma separated list. For example: XX, YY, ZZ</t>
      </text>
    </comment>
    <comment authorId="0" ref="E7784">
      <text>
        <t xml:space="preserve">Please enter values as a comma separated list. For example: XX, YY, ZZ</t>
      </text>
    </comment>
    <comment authorId="0" ref="F7784">
      <text>
        <t xml:space="preserve">Please enter values as a comma separated list. For example: XX, YY, ZZ</t>
      </text>
    </comment>
    <comment authorId="0" ref="H7784">
      <text>
        <t xml:space="preserve">Please enter values as a comma separated list. For example: XX, YY, ZZ</t>
      </text>
    </comment>
    <comment authorId="0" ref="I7784">
      <text>
        <t xml:space="preserve">Please enter values as a comma separated list. For example: XX, YY, ZZ</t>
      </text>
    </comment>
    <comment authorId="0" ref="J7784">
      <text>
        <t xml:space="preserve">Please enter values as a comma separated list. For example: XX, YY, ZZ</t>
      </text>
    </comment>
    <comment authorId="0" ref="E7785">
      <text>
        <t xml:space="preserve">Please enter values as a comma separated list. For example: XX, YY, ZZ</t>
      </text>
    </comment>
    <comment authorId="0" ref="F7785">
      <text>
        <t xml:space="preserve">Please enter values as a comma separated list. For example: XX, YY, ZZ</t>
      </text>
    </comment>
    <comment authorId="0" ref="H7785">
      <text>
        <t xml:space="preserve">Please enter values as a comma separated list. For example: XX, YY, ZZ</t>
      </text>
    </comment>
    <comment authorId="0" ref="I7785">
      <text>
        <t xml:space="preserve">Please enter values as a comma separated list. For example: XX, YY, ZZ</t>
      </text>
    </comment>
    <comment authorId="0" ref="J7785">
      <text>
        <t xml:space="preserve">Please enter values as a comma separated list. For example: XX, YY, ZZ</t>
      </text>
    </comment>
    <comment authorId="0" ref="E7786">
      <text>
        <t xml:space="preserve">Please enter values as a comma separated list. For example: XX, YY, ZZ</t>
      </text>
    </comment>
    <comment authorId="0" ref="F7786">
      <text>
        <t xml:space="preserve">Please enter values as a comma separated list. For example: XX, YY, ZZ</t>
      </text>
    </comment>
    <comment authorId="0" ref="H7786">
      <text>
        <t xml:space="preserve">Please enter values as a comma separated list. For example: XX, YY, ZZ</t>
      </text>
    </comment>
    <comment authorId="0" ref="I7786">
      <text>
        <t xml:space="preserve">Please enter values as a comma separated list. For example: XX, YY, ZZ</t>
      </text>
    </comment>
    <comment authorId="0" ref="J7786">
      <text>
        <t xml:space="preserve">Please enter values as a comma separated list. For example: XX, YY, ZZ</t>
      </text>
    </comment>
    <comment authorId="0" ref="E7787">
      <text>
        <t xml:space="preserve">Please enter values as a comma separated list. For example: XX, YY, ZZ</t>
      </text>
    </comment>
    <comment authorId="0" ref="F7787">
      <text>
        <t xml:space="preserve">Please enter values as a comma separated list. For example: XX, YY, ZZ</t>
      </text>
    </comment>
    <comment authorId="0" ref="H7787">
      <text>
        <t xml:space="preserve">Please enter values as a comma separated list. For example: XX, YY, ZZ</t>
      </text>
    </comment>
    <comment authorId="0" ref="I7787">
      <text>
        <t xml:space="preserve">Please enter values as a comma separated list. For example: XX, YY, ZZ</t>
      </text>
    </comment>
    <comment authorId="0" ref="J7787">
      <text>
        <t xml:space="preserve">Please enter values as a comma separated list. For example: XX, YY, ZZ</t>
      </text>
    </comment>
    <comment authorId="0" ref="E7788">
      <text>
        <t xml:space="preserve">Please enter values as a comma separated list. For example: XX, YY, ZZ</t>
      </text>
    </comment>
    <comment authorId="0" ref="F7788">
      <text>
        <t xml:space="preserve">Please enter values as a comma separated list. For example: XX, YY, ZZ</t>
      </text>
    </comment>
    <comment authorId="0" ref="H7788">
      <text>
        <t xml:space="preserve">Please enter values as a comma separated list. For example: XX, YY, ZZ</t>
      </text>
    </comment>
    <comment authorId="0" ref="I7788">
      <text>
        <t xml:space="preserve">Please enter values as a comma separated list. For example: XX, YY, ZZ</t>
      </text>
    </comment>
    <comment authorId="0" ref="J7788">
      <text>
        <t xml:space="preserve">Please enter values as a comma separated list. For example: XX, YY, ZZ</t>
      </text>
    </comment>
    <comment authorId="0" ref="E7789">
      <text>
        <t xml:space="preserve">Please enter values as a comma separated list. For example: XX, YY, ZZ</t>
      </text>
    </comment>
    <comment authorId="0" ref="F7789">
      <text>
        <t xml:space="preserve">Please enter values as a comma separated list. For example: XX, YY, ZZ</t>
      </text>
    </comment>
    <comment authorId="0" ref="H7789">
      <text>
        <t xml:space="preserve">Please enter values as a comma separated list. For example: XX, YY, ZZ</t>
      </text>
    </comment>
    <comment authorId="0" ref="I7789">
      <text>
        <t xml:space="preserve">Please enter values as a comma separated list. For example: XX, YY, ZZ</t>
      </text>
    </comment>
    <comment authorId="0" ref="J7789">
      <text>
        <t xml:space="preserve">Please enter values as a comma separated list. For example: XX, YY, ZZ</t>
      </text>
    </comment>
    <comment authorId="0" ref="E7790">
      <text>
        <t xml:space="preserve">Please enter values as a comma separated list. For example: XX, YY, ZZ</t>
      </text>
    </comment>
    <comment authorId="0" ref="F7790">
      <text>
        <t xml:space="preserve">Please enter values as a comma separated list. For example: XX, YY, ZZ</t>
      </text>
    </comment>
    <comment authorId="0" ref="H7790">
      <text>
        <t xml:space="preserve">Please enter values as a comma separated list. For example: XX, YY, ZZ</t>
      </text>
    </comment>
    <comment authorId="0" ref="I7790">
      <text>
        <t xml:space="preserve">Please enter values as a comma separated list. For example: XX, YY, ZZ</t>
      </text>
    </comment>
    <comment authorId="0" ref="J7790">
      <text>
        <t xml:space="preserve">Please enter values as a comma separated list. For example: XX, YY, ZZ</t>
      </text>
    </comment>
    <comment authorId="0" ref="E7791">
      <text>
        <t xml:space="preserve">Please enter values as a comma separated list. For example: XX, YY, ZZ</t>
      </text>
    </comment>
    <comment authorId="0" ref="F7791">
      <text>
        <t xml:space="preserve">Please enter values as a comma separated list. For example: XX, YY, ZZ</t>
      </text>
    </comment>
    <comment authorId="0" ref="H7791">
      <text>
        <t xml:space="preserve">Please enter values as a comma separated list. For example: XX, YY, ZZ</t>
      </text>
    </comment>
    <comment authorId="0" ref="I7791">
      <text>
        <t xml:space="preserve">Please enter values as a comma separated list. For example: XX, YY, ZZ</t>
      </text>
    </comment>
    <comment authorId="0" ref="J7791">
      <text>
        <t xml:space="preserve">Please enter values as a comma separated list. For example: XX, YY, ZZ</t>
      </text>
    </comment>
    <comment authorId="0" ref="E7792">
      <text>
        <t xml:space="preserve">Please enter values as a comma separated list. For example: XX, YY, ZZ</t>
      </text>
    </comment>
    <comment authorId="0" ref="F7792">
      <text>
        <t xml:space="preserve">Please enter values as a comma separated list. For example: XX, YY, ZZ</t>
      </text>
    </comment>
    <comment authorId="0" ref="H7792">
      <text>
        <t xml:space="preserve">Please enter values as a comma separated list. For example: XX, YY, ZZ</t>
      </text>
    </comment>
    <comment authorId="0" ref="I7792">
      <text>
        <t xml:space="preserve">Please enter values as a comma separated list. For example: XX, YY, ZZ</t>
      </text>
    </comment>
    <comment authorId="0" ref="J7792">
      <text>
        <t xml:space="preserve">Please enter values as a comma separated list. For example: XX, YY, ZZ</t>
      </text>
    </comment>
    <comment authorId="0" ref="E7793">
      <text>
        <t xml:space="preserve">Please enter values as a comma separated list. For example: XX, YY, ZZ</t>
      </text>
    </comment>
    <comment authorId="0" ref="F7793">
      <text>
        <t xml:space="preserve">Please enter values as a comma separated list. For example: XX, YY, ZZ</t>
      </text>
    </comment>
    <comment authorId="0" ref="H7793">
      <text>
        <t xml:space="preserve">Please enter values as a comma separated list. For example: XX, YY, ZZ</t>
      </text>
    </comment>
    <comment authorId="0" ref="I7793">
      <text>
        <t xml:space="preserve">Please enter values as a comma separated list. For example: XX, YY, ZZ</t>
      </text>
    </comment>
    <comment authorId="0" ref="J7793">
      <text>
        <t xml:space="preserve">Please enter values as a comma separated list. For example: XX, YY, ZZ</t>
      </text>
    </comment>
    <comment authorId="0" ref="E7794">
      <text>
        <t xml:space="preserve">Please enter values as a comma separated list. For example: XX, YY, ZZ</t>
      </text>
    </comment>
    <comment authorId="0" ref="F7794">
      <text>
        <t xml:space="preserve">Please enter values as a comma separated list. For example: XX, YY, ZZ</t>
      </text>
    </comment>
    <comment authorId="0" ref="H7794">
      <text>
        <t xml:space="preserve">Please enter values as a comma separated list. For example: XX, YY, ZZ</t>
      </text>
    </comment>
    <comment authorId="0" ref="I7794">
      <text>
        <t xml:space="preserve">Please enter values as a comma separated list. For example: XX, YY, ZZ</t>
      </text>
    </comment>
    <comment authorId="0" ref="J7794">
      <text>
        <t xml:space="preserve">Please enter values as a comma separated list. For example: XX, YY, ZZ</t>
      </text>
    </comment>
    <comment authorId="0" ref="E7795">
      <text>
        <t xml:space="preserve">Please enter values as a comma separated list. For example: XX, YY, ZZ</t>
      </text>
    </comment>
    <comment authorId="0" ref="F7795">
      <text>
        <t xml:space="preserve">Please enter values as a comma separated list. For example: XX, YY, ZZ</t>
      </text>
    </comment>
    <comment authorId="0" ref="H7795">
      <text>
        <t xml:space="preserve">Please enter values as a comma separated list. For example: XX, YY, ZZ</t>
      </text>
    </comment>
    <comment authorId="0" ref="I7795">
      <text>
        <t xml:space="preserve">Please enter values as a comma separated list. For example: XX, YY, ZZ</t>
      </text>
    </comment>
    <comment authorId="0" ref="J7795">
      <text>
        <t xml:space="preserve">Please enter values as a comma separated list. For example: XX, YY, ZZ</t>
      </text>
    </comment>
    <comment authorId="0" ref="E7796">
      <text>
        <t xml:space="preserve">Please enter values as a comma separated list. For example: XX, YY, ZZ</t>
      </text>
    </comment>
    <comment authorId="0" ref="F7796">
      <text>
        <t xml:space="preserve">Please enter values as a comma separated list. For example: XX, YY, ZZ</t>
      </text>
    </comment>
    <comment authorId="0" ref="H7796">
      <text>
        <t xml:space="preserve">Please enter values as a comma separated list. For example: XX, YY, ZZ</t>
      </text>
    </comment>
    <comment authorId="0" ref="I7796">
      <text>
        <t xml:space="preserve">Please enter values as a comma separated list. For example: XX, YY, ZZ</t>
      </text>
    </comment>
    <comment authorId="0" ref="J7796">
      <text>
        <t xml:space="preserve">Please enter values as a comma separated list. For example: XX, YY, ZZ</t>
      </text>
    </comment>
    <comment authorId="0" ref="E7797">
      <text>
        <t xml:space="preserve">Please enter values as a comma separated list. For example: XX, YY, ZZ</t>
      </text>
    </comment>
    <comment authorId="0" ref="F7797">
      <text>
        <t xml:space="preserve">Please enter values as a comma separated list. For example: XX, YY, ZZ</t>
      </text>
    </comment>
    <comment authorId="0" ref="H7797">
      <text>
        <t xml:space="preserve">Please enter values as a comma separated list. For example: XX, YY, ZZ</t>
      </text>
    </comment>
    <comment authorId="0" ref="I7797">
      <text>
        <t xml:space="preserve">Please enter values as a comma separated list. For example: XX, YY, ZZ</t>
      </text>
    </comment>
    <comment authorId="0" ref="J7797">
      <text>
        <t xml:space="preserve">Please enter values as a comma separated list. For example: XX, YY, ZZ</t>
      </text>
    </comment>
    <comment authorId="0" ref="E7798">
      <text>
        <t xml:space="preserve">Please enter values as a comma separated list. For example: XX, YY, ZZ</t>
      </text>
    </comment>
    <comment authorId="0" ref="F7798">
      <text>
        <t xml:space="preserve">Please enter values as a comma separated list. For example: XX, YY, ZZ</t>
      </text>
    </comment>
    <comment authorId="0" ref="H7798">
      <text>
        <t xml:space="preserve">Please enter values as a comma separated list. For example: XX, YY, ZZ</t>
      </text>
    </comment>
    <comment authorId="0" ref="I7798">
      <text>
        <t xml:space="preserve">Please enter values as a comma separated list. For example: XX, YY, ZZ</t>
      </text>
    </comment>
    <comment authorId="0" ref="J7798">
      <text>
        <t xml:space="preserve">Please enter values as a comma separated list. For example: XX, YY, ZZ</t>
      </text>
    </comment>
    <comment authorId="0" ref="E7799">
      <text>
        <t xml:space="preserve">Please enter values as a comma separated list. For example: XX, YY, ZZ</t>
      </text>
    </comment>
    <comment authorId="0" ref="F7799">
      <text>
        <t xml:space="preserve">Please enter values as a comma separated list. For example: XX, YY, ZZ</t>
      </text>
    </comment>
    <comment authorId="0" ref="H7799">
      <text>
        <t xml:space="preserve">Please enter values as a comma separated list. For example: XX, YY, ZZ</t>
      </text>
    </comment>
    <comment authorId="0" ref="I7799">
      <text>
        <t xml:space="preserve">Please enter values as a comma separated list. For example: XX, YY, ZZ</t>
      </text>
    </comment>
    <comment authorId="0" ref="J7799">
      <text>
        <t xml:space="preserve">Please enter values as a comma separated list. For example: XX, YY, ZZ</t>
      </text>
    </comment>
    <comment authorId="0" ref="E7800">
      <text>
        <t xml:space="preserve">Please enter values as a comma separated list. For example: XX, YY, ZZ</t>
      </text>
    </comment>
    <comment authorId="0" ref="F7800">
      <text>
        <t xml:space="preserve">Please enter values as a comma separated list. For example: XX, YY, ZZ</t>
      </text>
    </comment>
    <comment authorId="0" ref="H7800">
      <text>
        <t xml:space="preserve">Please enter values as a comma separated list. For example: XX, YY, ZZ</t>
      </text>
    </comment>
    <comment authorId="0" ref="I7800">
      <text>
        <t xml:space="preserve">Please enter values as a comma separated list. For example: XX, YY, ZZ</t>
      </text>
    </comment>
    <comment authorId="0" ref="J7800">
      <text>
        <t xml:space="preserve">Please enter values as a comma separated list. For example: XX, YY, ZZ</t>
      </text>
    </comment>
    <comment authorId="0" ref="E7801">
      <text>
        <t xml:space="preserve">Please enter values as a comma separated list. For example: XX, YY, ZZ</t>
      </text>
    </comment>
    <comment authorId="0" ref="F7801">
      <text>
        <t xml:space="preserve">Please enter values as a comma separated list. For example: XX, YY, ZZ</t>
      </text>
    </comment>
    <comment authorId="0" ref="H7801">
      <text>
        <t xml:space="preserve">Please enter values as a comma separated list. For example: XX, YY, ZZ</t>
      </text>
    </comment>
    <comment authorId="0" ref="I7801">
      <text>
        <t xml:space="preserve">Please enter values as a comma separated list. For example: XX, YY, ZZ</t>
      </text>
    </comment>
    <comment authorId="0" ref="J7801">
      <text>
        <t xml:space="preserve">Please enter values as a comma separated list. For example: XX, YY, ZZ</t>
      </text>
    </comment>
    <comment authorId="0" ref="E7802">
      <text>
        <t xml:space="preserve">Please enter values as a comma separated list. For example: XX, YY, ZZ</t>
      </text>
    </comment>
    <comment authorId="0" ref="F7802">
      <text>
        <t xml:space="preserve">Please enter values as a comma separated list. For example: XX, YY, ZZ</t>
      </text>
    </comment>
    <comment authorId="0" ref="H7802">
      <text>
        <t xml:space="preserve">Please enter values as a comma separated list. For example: XX, YY, ZZ</t>
      </text>
    </comment>
    <comment authorId="0" ref="I7802">
      <text>
        <t xml:space="preserve">Please enter values as a comma separated list. For example: XX, YY, ZZ</t>
      </text>
    </comment>
    <comment authorId="0" ref="J7802">
      <text>
        <t xml:space="preserve">Please enter values as a comma separated list. For example: XX, YY, ZZ</t>
      </text>
    </comment>
    <comment authorId="0" ref="E7803">
      <text>
        <t xml:space="preserve">Please enter values as a comma separated list. For example: XX, YY, ZZ</t>
      </text>
    </comment>
    <comment authorId="0" ref="F7803">
      <text>
        <t xml:space="preserve">Please enter values as a comma separated list. For example: XX, YY, ZZ</t>
      </text>
    </comment>
    <comment authorId="0" ref="H7803">
      <text>
        <t xml:space="preserve">Please enter values as a comma separated list. For example: XX, YY, ZZ</t>
      </text>
    </comment>
    <comment authorId="0" ref="I7803">
      <text>
        <t xml:space="preserve">Please enter values as a comma separated list. For example: XX, YY, ZZ</t>
      </text>
    </comment>
    <comment authorId="0" ref="J7803">
      <text>
        <t xml:space="preserve">Please enter values as a comma separated list. For example: XX, YY, ZZ</t>
      </text>
    </comment>
    <comment authorId="0" ref="E7804">
      <text>
        <t xml:space="preserve">Please enter values as a comma separated list. For example: XX, YY, ZZ</t>
      </text>
    </comment>
    <comment authorId="0" ref="F7804">
      <text>
        <t xml:space="preserve">Please enter values as a comma separated list. For example: XX, YY, ZZ</t>
      </text>
    </comment>
    <comment authorId="0" ref="H7804">
      <text>
        <t xml:space="preserve">Please enter values as a comma separated list. For example: XX, YY, ZZ</t>
      </text>
    </comment>
    <comment authorId="0" ref="I7804">
      <text>
        <t xml:space="preserve">Please enter values as a comma separated list. For example: XX, YY, ZZ</t>
      </text>
    </comment>
    <comment authorId="0" ref="J7804">
      <text>
        <t xml:space="preserve">Please enter values as a comma separated list. For example: XX, YY, ZZ</t>
      </text>
    </comment>
    <comment authorId="0" ref="E7805">
      <text>
        <t xml:space="preserve">Please enter values as a comma separated list. For example: XX, YY, ZZ</t>
      </text>
    </comment>
    <comment authorId="0" ref="F7805">
      <text>
        <t xml:space="preserve">Please enter values as a comma separated list. For example: XX, YY, ZZ</t>
      </text>
    </comment>
    <comment authorId="0" ref="H7805">
      <text>
        <t xml:space="preserve">Please enter values as a comma separated list. For example: XX, YY, ZZ</t>
      </text>
    </comment>
    <comment authorId="0" ref="I7805">
      <text>
        <t xml:space="preserve">Please enter values as a comma separated list. For example: XX, YY, ZZ</t>
      </text>
    </comment>
    <comment authorId="0" ref="J7805">
      <text>
        <t xml:space="preserve">Please enter values as a comma separated list. For example: XX, YY, ZZ</t>
      </text>
    </comment>
    <comment authorId="0" ref="E7806">
      <text>
        <t xml:space="preserve">Please enter values as a comma separated list. For example: XX, YY, ZZ</t>
      </text>
    </comment>
    <comment authorId="0" ref="F7806">
      <text>
        <t xml:space="preserve">Please enter values as a comma separated list. For example: XX, YY, ZZ</t>
      </text>
    </comment>
    <comment authorId="0" ref="H7806">
      <text>
        <t xml:space="preserve">Please enter values as a comma separated list. For example: XX, YY, ZZ</t>
      </text>
    </comment>
    <comment authorId="0" ref="I7806">
      <text>
        <t xml:space="preserve">Please enter values as a comma separated list. For example: XX, YY, ZZ</t>
      </text>
    </comment>
    <comment authorId="0" ref="J7806">
      <text>
        <t xml:space="preserve">Please enter values as a comma separated list. For example: XX, YY, ZZ</t>
      </text>
    </comment>
    <comment authorId="0" ref="E7807">
      <text>
        <t xml:space="preserve">Please enter values as a comma separated list. For example: XX, YY, ZZ</t>
      </text>
    </comment>
    <comment authorId="0" ref="F7807">
      <text>
        <t xml:space="preserve">Please enter values as a comma separated list. For example: XX, YY, ZZ</t>
      </text>
    </comment>
    <comment authorId="0" ref="H7807">
      <text>
        <t xml:space="preserve">Please enter values as a comma separated list. For example: XX, YY, ZZ</t>
      </text>
    </comment>
    <comment authorId="0" ref="I7807">
      <text>
        <t xml:space="preserve">Please enter values as a comma separated list. For example: XX, YY, ZZ</t>
      </text>
    </comment>
    <comment authorId="0" ref="J7807">
      <text>
        <t xml:space="preserve">Please enter values as a comma separated list. For example: XX, YY, ZZ</t>
      </text>
    </comment>
    <comment authorId="0" ref="E7808">
      <text>
        <t xml:space="preserve">Please enter values as a comma separated list. For example: XX, YY, ZZ</t>
      </text>
    </comment>
    <comment authorId="0" ref="F7808">
      <text>
        <t xml:space="preserve">Please enter values as a comma separated list. For example: XX, YY, ZZ</t>
      </text>
    </comment>
    <comment authorId="0" ref="H7808">
      <text>
        <t xml:space="preserve">Please enter values as a comma separated list. For example: XX, YY, ZZ</t>
      </text>
    </comment>
    <comment authorId="0" ref="I7808">
      <text>
        <t xml:space="preserve">Please enter values as a comma separated list. For example: XX, YY, ZZ</t>
      </text>
    </comment>
    <comment authorId="0" ref="J7808">
      <text>
        <t xml:space="preserve">Please enter values as a comma separated list. For example: XX, YY, ZZ</t>
      </text>
    </comment>
    <comment authorId="0" ref="E7809">
      <text>
        <t xml:space="preserve">Please enter values as a comma separated list. For example: XX, YY, ZZ</t>
      </text>
    </comment>
    <comment authorId="0" ref="F7809">
      <text>
        <t xml:space="preserve">Please enter values as a comma separated list. For example: XX, YY, ZZ</t>
      </text>
    </comment>
    <comment authorId="0" ref="H7809">
      <text>
        <t xml:space="preserve">Please enter values as a comma separated list. For example: XX, YY, ZZ</t>
      </text>
    </comment>
    <comment authorId="0" ref="I7809">
      <text>
        <t xml:space="preserve">Please enter values as a comma separated list. For example: XX, YY, ZZ</t>
      </text>
    </comment>
    <comment authorId="0" ref="J7809">
      <text>
        <t xml:space="preserve">Please enter values as a comma separated list. For example: XX, YY, ZZ</t>
      </text>
    </comment>
    <comment authorId="0" ref="E7810">
      <text>
        <t xml:space="preserve">Please enter values as a comma separated list. For example: XX, YY, ZZ</t>
      </text>
    </comment>
    <comment authorId="0" ref="F7810">
      <text>
        <t xml:space="preserve">Please enter values as a comma separated list. For example: XX, YY, ZZ</t>
      </text>
    </comment>
    <comment authorId="0" ref="H7810">
      <text>
        <t xml:space="preserve">Please enter values as a comma separated list. For example: XX, YY, ZZ</t>
      </text>
    </comment>
    <comment authorId="0" ref="I7810">
      <text>
        <t xml:space="preserve">Please enter values as a comma separated list. For example: XX, YY, ZZ</t>
      </text>
    </comment>
    <comment authorId="0" ref="J7810">
      <text>
        <t xml:space="preserve">Please enter values as a comma separated list. For example: XX, YY, ZZ</t>
      </text>
    </comment>
    <comment authorId="0" ref="E7811">
      <text>
        <t xml:space="preserve">Please enter values as a comma separated list. For example: XX, YY, ZZ</t>
      </text>
    </comment>
    <comment authorId="0" ref="F7811">
      <text>
        <t xml:space="preserve">Please enter values as a comma separated list. For example: XX, YY, ZZ</t>
      </text>
    </comment>
    <comment authorId="0" ref="H7811">
      <text>
        <t xml:space="preserve">Please enter values as a comma separated list. For example: XX, YY, ZZ</t>
      </text>
    </comment>
    <comment authorId="0" ref="I7811">
      <text>
        <t xml:space="preserve">Please enter values as a comma separated list. For example: XX, YY, ZZ</t>
      </text>
    </comment>
    <comment authorId="0" ref="J7811">
      <text>
        <t xml:space="preserve">Please enter values as a comma separated list. For example: XX, YY, ZZ</t>
      </text>
    </comment>
    <comment authorId="0" ref="E7812">
      <text>
        <t xml:space="preserve">Please enter values as a comma separated list. For example: XX, YY, ZZ</t>
      </text>
    </comment>
    <comment authorId="0" ref="F7812">
      <text>
        <t xml:space="preserve">Please enter values as a comma separated list. For example: XX, YY, ZZ</t>
      </text>
    </comment>
    <comment authorId="0" ref="H7812">
      <text>
        <t xml:space="preserve">Please enter values as a comma separated list. For example: XX, YY, ZZ</t>
      </text>
    </comment>
    <comment authorId="0" ref="I7812">
      <text>
        <t xml:space="preserve">Please enter values as a comma separated list. For example: XX, YY, ZZ</t>
      </text>
    </comment>
    <comment authorId="0" ref="J7812">
      <text>
        <t xml:space="preserve">Please enter values as a comma separated list. For example: XX, YY, ZZ</t>
      </text>
    </comment>
    <comment authorId="0" ref="E7813">
      <text>
        <t xml:space="preserve">Please enter values as a comma separated list. For example: XX, YY, ZZ</t>
      </text>
    </comment>
    <comment authorId="0" ref="F7813">
      <text>
        <t xml:space="preserve">Please enter values as a comma separated list. For example: XX, YY, ZZ</t>
      </text>
    </comment>
    <comment authorId="0" ref="H7813">
      <text>
        <t xml:space="preserve">Please enter values as a comma separated list. For example: XX, YY, ZZ</t>
      </text>
    </comment>
    <comment authorId="0" ref="I7813">
      <text>
        <t xml:space="preserve">Please enter values as a comma separated list. For example: XX, YY, ZZ</t>
      </text>
    </comment>
    <comment authorId="0" ref="J7813">
      <text>
        <t xml:space="preserve">Please enter values as a comma separated list. For example: XX, YY, ZZ</t>
      </text>
    </comment>
    <comment authorId="0" ref="E7814">
      <text>
        <t xml:space="preserve">Please enter values as a comma separated list. For example: XX, YY, ZZ</t>
      </text>
    </comment>
    <comment authorId="0" ref="F7814">
      <text>
        <t xml:space="preserve">Please enter values as a comma separated list. For example: XX, YY, ZZ</t>
      </text>
    </comment>
    <comment authorId="0" ref="H7814">
      <text>
        <t xml:space="preserve">Please enter values as a comma separated list. For example: XX, YY, ZZ</t>
      </text>
    </comment>
    <comment authorId="0" ref="I7814">
      <text>
        <t xml:space="preserve">Please enter values as a comma separated list. For example: XX, YY, ZZ</t>
      </text>
    </comment>
    <comment authorId="0" ref="J7814">
      <text>
        <t xml:space="preserve">Please enter values as a comma separated list. For example: XX, YY, ZZ</t>
      </text>
    </comment>
    <comment authorId="0" ref="E7815">
      <text>
        <t xml:space="preserve">Please enter values as a comma separated list. For example: XX, YY, ZZ</t>
      </text>
    </comment>
    <comment authorId="0" ref="F7815">
      <text>
        <t xml:space="preserve">Please enter values as a comma separated list. For example: XX, YY, ZZ</t>
      </text>
    </comment>
    <comment authorId="0" ref="H7815">
      <text>
        <t xml:space="preserve">Please enter values as a comma separated list. For example: XX, YY, ZZ</t>
      </text>
    </comment>
    <comment authorId="0" ref="I7815">
      <text>
        <t xml:space="preserve">Please enter values as a comma separated list. For example: XX, YY, ZZ</t>
      </text>
    </comment>
    <comment authorId="0" ref="J7815">
      <text>
        <t xml:space="preserve">Please enter values as a comma separated list. For example: XX, YY, ZZ</t>
      </text>
    </comment>
    <comment authorId="0" ref="E7816">
      <text>
        <t xml:space="preserve">Please enter values as a comma separated list. For example: XX, YY, ZZ</t>
      </text>
    </comment>
    <comment authorId="0" ref="F7816">
      <text>
        <t xml:space="preserve">Please enter values as a comma separated list. For example: XX, YY, ZZ</t>
      </text>
    </comment>
    <comment authorId="0" ref="H7816">
      <text>
        <t xml:space="preserve">Please enter values as a comma separated list. For example: XX, YY, ZZ</t>
      </text>
    </comment>
    <comment authorId="0" ref="I7816">
      <text>
        <t xml:space="preserve">Please enter values as a comma separated list. For example: XX, YY, ZZ</t>
      </text>
    </comment>
    <comment authorId="0" ref="J7816">
      <text>
        <t xml:space="preserve">Please enter values as a comma separated list. For example: XX, YY, ZZ</t>
      </text>
    </comment>
    <comment authorId="0" ref="E7817">
      <text>
        <t xml:space="preserve">Please enter values as a comma separated list. For example: XX, YY, ZZ</t>
      </text>
    </comment>
    <comment authorId="0" ref="F7817">
      <text>
        <t xml:space="preserve">Please enter values as a comma separated list. For example: XX, YY, ZZ</t>
      </text>
    </comment>
    <comment authorId="0" ref="H7817">
      <text>
        <t xml:space="preserve">Please enter values as a comma separated list. For example: XX, YY, ZZ</t>
      </text>
    </comment>
    <comment authorId="0" ref="I7817">
      <text>
        <t xml:space="preserve">Please enter values as a comma separated list. For example: XX, YY, ZZ</t>
      </text>
    </comment>
    <comment authorId="0" ref="J7817">
      <text>
        <t xml:space="preserve">Please enter values as a comma separated list. For example: XX, YY, ZZ</t>
      </text>
    </comment>
    <comment authorId="0" ref="E7818">
      <text>
        <t xml:space="preserve">Please enter values as a comma separated list. For example: XX, YY, ZZ</t>
      </text>
    </comment>
    <comment authorId="0" ref="F7818">
      <text>
        <t xml:space="preserve">Please enter values as a comma separated list. For example: XX, YY, ZZ</t>
      </text>
    </comment>
    <comment authorId="0" ref="H7818">
      <text>
        <t xml:space="preserve">Please enter values as a comma separated list. For example: XX, YY, ZZ</t>
      </text>
    </comment>
    <comment authorId="0" ref="I7818">
      <text>
        <t xml:space="preserve">Please enter values as a comma separated list. For example: XX, YY, ZZ</t>
      </text>
    </comment>
    <comment authorId="0" ref="J7818">
      <text>
        <t xml:space="preserve">Please enter values as a comma separated list. For example: XX, YY, ZZ</t>
      </text>
    </comment>
    <comment authorId="0" ref="E7819">
      <text>
        <t xml:space="preserve">Please enter values as a comma separated list. For example: XX, YY, ZZ</t>
      </text>
    </comment>
    <comment authorId="0" ref="F7819">
      <text>
        <t xml:space="preserve">Please enter values as a comma separated list. For example: XX, YY, ZZ</t>
      </text>
    </comment>
    <comment authorId="0" ref="H7819">
      <text>
        <t xml:space="preserve">Please enter values as a comma separated list. For example: XX, YY, ZZ</t>
      </text>
    </comment>
    <comment authorId="0" ref="I7819">
      <text>
        <t xml:space="preserve">Please enter values as a comma separated list. For example: XX, YY, ZZ</t>
      </text>
    </comment>
    <comment authorId="0" ref="J7819">
      <text>
        <t xml:space="preserve">Please enter values as a comma separated list. For example: XX, YY, ZZ</t>
      </text>
    </comment>
    <comment authorId="0" ref="E7820">
      <text>
        <t xml:space="preserve">Please enter values as a comma separated list. For example: XX, YY, ZZ</t>
      </text>
    </comment>
    <comment authorId="0" ref="F7820">
      <text>
        <t xml:space="preserve">Please enter values as a comma separated list. For example: XX, YY, ZZ</t>
      </text>
    </comment>
    <comment authorId="0" ref="H7820">
      <text>
        <t xml:space="preserve">Please enter values as a comma separated list. For example: XX, YY, ZZ</t>
      </text>
    </comment>
    <comment authorId="0" ref="I7820">
      <text>
        <t xml:space="preserve">Please enter values as a comma separated list. For example: XX, YY, ZZ</t>
      </text>
    </comment>
    <comment authorId="0" ref="J7820">
      <text>
        <t xml:space="preserve">Please enter values as a comma separated list. For example: XX, YY, ZZ</t>
      </text>
    </comment>
    <comment authorId="0" ref="E7821">
      <text>
        <t xml:space="preserve">Please enter values as a comma separated list. For example: XX, YY, ZZ</t>
      </text>
    </comment>
    <comment authorId="0" ref="F7821">
      <text>
        <t xml:space="preserve">Please enter values as a comma separated list. For example: XX, YY, ZZ</t>
      </text>
    </comment>
    <comment authorId="0" ref="H7821">
      <text>
        <t xml:space="preserve">Please enter values as a comma separated list. For example: XX, YY, ZZ</t>
      </text>
    </comment>
    <comment authorId="0" ref="I7821">
      <text>
        <t xml:space="preserve">Please enter values as a comma separated list. For example: XX, YY, ZZ</t>
      </text>
    </comment>
    <comment authorId="0" ref="J7821">
      <text>
        <t xml:space="preserve">Please enter values as a comma separated list. For example: XX, YY, ZZ</t>
      </text>
    </comment>
    <comment authorId="0" ref="E7822">
      <text>
        <t xml:space="preserve">Please enter values as a comma separated list. For example: XX, YY, ZZ</t>
      </text>
    </comment>
    <comment authorId="0" ref="F7822">
      <text>
        <t xml:space="preserve">Please enter values as a comma separated list. For example: XX, YY, ZZ</t>
      </text>
    </comment>
    <comment authorId="0" ref="H7822">
      <text>
        <t xml:space="preserve">Please enter values as a comma separated list. For example: XX, YY, ZZ</t>
      </text>
    </comment>
    <comment authorId="0" ref="I7822">
      <text>
        <t xml:space="preserve">Please enter values as a comma separated list. For example: XX, YY, ZZ</t>
      </text>
    </comment>
    <comment authorId="0" ref="J7822">
      <text>
        <t xml:space="preserve">Please enter values as a comma separated list. For example: XX, YY, ZZ</t>
      </text>
    </comment>
    <comment authorId="0" ref="E7823">
      <text>
        <t xml:space="preserve">Please enter values as a comma separated list. For example: XX, YY, ZZ</t>
      </text>
    </comment>
    <comment authorId="0" ref="F7823">
      <text>
        <t xml:space="preserve">Please enter values as a comma separated list. For example: XX, YY, ZZ</t>
      </text>
    </comment>
    <comment authorId="0" ref="H7823">
      <text>
        <t xml:space="preserve">Please enter values as a comma separated list. For example: XX, YY, ZZ</t>
      </text>
    </comment>
    <comment authorId="0" ref="I7823">
      <text>
        <t xml:space="preserve">Please enter values as a comma separated list. For example: XX, YY, ZZ</t>
      </text>
    </comment>
    <comment authorId="0" ref="J7823">
      <text>
        <t xml:space="preserve">Please enter values as a comma separated list. For example: XX, YY, ZZ</t>
      </text>
    </comment>
    <comment authorId="0" ref="E7824">
      <text>
        <t xml:space="preserve">Please enter values as a comma separated list. For example: XX, YY, ZZ</t>
      </text>
    </comment>
    <comment authorId="0" ref="F7824">
      <text>
        <t xml:space="preserve">Please enter values as a comma separated list. For example: XX, YY, ZZ</t>
      </text>
    </comment>
    <comment authorId="0" ref="H7824">
      <text>
        <t xml:space="preserve">Please enter values as a comma separated list. For example: XX, YY, ZZ</t>
      </text>
    </comment>
    <comment authorId="0" ref="I7824">
      <text>
        <t xml:space="preserve">Please enter values as a comma separated list. For example: XX, YY, ZZ</t>
      </text>
    </comment>
    <comment authorId="0" ref="J7824">
      <text>
        <t xml:space="preserve">Please enter values as a comma separated list. For example: XX, YY, ZZ</t>
      </text>
    </comment>
    <comment authorId="0" ref="E7825">
      <text>
        <t xml:space="preserve">Please enter values as a comma separated list. For example: XX, YY, ZZ</t>
      </text>
    </comment>
    <comment authorId="0" ref="F7825">
      <text>
        <t xml:space="preserve">Please enter values as a comma separated list. For example: XX, YY, ZZ</t>
      </text>
    </comment>
    <comment authorId="0" ref="H7825">
      <text>
        <t xml:space="preserve">Please enter values as a comma separated list. For example: XX, YY, ZZ</t>
      </text>
    </comment>
    <comment authorId="0" ref="I7825">
      <text>
        <t xml:space="preserve">Please enter values as a comma separated list. For example: XX, YY, ZZ</t>
      </text>
    </comment>
    <comment authorId="0" ref="J7825">
      <text>
        <t xml:space="preserve">Please enter values as a comma separated list. For example: XX, YY, ZZ</t>
      </text>
    </comment>
    <comment authorId="0" ref="E7826">
      <text>
        <t xml:space="preserve">Please enter values as a comma separated list. For example: XX, YY, ZZ</t>
      </text>
    </comment>
    <comment authorId="0" ref="F7826">
      <text>
        <t xml:space="preserve">Please enter values as a comma separated list. For example: XX, YY, ZZ</t>
      </text>
    </comment>
    <comment authorId="0" ref="H7826">
      <text>
        <t xml:space="preserve">Please enter values as a comma separated list. For example: XX, YY, ZZ</t>
      </text>
    </comment>
    <comment authorId="0" ref="I7826">
      <text>
        <t xml:space="preserve">Please enter values as a comma separated list. For example: XX, YY, ZZ</t>
      </text>
    </comment>
    <comment authorId="0" ref="J7826">
      <text>
        <t xml:space="preserve">Please enter values as a comma separated list. For example: XX, YY, ZZ</t>
      </text>
    </comment>
    <comment authorId="0" ref="E7827">
      <text>
        <t xml:space="preserve">Please enter values as a comma separated list. For example: XX, YY, ZZ</t>
      </text>
    </comment>
    <comment authorId="0" ref="F7827">
      <text>
        <t xml:space="preserve">Please enter values as a comma separated list. For example: XX, YY, ZZ</t>
      </text>
    </comment>
    <comment authorId="0" ref="H7827">
      <text>
        <t xml:space="preserve">Please enter values as a comma separated list. For example: XX, YY, ZZ</t>
      </text>
    </comment>
    <comment authorId="0" ref="I7827">
      <text>
        <t xml:space="preserve">Please enter values as a comma separated list. For example: XX, YY, ZZ</t>
      </text>
    </comment>
    <comment authorId="0" ref="J7827">
      <text>
        <t xml:space="preserve">Please enter values as a comma separated list. For example: XX, YY, ZZ</t>
      </text>
    </comment>
    <comment authorId="0" ref="E7828">
      <text>
        <t xml:space="preserve">Please enter values as a comma separated list. For example: XX, YY, ZZ</t>
      </text>
    </comment>
    <comment authorId="0" ref="F7828">
      <text>
        <t xml:space="preserve">Please enter values as a comma separated list. For example: XX, YY, ZZ</t>
      </text>
    </comment>
    <comment authorId="0" ref="H7828">
      <text>
        <t xml:space="preserve">Please enter values as a comma separated list. For example: XX, YY, ZZ</t>
      </text>
    </comment>
    <comment authorId="0" ref="I7828">
      <text>
        <t xml:space="preserve">Please enter values as a comma separated list. For example: XX, YY, ZZ</t>
      </text>
    </comment>
    <comment authorId="0" ref="J7828">
      <text>
        <t xml:space="preserve">Please enter values as a comma separated list. For example: XX, YY, ZZ</t>
      </text>
    </comment>
    <comment authorId="0" ref="E7829">
      <text>
        <t xml:space="preserve">Please enter values as a comma separated list. For example: XX, YY, ZZ</t>
      </text>
    </comment>
    <comment authorId="0" ref="F7829">
      <text>
        <t xml:space="preserve">Please enter values as a comma separated list. For example: XX, YY, ZZ</t>
      </text>
    </comment>
    <comment authorId="0" ref="H7829">
      <text>
        <t xml:space="preserve">Please enter values as a comma separated list. For example: XX, YY, ZZ</t>
      </text>
    </comment>
    <comment authorId="0" ref="I7829">
      <text>
        <t xml:space="preserve">Please enter values as a comma separated list. For example: XX, YY, ZZ</t>
      </text>
    </comment>
    <comment authorId="0" ref="J7829">
      <text>
        <t xml:space="preserve">Please enter values as a comma separated list. For example: XX, YY, ZZ</t>
      </text>
    </comment>
    <comment authorId="0" ref="E7830">
      <text>
        <t xml:space="preserve">Please enter values as a comma separated list. For example: XX, YY, ZZ</t>
      </text>
    </comment>
    <comment authorId="0" ref="F7830">
      <text>
        <t xml:space="preserve">Please enter values as a comma separated list. For example: XX, YY, ZZ</t>
      </text>
    </comment>
    <comment authorId="0" ref="H7830">
      <text>
        <t xml:space="preserve">Please enter values as a comma separated list. For example: XX, YY, ZZ</t>
      </text>
    </comment>
    <comment authorId="0" ref="I7830">
      <text>
        <t xml:space="preserve">Please enter values as a comma separated list. For example: XX, YY, ZZ</t>
      </text>
    </comment>
    <comment authorId="0" ref="J7830">
      <text>
        <t xml:space="preserve">Please enter values as a comma separated list. For example: XX, YY, ZZ</t>
      </text>
    </comment>
    <comment authorId="0" ref="E7831">
      <text>
        <t xml:space="preserve">Please enter values as a comma separated list. For example: XX, YY, ZZ</t>
      </text>
    </comment>
    <comment authorId="0" ref="F7831">
      <text>
        <t xml:space="preserve">Please enter values as a comma separated list. For example: XX, YY, ZZ</t>
      </text>
    </comment>
    <comment authorId="0" ref="H7831">
      <text>
        <t xml:space="preserve">Please enter values as a comma separated list. For example: XX, YY, ZZ</t>
      </text>
    </comment>
    <comment authorId="0" ref="I7831">
      <text>
        <t xml:space="preserve">Please enter values as a comma separated list. For example: XX, YY, ZZ</t>
      </text>
    </comment>
    <comment authorId="0" ref="J7831">
      <text>
        <t xml:space="preserve">Please enter values as a comma separated list. For example: XX, YY, ZZ</t>
      </text>
    </comment>
    <comment authorId="0" ref="E7832">
      <text>
        <t xml:space="preserve">Please enter values as a comma separated list. For example: XX, YY, ZZ</t>
      </text>
    </comment>
    <comment authorId="0" ref="F7832">
      <text>
        <t xml:space="preserve">Please enter values as a comma separated list. For example: XX, YY, ZZ</t>
      </text>
    </comment>
    <comment authorId="0" ref="H7832">
      <text>
        <t xml:space="preserve">Please enter values as a comma separated list. For example: XX, YY, ZZ</t>
      </text>
    </comment>
    <comment authorId="0" ref="I7832">
      <text>
        <t xml:space="preserve">Please enter values as a comma separated list. For example: XX, YY, ZZ</t>
      </text>
    </comment>
    <comment authorId="0" ref="J7832">
      <text>
        <t xml:space="preserve">Please enter values as a comma separated list. For example: XX, YY, ZZ</t>
      </text>
    </comment>
    <comment authorId="0" ref="E7833">
      <text>
        <t xml:space="preserve">Please enter values as a comma separated list. For example: XX, YY, ZZ</t>
      </text>
    </comment>
    <comment authorId="0" ref="F7833">
      <text>
        <t xml:space="preserve">Please enter values as a comma separated list. For example: XX, YY, ZZ</t>
      </text>
    </comment>
    <comment authorId="0" ref="H7833">
      <text>
        <t xml:space="preserve">Please enter values as a comma separated list. For example: XX, YY, ZZ</t>
      </text>
    </comment>
    <comment authorId="0" ref="I7833">
      <text>
        <t xml:space="preserve">Please enter values as a comma separated list. For example: XX, YY, ZZ</t>
      </text>
    </comment>
    <comment authorId="0" ref="J7833">
      <text>
        <t xml:space="preserve">Please enter values as a comma separated list. For example: XX, YY, ZZ</t>
      </text>
    </comment>
    <comment authorId="0" ref="E7834">
      <text>
        <t xml:space="preserve">Please enter values as a comma separated list. For example: XX, YY, ZZ</t>
      </text>
    </comment>
    <comment authorId="0" ref="F7834">
      <text>
        <t xml:space="preserve">Please enter values as a comma separated list. For example: XX, YY, ZZ</t>
      </text>
    </comment>
    <comment authorId="0" ref="H7834">
      <text>
        <t xml:space="preserve">Please enter values as a comma separated list. For example: XX, YY, ZZ</t>
      </text>
    </comment>
    <comment authorId="0" ref="I7834">
      <text>
        <t xml:space="preserve">Please enter values as a comma separated list. For example: XX, YY, ZZ</t>
      </text>
    </comment>
    <comment authorId="0" ref="J7834">
      <text>
        <t xml:space="preserve">Please enter values as a comma separated list. For example: XX, YY, ZZ</t>
      </text>
    </comment>
    <comment authorId="0" ref="E7835">
      <text>
        <t xml:space="preserve">Please enter values as a comma separated list. For example: XX, YY, ZZ</t>
      </text>
    </comment>
    <comment authorId="0" ref="F7835">
      <text>
        <t xml:space="preserve">Please enter values as a comma separated list. For example: XX, YY, ZZ</t>
      </text>
    </comment>
    <comment authorId="0" ref="H7835">
      <text>
        <t xml:space="preserve">Please enter values as a comma separated list. For example: XX, YY, ZZ</t>
      </text>
    </comment>
    <comment authorId="0" ref="I7835">
      <text>
        <t xml:space="preserve">Please enter values as a comma separated list. For example: XX, YY, ZZ</t>
      </text>
    </comment>
    <comment authorId="0" ref="J7835">
      <text>
        <t xml:space="preserve">Please enter values as a comma separated list. For example: XX, YY, ZZ</t>
      </text>
    </comment>
    <comment authorId="0" ref="E7836">
      <text>
        <t xml:space="preserve">Please enter values as a comma separated list. For example: XX, YY, ZZ</t>
      </text>
    </comment>
    <comment authorId="0" ref="F7836">
      <text>
        <t xml:space="preserve">Please enter values as a comma separated list. For example: XX, YY, ZZ</t>
      </text>
    </comment>
    <comment authorId="0" ref="H7836">
      <text>
        <t xml:space="preserve">Please enter values as a comma separated list. For example: XX, YY, ZZ</t>
      </text>
    </comment>
    <comment authorId="0" ref="I7836">
      <text>
        <t xml:space="preserve">Please enter values as a comma separated list. For example: XX, YY, ZZ</t>
      </text>
    </comment>
    <comment authorId="0" ref="J7836">
      <text>
        <t xml:space="preserve">Please enter values as a comma separated list. For example: XX, YY, ZZ</t>
      </text>
    </comment>
    <comment authorId="0" ref="E7837">
      <text>
        <t xml:space="preserve">Please enter values as a comma separated list. For example: XX, YY, ZZ</t>
      </text>
    </comment>
    <comment authorId="0" ref="F7837">
      <text>
        <t xml:space="preserve">Please enter values as a comma separated list. For example: XX, YY, ZZ</t>
      </text>
    </comment>
    <comment authorId="0" ref="H7837">
      <text>
        <t xml:space="preserve">Please enter values as a comma separated list. For example: XX, YY, ZZ</t>
      </text>
    </comment>
    <comment authorId="0" ref="I7837">
      <text>
        <t xml:space="preserve">Please enter values as a comma separated list. For example: XX, YY, ZZ</t>
      </text>
    </comment>
    <comment authorId="0" ref="J7837">
      <text>
        <t xml:space="preserve">Please enter values as a comma separated list. For example: XX, YY, ZZ</t>
      </text>
    </comment>
    <comment authorId="0" ref="E7838">
      <text>
        <t xml:space="preserve">Please enter values as a comma separated list. For example: XX, YY, ZZ</t>
      </text>
    </comment>
    <comment authorId="0" ref="F7838">
      <text>
        <t xml:space="preserve">Please enter values as a comma separated list. For example: XX, YY, ZZ</t>
      </text>
    </comment>
    <comment authorId="0" ref="H7838">
      <text>
        <t xml:space="preserve">Please enter values as a comma separated list. For example: XX, YY, ZZ</t>
      </text>
    </comment>
    <comment authorId="0" ref="I7838">
      <text>
        <t xml:space="preserve">Please enter values as a comma separated list. For example: XX, YY, ZZ</t>
      </text>
    </comment>
    <comment authorId="0" ref="J7838">
      <text>
        <t xml:space="preserve">Please enter values as a comma separated list. For example: XX, YY, ZZ</t>
      </text>
    </comment>
    <comment authorId="0" ref="E7839">
      <text>
        <t xml:space="preserve">Please enter values as a comma separated list. For example: XX, YY, ZZ</t>
      </text>
    </comment>
    <comment authorId="0" ref="F7839">
      <text>
        <t xml:space="preserve">Please enter values as a comma separated list. For example: XX, YY, ZZ</t>
      </text>
    </comment>
    <comment authorId="0" ref="H7839">
      <text>
        <t xml:space="preserve">Please enter values as a comma separated list. For example: XX, YY, ZZ</t>
      </text>
    </comment>
    <comment authorId="0" ref="I7839">
      <text>
        <t xml:space="preserve">Please enter values as a comma separated list. For example: XX, YY, ZZ</t>
      </text>
    </comment>
    <comment authorId="0" ref="J7839">
      <text>
        <t xml:space="preserve">Please enter values as a comma separated list. For example: XX, YY, ZZ</t>
      </text>
    </comment>
    <comment authorId="0" ref="E7840">
      <text>
        <t xml:space="preserve">Please enter values as a comma separated list. For example: XX, YY, ZZ</t>
      </text>
    </comment>
    <comment authorId="0" ref="F7840">
      <text>
        <t xml:space="preserve">Please enter values as a comma separated list. For example: XX, YY, ZZ</t>
      </text>
    </comment>
    <comment authorId="0" ref="H7840">
      <text>
        <t xml:space="preserve">Please enter values as a comma separated list. For example: XX, YY, ZZ</t>
      </text>
    </comment>
    <comment authorId="0" ref="I7840">
      <text>
        <t xml:space="preserve">Please enter values as a comma separated list. For example: XX, YY, ZZ</t>
      </text>
    </comment>
    <comment authorId="0" ref="J7840">
      <text>
        <t xml:space="preserve">Please enter values as a comma separated list. For example: XX, YY, ZZ</t>
      </text>
    </comment>
    <comment authorId="0" ref="E7841">
      <text>
        <t xml:space="preserve">Please enter values as a comma separated list. For example: XX, YY, ZZ</t>
      </text>
    </comment>
    <comment authorId="0" ref="F7841">
      <text>
        <t xml:space="preserve">Please enter values as a comma separated list. For example: XX, YY, ZZ</t>
      </text>
    </comment>
    <comment authorId="0" ref="H7841">
      <text>
        <t xml:space="preserve">Please enter values as a comma separated list. For example: XX, YY, ZZ</t>
      </text>
    </comment>
    <comment authorId="0" ref="I7841">
      <text>
        <t xml:space="preserve">Please enter values as a comma separated list. For example: XX, YY, ZZ</t>
      </text>
    </comment>
    <comment authorId="0" ref="J7841">
      <text>
        <t xml:space="preserve">Please enter values as a comma separated list. For example: XX, YY, ZZ</t>
      </text>
    </comment>
    <comment authorId="0" ref="E7842">
      <text>
        <t xml:space="preserve">Please enter values as a comma separated list. For example: XX, YY, ZZ</t>
      </text>
    </comment>
    <comment authorId="0" ref="F7842">
      <text>
        <t xml:space="preserve">Please enter values as a comma separated list. For example: XX, YY, ZZ</t>
      </text>
    </comment>
    <comment authorId="0" ref="H7842">
      <text>
        <t xml:space="preserve">Please enter values as a comma separated list. For example: XX, YY, ZZ</t>
      </text>
    </comment>
    <comment authorId="0" ref="I7842">
      <text>
        <t xml:space="preserve">Please enter values as a comma separated list. For example: XX, YY, ZZ</t>
      </text>
    </comment>
    <comment authorId="0" ref="J7842">
      <text>
        <t xml:space="preserve">Please enter values as a comma separated list. For example: XX, YY, ZZ</t>
      </text>
    </comment>
    <comment authorId="0" ref="E7843">
      <text>
        <t xml:space="preserve">Please enter values as a comma separated list. For example: XX, YY, ZZ</t>
      </text>
    </comment>
    <comment authorId="0" ref="F7843">
      <text>
        <t xml:space="preserve">Please enter values as a comma separated list. For example: XX, YY, ZZ</t>
      </text>
    </comment>
    <comment authorId="0" ref="H7843">
      <text>
        <t xml:space="preserve">Please enter values as a comma separated list. For example: XX, YY, ZZ</t>
      </text>
    </comment>
    <comment authorId="0" ref="I7843">
      <text>
        <t xml:space="preserve">Please enter values as a comma separated list. For example: XX, YY, ZZ</t>
      </text>
    </comment>
    <comment authorId="0" ref="J7843">
      <text>
        <t xml:space="preserve">Please enter values as a comma separated list. For example: XX, YY, ZZ</t>
      </text>
    </comment>
    <comment authorId="0" ref="E7844">
      <text>
        <t xml:space="preserve">Please enter values as a comma separated list. For example: XX, YY, ZZ</t>
      </text>
    </comment>
    <comment authorId="0" ref="F7844">
      <text>
        <t xml:space="preserve">Please enter values as a comma separated list. For example: XX, YY, ZZ</t>
      </text>
    </comment>
    <comment authorId="0" ref="H7844">
      <text>
        <t xml:space="preserve">Please enter values as a comma separated list. For example: XX, YY, ZZ</t>
      </text>
    </comment>
    <comment authorId="0" ref="I7844">
      <text>
        <t xml:space="preserve">Please enter values as a comma separated list. For example: XX, YY, ZZ</t>
      </text>
    </comment>
    <comment authorId="0" ref="J7844">
      <text>
        <t xml:space="preserve">Please enter values as a comma separated list. For example: XX, YY, ZZ</t>
      </text>
    </comment>
    <comment authorId="0" ref="E7845">
      <text>
        <t xml:space="preserve">Please enter values as a comma separated list. For example: XX, YY, ZZ</t>
      </text>
    </comment>
    <comment authorId="0" ref="F7845">
      <text>
        <t xml:space="preserve">Please enter values as a comma separated list. For example: XX, YY, ZZ</t>
      </text>
    </comment>
    <comment authorId="0" ref="H7845">
      <text>
        <t xml:space="preserve">Please enter values as a comma separated list. For example: XX, YY, ZZ</t>
      </text>
    </comment>
    <comment authorId="0" ref="I7845">
      <text>
        <t xml:space="preserve">Please enter values as a comma separated list. For example: XX, YY, ZZ</t>
      </text>
    </comment>
    <comment authorId="0" ref="J7845">
      <text>
        <t xml:space="preserve">Please enter values as a comma separated list. For example: XX, YY, ZZ</t>
      </text>
    </comment>
    <comment authorId="0" ref="E7846">
      <text>
        <t xml:space="preserve">Please enter values as a comma separated list. For example: XX, YY, ZZ</t>
      </text>
    </comment>
    <comment authorId="0" ref="F7846">
      <text>
        <t xml:space="preserve">Please enter values as a comma separated list. For example: XX, YY, ZZ</t>
      </text>
    </comment>
    <comment authorId="0" ref="H7846">
      <text>
        <t xml:space="preserve">Please enter values as a comma separated list. For example: XX, YY, ZZ</t>
      </text>
    </comment>
    <comment authorId="0" ref="I7846">
      <text>
        <t xml:space="preserve">Please enter values as a comma separated list. For example: XX, YY, ZZ</t>
      </text>
    </comment>
    <comment authorId="0" ref="J7846">
      <text>
        <t xml:space="preserve">Please enter values as a comma separated list. For example: XX, YY, ZZ</t>
      </text>
    </comment>
    <comment authorId="0" ref="E7847">
      <text>
        <t xml:space="preserve">Please enter values as a comma separated list. For example: XX, YY, ZZ</t>
      </text>
    </comment>
    <comment authorId="0" ref="F7847">
      <text>
        <t xml:space="preserve">Please enter values as a comma separated list. For example: XX, YY, ZZ</t>
      </text>
    </comment>
    <comment authorId="0" ref="H7847">
      <text>
        <t xml:space="preserve">Please enter values as a comma separated list. For example: XX, YY, ZZ</t>
      </text>
    </comment>
    <comment authorId="0" ref="I7847">
      <text>
        <t xml:space="preserve">Please enter values as a comma separated list. For example: XX, YY, ZZ</t>
      </text>
    </comment>
    <comment authorId="0" ref="J7847">
      <text>
        <t xml:space="preserve">Please enter values as a comma separated list. For example: XX, YY, ZZ</t>
      </text>
    </comment>
    <comment authorId="0" ref="E7848">
      <text>
        <t xml:space="preserve">Please enter values as a comma separated list. For example: XX, YY, ZZ</t>
      </text>
    </comment>
    <comment authorId="0" ref="F7848">
      <text>
        <t xml:space="preserve">Please enter values as a comma separated list. For example: XX, YY, ZZ</t>
      </text>
    </comment>
    <comment authorId="0" ref="H7848">
      <text>
        <t xml:space="preserve">Please enter values as a comma separated list. For example: XX, YY, ZZ</t>
      </text>
    </comment>
    <comment authorId="0" ref="I7848">
      <text>
        <t xml:space="preserve">Please enter values as a comma separated list. For example: XX, YY, ZZ</t>
      </text>
    </comment>
    <comment authorId="0" ref="J7848">
      <text>
        <t xml:space="preserve">Please enter values as a comma separated list. For example: XX, YY, ZZ</t>
      </text>
    </comment>
    <comment authorId="0" ref="E7849">
      <text>
        <t xml:space="preserve">Please enter values as a comma separated list. For example: XX, YY, ZZ</t>
      </text>
    </comment>
    <comment authorId="0" ref="F7849">
      <text>
        <t xml:space="preserve">Please enter values as a comma separated list. For example: XX, YY, ZZ</t>
      </text>
    </comment>
    <comment authorId="0" ref="H7849">
      <text>
        <t xml:space="preserve">Please enter values as a comma separated list. For example: XX, YY, ZZ</t>
      </text>
    </comment>
    <comment authorId="0" ref="I7849">
      <text>
        <t xml:space="preserve">Please enter values as a comma separated list. For example: XX, YY, ZZ</t>
      </text>
    </comment>
    <comment authorId="0" ref="J7849">
      <text>
        <t xml:space="preserve">Please enter values as a comma separated list. For example: XX, YY, ZZ</t>
      </text>
    </comment>
    <comment authorId="0" ref="E7850">
      <text>
        <t xml:space="preserve">Please enter values as a comma separated list. For example: XX, YY, ZZ</t>
      </text>
    </comment>
    <comment authorId="0" ref="F7850">
      <text>
        <t xml:space="preserve">Please enter values as a comma separated list. For example: XX, YY, ZZ</t>
      </text>
    </comment>
    <comment authorId="0" ref="H7850">
      <text>
        <t xml:space="preserve">Please enter values as a comma separated list. For example: XX, YY, ZZ</t>
      </text>
    </comment>
    <comment authorId="0" ref="I7850">
      <text>
        <t xml:space="preserve">Please enter values as a comma separated list. For example: XX, YY, ZZ</t>
      </text>
    </comment>
    <comment authorId="0" ref="J7850">
      <text>
        <t xml:space="preserve">Please enter values as a comma separated list. For example: XX, YY, ZZ</t>
      </text>
    </comment>
    <comment authorId="0" ref="E7851">
      <text>
        <t xml:space="preserve">Please enter values as a comma separated list. For example: XX, YY, ZZ</t>
      </text>
    </comment>
    <comment authorId="0" ref="F7851">
      <text>
        <t xml:space="preserve">Please enter values as a comma separated list. For example: XX, YY, ZZ</t>
      </text>
    </comment>
    <comment authorId="0" ref="H7851">
      <text>
        <t xml:space="preserve">Please enter values as a comma separated list. For example: XX, YY, ZZ</t>
      </text>
    </comment>
    <comment authorId="0" ref="I7851">
      <text>
        <t xml:space="preserve">Please enter values as a comma separated list. For example: XX, YY, ZZ</t>
      </text>
    </comment>
    <comment authorId="0" ref="J7851">
      <text>
        <t xml:space="preserve">Please enter values as a comma separated list. For example: XX, YY, ZZ</t>
      </text>
    </comment>
    <comment authorId="0" ref="E7852">
      <text>
        <t xml:space="preserve">Please enter values as a comma separated list. For example: XX, YY, ZZ</t>
      </text>
    </comment>
    <comment authorId="0" ref="F7852">
      <text>
        <t xml:space="preserve">Please enter values as a comma separated list. For example: XX, YY, ZZ</t>
      </text>
    </comment>
    <comment authorId="0" ref="H7852">
      <text>
        <t xml:space="preserve">Please enter values as a comma separated list. For example: XX, YY, ZZ</t>
      </text>
    </comment>
    <comment authorId="0" ref="I7852">
      <text>
        <t xml:space="preserve">Please enter values as a comma separated list. For example: XX, YY, ZZ</t>
      </text>
    </comment>
    <comment authorId="0" ref="J7852">
      <text>
        <t xml:space="preserve">Please enter values as a comma separated list. For example: XX, YY, ZZ</t>
      </text>
    </comment>
    <comment authorId="0" ref="E7853">
      <text>
        <t xml:space="preserve">Please enter values as a comma separated list. For example: XX, YY, ZZ</t>
      </text>
    </comment>
    <comment authorId="0" ref="F7853">
      <text>
        <t xml:space="preserve">Please enter values as a comma separated list. For example: XX, YY, ZZ</t>
      </text>
    </comment>
    <comment authorId="0" ref="H7853">
      <text>
        <t xml:space="preserve">Please enter values as a comma separated list. For example: XX, YY, ZZ</t>
      </text>
    </comment>
    <comment authorId="0" ref="I7853">
      <text>
        <t xml:space="preserve">Please enter values as a comma separated list. For example: XX, YY, ZZ</t>
      </text>
    </comment>
    <comment authorId="0" ref="J7853">
      <text>
        <t xml:space="preserve">Please enter values as a comma separated list. For example: XX, YY, ZZ</t>
      </text>
    </comment>
    <comment authorId="0" ref="E7854">
      <text>
        <t xml:space="preserve">Please enter values as a comma separated list. For example: XX, YY, ZZ</t>
      </text>
    </comment>
    <comment authorId="0" ref="F7854">
      <text>
        <t xml:space="preserve">Please enter values as a comma separated list. For example: XX, YY, ZZ</t>
      </text>
    </comment>
    <comment authorId="0" ref="H7854">
      <text>
        <t xml:space="preserve">Please enter values as a comma separated list. For example: XX, YY, ZZ</t>
      </text>
    </comment>
    <comment authorId="0" ref="I7854">
      <text>
        <t xml:space="preserve">Please enter values as a comma separated list. For example: XX, YY, ZZ</t>
      </text>
    </comment>
    <comment authorId="0" ref="J7854">
      <text>
        <t xml:space="preserve">Please enter values as a comma separated list. For example: XX, YY, ZZ</t>
      </text>
    </comment>
    <comment authorId="0" ref="E7855">
      <text>
        <t xml:space="preserve">Please enter values as a comma separated list. For example: XX, YY, ZZ</t>
      </text>
    </comment>
    <comment authorId="0" ref="F7855">
      <text>
        <t xml:space="preserve">Please enter values as a comma separated list. For example: XX, YY, ZZ</t>
      </text>
    </comment>
    <comment authorId="0" ref="H7855">
      <text>
        <t xml:space="preserve">Please enter values as a comma separated list. For example: XX, YY, ZZ</t>
      </text>
    </comment>
    <comment authorId="0" ref="I7855">
      <text>
        <t xml:space="preserve">Please enter values as a comma separated list. For example: XX, YY, ZZ</t>
      </text>
    </comment>
    <comment authorId="0" ref="J7855">
      <text>
        <t xml:space="preserve">Please enter values as a comma separated list. For example: XX, YY, ZZ</t>
      </text>
    </comment>
    <comment authorId="0" ref="E7856">
      <text>
        <t xml:space="preserve">Please enter values as a comma separated list. For example: XX, YY, ZZ</t>
      </text>
    </comment>
    <comment authorId="0" ref="F7856">
      <text>
        <t xml:space="preserve">Please enter values as a comma separated list. For example: XX, YY, ZZ</t>
      </text>
    </comment>
    <comment authorId="0" ref="H7856">
      <text>
        <t xml:space="preserve">Please enter values as a comma separated list. For example: XX, YY, ZZ</t>
      </text>
    </comment>
    <comment authorId="0" ref="I7856">
      <text>
        <t xml:space="preserve">Please enter values as a comma separated list. For example: XX, YY, ZZ</t>
      </text>
    </comment>
    <comment authorId="0" ref="J7856">
      <text>
        <t xml:space="preserve">Please enter values as a comma separated list. For example: XX, YY, ZZ</t>
      </text>
    </comment>
    <comment authorId="0" ref="E7857">
      <text>
        <t xml:space="preserve">Please enter values as a comma separated list. For example: XX, YY, ZZ</t>
      </text>
    </comment>
    <comment authorId="0" ref="F7857">
      <text>
        <t xml:space="preserve">Please enter values as a comma separated list. For example: XX, YY, ZZ</t>
      </text>
    </comment>
    <comment authorId="0" ref="H7857">
      <text>
        <t xml:space="preserve">Please enter values as a comma separated list. For example: XX, YY, ZZ</t>
      </text>
    </comment>
    <comment authorId="0" ref="I7857">
      <text>
        <t xml:space="preserve">Please enter values as a comma separated list. For example: XX, YY, ZZ</t>
      </text>
    </comment>
    <comment authorId="0" ref="J7857">
      <text>
        <t xml:space="preserve">Please enter values as a comma separated list. For example: XX, YY, ZZ</t>
      </text>
    </comment>
    <comment authorId="0" ref="E7858">
      <text>
        <t xml:space="preserve">Please enter values as a comma separated list. For example: XX, YY, ZZ</t>
      </text>
    </comment>
    <comment authorId="0" ref="F7858">
      <text>
        <t xml:space="preserve">Please enter values as a comma separated list. For example: XX, YY, ZZ</t>
      </text>
    </comment>
    <comment authorId="0" ref="H7858">
      <text>
        <t xml:space="preserve">Please enter values as a comma separated list. For example: XX, YY, ZZ</t>
      </text>
    </comment>
    <comment authorId="0" ref="I7858">
      <text>
        <t xml:space="preserve">Please enter values as a comma separated list. For example: XX, YY, ZZ</t>
      </text>
    </comment>
    <comment authorId="0" ref="J7858">
      <text>
        <t xml:space="preserve">Please enter values as a comma separated list. For example: XX, YY, ZZ</t>
      </text>
    </comment>
    <comment authorId="0" ref="E7859">
      <text>
        <t xml:space="preserve">Please enter values as a comma separated list. For example: XX, YY, ZZ</t>
      </text>
    </comment>
    <comment authorId="0" ref="F7859">
      <text>
        <t xml:space="preserve">Please enter values as a comma separated list. For example: XX, YY, ZZ</t>
      </text>
    </comment>
    <comment authorId="0" ref="H7859">
      <text>
        <t xml:space="preserve">Please enter values as a comma separated list. For example: XX, YY, ZZ</t>
      </text>
    </comment>
    <comment authorId="0" ref="I7859">
      <text>
        <t xml:space="preserve">Please enter values as a comma separated list. For example: XX, YY, ZZ</t>
      </text>
    </comment>
    <comment authorId="0" ref="J7859">
      <text>
        <t xml:space="preserve">Please enter values as a comma separated list. For example: XX, YY, ZZ</t>
      </text>
    </comment>
    <comment authorId="0" ref="E7860">
      <text>
        <t xml:space="preserve">Please enter values as a comma separated list. For example: XX, YY, ZZ</t>
      </text>
    </comment>
    <comment authorId="0" ref="F7860">
      <text>
        <t xml:space="preserve">Please enter values as a comma separated list. For example: XX, YY, ZZ</t>
      </text>
    </comment>
    <comment authorId="0" ref="H7860">
      <text>
        <t xml:space="preserve">Please enter values as a comma separated list. For example: XX, YY, ZZ</t>
      </text>
    </comment>
    <comment authorId="0" ref="I7860">
      <text>
        <t xml:space="preserve">Please enter values as a comma separated list. For example: XX, YY, ZZ</t>
      </text>
    </comment>
    <comment authorId="0" ref="J7860">
      <text>
        <t xml:space="preserve">Please enter values as a comma separated list. For example: XX, YY, ZZ</t>
      </text>
    </comment>
    <comment authorId="0" ref="E7861">
      <text>
        <t xml:space="preserve">Please enter values as a comma separated list. For example: XX, YY, ZZ</t>
      </text>
    </comment>
    <comment authorId="0" ref="F7861">
      <text>
        <t xml:space="preserve">Please enter values as a comma separated list. For example: XX, YY, ZZ</t>
      </text>
    </comment>
    <comment authorId="0" ref="H7861">
      <text>
        <t xml:space="preserve">Please enter values as a comma separated list. For example: XX, YY, ZZ</t>
      </text>
    </comment>
    <comment authorId="0" ref="I7861">
      <text>
        <t xml:space="preserve">Please enter values as a comma separated list. For example: XX, YY, ZZ</t>
      </text>
    </comment>
    <comment authorId="0" ref="J7861">
      <text>
        <t xml:space="preserve">Please enter values as a comma separated list. For example: XX, YY, ZZ</t>
      </text>
    </comment>
    <comment authorId="0" ref="E7862">
      <text>
        <t xml:space="preserve">Please enter values as a comma separated list. For example: XX, YY, ZZ</t>
      </text>
    </comment>
    <comment authorId="0" ref="F7862">
      <text>
        <t xml:space="preserve">Please enter values as a comma separated list. For example: XX, YY, ZZ</t>
      </text>
    </comment>
    <comment authorId="0" ref="H7862">
      <text>
        <t xml:space="preserve">Please enter values as a comma separated list. For example: XX, YY, ZZ</t>
      </text>
    </comment>
    <comment authorId="0" ref="I7862">
      <text>
        <t xml:space="preserve">Please enter values as a comma separated list. For example: XX, YY, ZZ</t>
      </text>
    </comment>
    <comment authorId="0" ref="J7862">
      <text>
        <t xml:space="preserve">Please enter values as a comma separated list. For example: XX, YY, ZZ</t>
      </text>
    </comment>
    <comment authorId="0" ref="E7863">
      <text>
        <t xml:space="preserve">Please enter values as a comma separated list. For example: XX, YY, ZZ</t>
      </text>
    </comment>
    <comment authorId="0" ref="F7863">
      <text>
        <t xml:space="preserve">Please enter values as a comma separated list. For example: XX, YY, ZZ</t>
      </text>
    </comment>
    <comment authorId="0" ref="H7863">
      <text>
        <t xml:space="preserve">Please enter values as a comma separated list. For example: XX, YY, ZZ</t>
      </text>
    </comment>
    <comment authorId="0" ref="I7863">
      <text>
        <t xml:space="preserve">Please enter values as a comma separated list. For example: XX, YY, ZZ</t>
      </text>
    </comment>
    <comment authorId="0" ref="J7863">
      <text>
        <t xml:space="preserve">Please enter values as a comma separated list. For example: XX, YY, ZZ</t>
      </text>
    </comment>
    <comment authorId="0" ref="E7864">
      <text>
        <t xml:space="preserve">Please enter values as a comma separated list. For example: XX, YY, ZZ</t>
      </text>
    </comment>
    <comment authorId="0" ref="F7864">
      <text>
        <t xml:space="preserve">Please enter values as a comma separated list. For example: XX, YY, ZZ</t>
      </text>
    </comment>
    <comment authorId="0" ref="H7864">
      <text>
        <t xml:space="preserve">Please enter values as a comma separated list. For example: XX, YY, ZZ</t>
      </text>
    </comment>
    <comment authorId="0" ref="I7864">
      <text>
        <t xml:space="preserve">Please enter values as a comma separated list. For example: XX, YY, ZZ</t>
      </text>
    </comment>
    <comment authorId="0" ref="J7864">
      <text>
        <t xml:space="preserve">Please enter values as a comma separated list. For example: XX, YY, ZZ</t>
      </text>
    </comment>
    <comment authorId="0" ref="E7865">
      <text>
        <t xml:space="preserve">Please enter values as a comma separated list. For example: XX, YY, ZZ</t>
      </text>
    </comment>
    <comment authorId="0" ref="F7865">
      <text>
        <t xml:space="preserve">Please enter values as a comma separated list. For example: XX, YY, ZZ</t>
      </text>
    </comment>
    <comment authorId="0" ref="H7865">
      <text>
        <t xml:space="preserve">Please enter values as a comma separated list. For example: XX, YY, ZZ</t>
      </text>
    </comment>
    <comment authorId="0" ref="I7865">
      <text>
        <t xml:space="preserve">Please enter values as a comma separated list. For example: XX, YY, ZZ</t>
      </text>
    </comment>
    <comment authorId="0" ref="J7865">
      <text>
        <t xml:space="preserve">Please enter values as a comma separated list. For example: XX, YY, ZZ</t>
      </text>
    </comment>
    <comment authorId="0" ref="E7866">
      <text>
        <t xml:space="preserve">Please enter values as a comma separated list. For example: XX, YY, ZZ</t>
      </text>
    </comment>
    <comment authorId="0" ref="F7866">
      <text>
        <t xml:space="preserve">Please enter values as a comma separated list. For example: XX, YY, ZZ</t>
      </text>
    </comment>
    <comment authorId="0" ref="H7866">
      <text>
        <t xml:space="preserve">Please enter values as a comma separated list. For example: XX, YY, ZZ</t>
      </text>
    </comment>
    <comment authorId="0" ref="I7866">
      <text>
        <t xml:space="preserve">Please enter values as a comma separated list. For example: XX, YY, ZZ</t>
      </text>
    </comment>
    <comment authorId="0" ref="J7866">
      <text>
        <t xml:space="preserve">Please enter values as a comma separated list. For example: XX, YY, ZZ</t>
      </text>
    </comment>
    <comment authorId="0" ref="E7867">
      <text>
        <t xml:space="preserve">Please enter values as a comma separated list. For example: XX, YY, ZZ</t>
      </text>
    </comment>
    <comment authorId="0" ref="F7867">
      <text>
        <t xml:space="preserve">Please enter values as a comma separated list. For example: XX, YY, ZZ</t>
      </text>
    </comment>
    <comment authorId="0" ref="H7867">
      <text>
        <t xml:space="preserve">Please enter values as a comma separated list. For example: XX, YY, ZZ</t>
      </text>
    </comment>
    <comment authorId="0" ref="I7867">
      <text>
        <t xml:space="preserve">Please enter values as a comma separated list. For example: XX, YY, ZZ</t>
      </text>
    </comment>
    <comment authorId="0" ref="J7867">
      <text>
        <t xml:space="preserve">Please enter values as a comma separated list. For example: XX, YY, ZZ</t>
      </text>
    </comment>
    <comment authorId="0" ref="E7868">
      <text>
        <t xml:space="preserve">Please enter values as a comma separated list. For example: XX, YY, ZZ</t>
      </text>
    </comment>
    <comment authorId="0" ref="F7868">
      <text>
        <t xml:space="preserve">Please enter values as a comma separated list. For example: XX, YY, ZZ</t>
      </text>
    </comment>
    <comment authorId="0" ref="H7868">
      <text>
        <t xml:space="preserve">Please enter values as a comma separated list. For example: XX, YY, ZZ</t>
      </text>
    </comment>
    <comment authorId="0" ref="I7868">
      <text>
        <t xml:space="preserve">Please enter values as a comma separated list. For example: XX, YY, ZZ</t>
      </text>
    </comment>
    <comment authorId="0" ref="J7868">
      <text>
        <t xml:space="preserve">Please enter values as a comma separated list. For example: XX, YY, ZZ</t>
      </text>
    </comment>
    <comment authorId="0" ref="E7869">
      <text>
        <t xml:space="preserve">Please enter values as a comma separated list. For example: XX, YY, ZZ</t>
      </text>
    </comment>
    <comment authorId="0" ref="F7869">
      <text>
        <t xml:space="preserve">Please enter values as a comma separated list. For example: XX, YY, ZZ</t>
      </text>
    </comment>
    <comment authorId="0" ref="H7869">
      <text>
        <t xml:space="preserve">Please enter values as a comma separated list. For example: XX, YY, ZZ</t>
      </text>
    </comment>
    <comment authorId="0" ref="I7869">
      <text>
        <t xml:space="preserve">Please enter values as a comma separated list. For example: XX, YY, ZZ</t>
      </text>
    </comment>
    <comment authorId="0" ref="J7869">
      <text>
        <t xml:space="preserve">Please enter values as a comma separated list. For example: XX, YY, ZZ</t>
      </text>
    </comment>
    <comment authorId="0" ref="E7870">
      <text>
        <t xml:space="preserve">Please enter values as a comma separated list. For example: XX, YY, ZZ</t>
      </text>
    </comment>
    <comment authorId="0" ref="F7870">
      <text>
        <t xml:space="preserve">Please enter values as a comma separated list. For example: XX, YY, ZZ</t>
      </text>
    </comment>
    <comment authorId="0" ref="H7870">
      <text>
        <t xml:space="preserve">Please enter values as a comma separated list. For example: XX, YY, ZZ</t>
      </text>
    </comment>
    <comment authorId="0" ref="I7870">
      <text>
        <t xml:space="preserve">Please enter values as a comma separated list. For example: XX, YY, ZZ</t>
      </text>
    </comment>
    <comment authorId="0" ref="J7870">
      <text>
        <t xml:space="preserve">Please enter values as a comma separated list. For example: XX, YY, ZZ</t>
      </text>
    </comment>
    <comment authorId="0" ref="E7871">
      <text>
        <t xml:space="preserve">Please enter values as a comma separated list. For example: XX, YY, ZZ</t>
      </text>
    </comment>
    <comment authorId="0" ref="F7871">
      <text>
        <t xml:space="preserve">Please enter values as a comma separated list. For example: XX, YY, ZZ</t>
      </text>
    </comment>
    <comment authorId="0" ref="H7871">
      <text>
        <t xml:space="preserve">Please enter values as a comma separated list. For example: XX, YY, ZZ</t>
      </text>
    </comment>
    <comment authorId="0" ref="I7871">
      <text>
        <t xml:space="preserve">Please enter values as a comma separated list. For example: XX, YY, ZZ</t>
      </text>
    </comment>
    <comment authorId="0" ref="J7871">
      <text>
        <t xml:space="preserve">Please enter values as a comma separated list. For example: XX, YY, ZZ</t>
      </text>
    </comment>
    <comment authorId="0" ref="E7872">
      <text>
        <t xml:space="preserve">Please enter values as a comma separated list. For example: XX, YY, ZZ</t>
      </text>
    </comment>
    <comment authorId="0" ref="F7872">
      <text>
        <t xml:space="preserve">Please enter values as a comma separated list. For example: XX, YY, ZZ</t>
      </text>
    </comment>
    <comment authorId="0" ref="H7872">
      <text>
        <t xml:space="preserve">Please enter values as a comma separated list. For example: XX, YY, ZZ</t>
      </text>
    </comment>
    <comment authorId="0" ref="I7872">
      <text>
        <t xml:space="preserve">Please enter values as a comma separated list. For example: XX, YY, ZZ</t>
      </text>
    </comment>
    <comment authorId="0" ref="J7872">
      <text>
        <t xml:space="preserve">Please enter values as a comma separated list. For example: XX, YY, ZZ</t>
      </text>
    </comment>
    <comment authorId="0" ref="E7873">
      <text>
        <t xml:space="preserve">Please enter values as a comma separated list. For example: XX, YY, ZZ</t>
      </text>
    </comment>
    <comment authorId="0" ref="F7873">
      <text>
        <t xml:space="preserve">Please enter values as a comma separated list. For example: XX, YY, ZZ</t>
      </text>
    </comment>
    <comment authorId="0" ref="H7873">
      <text>
        <t xml:space="preserve">Please enter values as a comma separated list. For example: XX, YY, ZZ</t>
      </text>
    </comment>
    <comment authorId="0" ref="I7873">
      <text>
        <t xml:space="preserve">Please enter values as a comma separated list. For example: XX, YY, ZZ</t>
      </text>
    </comment>
    <comment authorId="0" ref="J7873">
      <text>
        <t xml:space="preserve">Please enter values as a comma separated list. For example: XX, YY, ZZ</t>
      </text>
    </comment>
    <comment authorId="0" ref="E7874">
      <text>
        <t xml:space="preserve">Please enter values as a comma separated list. For example: XX, YY, ZZ</t>
      </text>
    </comment>
    <comment authorId="0" ref="F7874">
      <text>
        <t xml:space="preserve">Please enter values as a comma separated list. For example: XX, YY, ZZ</t>
      </text>
    </comment>
    <comment authorId="0" ref="H7874">
      <text>
        <t xml:space="preserve">Please enter values as a comma separated list. For example: XX, YY, ZZ</t>
      </text>
    </comment>
    <comment authorId="0" ref="I7874">
      <text>
        <t xml:space="preserve">Please enter values as a comma separated list. For example: XX, YY, ZZ</t>
      </text>
    </comment>
    <comment authorId="0" ref="J7874">
      <text>
        <t xml:space="preserve">Please enter values as a comma separated list. For example: XX, YY, ZZ</t>
      </text>
    </comment>
    <comment authorId="0" ref="E7875">
      <text>
        <t xml:space="preserve">Please enter values as a comma separated list. For example: XX, YY, ZZ</t>
      </text>
    </comment>
    <comment authorId="0" ref="F7875">
      <text>
        <t xml:space="preserve">Please enter values as a comma separated list. For example: XX, YY, ZZ</t>
      </text>
    </comment>
    <comment authorId="0" ref="H7875">
      <text>
        <t xml:space="preserve">Please enter values as a comma separated list. For example: XX, YY, ZZ</t>
      </text>
    </comment>
    <comment authorId="0" ref="I7875">
      <text>
        <t xml:space="preserve">Please enter values as a comma separated list. For example: XX, YY, ZZ</t>
      </text>
    </comment>
    <comment authorId="0" ref="J7875">
      <text>
        <t xml:space="preserve">Please enter values as a comma separated list. For example: XX, YY, ZZ</t>
      </text>
    </comment>
    <comment authorId="0" ref="E7876">
      <text>
        <t xml:space="preserve">Please enter values as a comma separated list. For example: XX, YY, ZZ</t>
      </text>
    </comment>
    <comment authorId="0" ref="F7876">
      <text>
        <t xml:space="preserve">Please enter values as a comma separated list. For example: XX, YY, ZZ</t>
      </text>
    </comment>
    <comment authorId="0" ref="H7876">
      <text>
        <t xml:space="preserve">Please enter values as a comma separated list. For example: XX, YY, ZZ</t>
      </text>
    </comment>
    <comment authorId="0" ref="I7876">
      <text>
        <t xml:space="preserve">Please enter values as a comma separated list. For example: XX, YY, ZZ</t>
      </text>
    </comment>
    <comment authorId="0" ref="J7876">
      <text>
        <t xml:space="preserve">Please enter values as a comma separated list. For example: XX, YY, ZZ</t>
      </text>
    </comment>
    <comment authorId="0" ref="E7877">
      <text>
        <t xml:space="preserve">Please enter values as a comma separated list. For example: XX, YY, ZZ</t>
      </text>
    </comment>
    <comment authorId="0" ref="F7877">
      <text>
        <t xml:space="preserve">Please enter values as a comma separated list. For example: XX, YY, ZZ</t>
      </text>
    </comment>
    <comment authorId="0" ref="H7877">
      <text>
        <t xml:space="preserve">Please enter values as a comma separated list. For example: XX, YY, ZZ</t>
      </text>
    </comment>
    <comment authorId="0" ref="I7877">
      <text>
        <t xml:space="preserve">Please enter values as a comma separated list. For example: XX, YY, ZZ</t>
      </text>
    </comment>
    <comment authorId="0" ref="J7877">
      <text>
        <t xml:space="preserve">Please enter values as a comma separated list. For example: XX, YY, ZZ</t>
      </text>
    </comment>
    <comment authorId="0" ref="E7878">
      <text>
        <t xml:space="preserve">Please enter values as a comma separated list. For example: XX, YY, ZZ</t>
      </text>
    </comment>
    <comment authorId="0" ref="F7878">
      <text>
        <t xml:space="preserve">Please enter values as a comma separated list. For example: XX, YY, ZZ</t>
      </text>
    </comment>
    <comment authorId="0" ref="H7878">
      <text>
        <t xml:space="preserve">Please enter values as a comma separated list. For example: XX, YY, ZZ</t>
      </text>
    </comment>
    <comment authorId="0" ref="I7878">
      <text>
        <t xml:space="preserve">Please enter values as a comma separated list. For example: XX, YY, ZZ</t>
      </text>
    </comment>
    <comment authorId="0" ref="J7878">
      <text>
        <t xml:space="preserve">Please enter values as a comma separated list. For example: XX, YY, ZZ</t>
      </text>
    </comment>
    <comment authorId="0" ref="E7879">
      <text>
        <t xml:space="preserve">Please enter values as a comma separated list. For example: XX, YY, ZZ</t>
      </text>
    </comment>
    <comment authorId="0" ref="F7879">
      <text>
        <t xml:space="preserve">Please enter values as a comma separated list. For example: XX, YY, ZZ</t>
      </text>
    </comment>
    <comment authorId="0" ref="H7879">
      <text>
        <t xml:space="preserve">Please enter values as a comma separated list. For example: XX, YY, ZZ</t>
      </text>
    </comment>
    <comment authorId="0" ref="I7879">
      <text>
        <t xml:space="preserve">Please enter values as a comma separated list. For example: XX, YY, ZZ</t>
      </text>
    </comment>
    <comment authorId="0" ref="J7879">
      <text>
        <t xml:space="preserve">Please enter values as a comma separated list. For example: XX, YY, ZZ</t>
      </text>
    </comment>
    <comment authorId="0" ref="E7880">
      <text>
        <t xml:space="preserve">Please enter values as a comma separated list. For example: XX, YY, ZZ</t>
      </text>
    </comment>
    <comment authorId="0" ref="F7880">
      <text>
        <t xml:space="preserve">Please enter values as a comma separated list. For example: XX, YY, ZZ</t>
      </text>
    </comment>
    <comment authorId="0" ref="H7880">
      <text>
        <t xml:space="preserve">Please enter values as a comma separated list. For example: XX, YY, ZZ</t>
      </text>
    </comment>
    <comment authorId="0" ref="I7880">
      <text>
        <t xml:space="preserve">Please enter values as a comma separated list. For example: XX, YY, ZZ</t>
      </text>
    </comment>
    <comment authorId="0" ref="J7880">
      <text>
        <t xml:space="preserve">Please enter values as a comma separated list. For example: XX, YY, ZZ</t>
      </text>
    </comment>
    <comment authorId="0" ref="E7881">
      <text>
        <t xml:space="preserve">Please enter values as a comma separated list. For example: XX, YY, ZZ</t>
      </text>
    </comment>
    <comment authorId="0" ref="F7881">
      <text>
        <t xml:space="preserve">Please enter values as a comma separated list. For example: XX, YY, ZZ</t>
      </text>
    </comment>
    <comment authorId="0" ref="H7881">
      <text>
        <t xml:space="preserve">Please enter values as a comma separated list. For example: XX, YY, ZZ</t>
      </text>
    </comment>
    <comment authorId="0" ref="I7881">
      <text>
        <t xml:space="preserve">Please enter values as a comma separated list. For example: XX, YY, ZZ</t>
      </text>
    </comment>
    <comment authorId="0" ref="J7881">
      <text>
        <t xml:space="preserve">Please enter values as a comma separated list. For example: XX, YY, ZZ</t>
      </text>
    </comment>
    <comment authorId="0" ref="E7882">
      <text>
        <t xml:space="preserve">Please enter values as a comma separated list. For example: XX, YY, ZZ</t>
      </text>
    </comment>
    <comment authorId="0" ref="F7882">
      <text>
        <t xml:space="preserve">Please enter values as a comma separated list. For example: XX, YY, ZZ</t>
      </text>
    </comment>
    <comment authorId="0" ref="H7882">
      <text>
        <t xml:space="preserve">Please enter values as a comma separated list. For example: XX, YY, ZZ</t>
      </text>
    </comment>
    <comment authorId="0" ref="I7882">
      <text>
        <t xml:space="preserve">Please enter values as a comma separated list. For example: XX, YY, ZZ</t>
      </text>
    </comment>
    <comment authorId="0" ref="J7882">
      <text>
        <t xml:space="preserve">Please enter values as a comma separated list. For example: XX, YY, ZZ</t>
      </text>
    </comment>
    <comment authorId="0" ref="E7883">
      <text>
        <t xml:space="preserve">Please enter values as a comma separated list. For example: XX, YY, ZZ</t>
      </text>
    </comment>
    <comment authorId="0" ref="F7883">
      <text>
        <t xml:space="preserve">Please enter values as a comma separated list. For example: XX, YY, ZZ</t>
      </text>
    </comment>
    <comment authorId="0" ref="H7883">
      <text>
        <t xml:space="preserve">Please enter values as a comma separated list. For example: XX, YY, ZZ</t>
      </text>
    </comment>
    <comment authorId="0" ref="I7883">
      <text>
        <t xml:space="preserve">Please enter values as a comma separated list. For example: XX, YY, ZZ</t>
      </text>
    </comment>
    <comment authorId="0" ref="J7883">
      <text>
        <t xml:space="preserve">Please enter values as a comma separated list. For example: XX, YY, ZZ</t>
      </text>
    </comment>
    <comment authorId="0" ref="E7884">
      <text>
        <t xml:space="preserve">Please enter values as a comma separated list. For example: XX, YY, ZZ</t>
      </text>
    </comment>
    <comment authorId="0" ref="F7884">
      <text>
        <t xml:space="preserve">Please enter values as a comma separated list. For example: XX, YY, ZZ</t>
      </text>
    </comment>
    <comment authorId="0" ref="H7884">
      <text>
        <t xml:space="preserve">Please enter values as a comma separated list. For example: XX, YY, ZZ</t>
      </text>
    </comment>
    <comment authorId="0" ref="I7884">
      <text>
        <t xml:space="preserve">Please enter values as a comma separated list. For example: XX, YY, ZZ</t>
      </text>
    </comment>
    <comment authorId="0" ref="J7884">
      <text>
        <t xml:space="preserve">Please enter values as a comma separated list. For example: XX, YY, ZZ</t>
      </text>
    </comment>
    <comment authorId="0" ref="E7885">
      <text>
        <t xml:space="preserve">Please enter values as a comma separated list. For example: XX, YY, ZZ</t>
      </text>
    </comment>
    <comment authorId="0" ref="F7885">
      <text>
        <t xml:space="preserve">Please enter values as a comma separated list. For example: XX, YY, ZZ</t>
      </text>
    </comment>
    <comment authorId="0" ref="H7885">
      <text>
        <t xml:space="preserve">Please enter values as a comma separated list. For example: XX, YY, ZZ</t>
      </text>
    </comment>
    <comment authorId="0" ref="I7885">
      <text>
        <t xml:space="preserve">Please enter values as a comma separated list. For example: XX, YY, ZZ</t>
      </text>
    </comment>
    <comment authorId="0" ref="J7885">
      <text>
        <t xml:space="preserve">Please enter values as a comma separated list. For example: XX, YY, ZZ</t>
      </text>
    </comment>
    <comment authorId="0" ref="E7886">
      <text>
        <t xml:space="preserve">Please enter values as a comma separated list. For example: XX, YY, ZZ</t>
      </text>
    </comment>
    <comment authorId="0" ref="F7886">
      <text>
        <t xml:space="preserve">Please enter values as a comma separated list. For example: XX, YY, ZZ</t>
      </text>
    </comment>
    <comment authorId="0" ref="H7886">
      <text>
        <t xml:space="preserve">Please enter values as a comma separated list. For example: XX, YY, ZZ</t>
      </text>
    </comment>
    <comment authorId="0" ref="I7886">
      <text>
        <t xml:space="preserve">Please enter values as a comma separated list. For example: XX, YY, ZZ</t>
      </text>
    </comment>
    <comment authorId="0" ref="J7886">
      <text>
        <t xml:space="preserve">Please enter values as a comma separated list. For example: XX, YY, ZZ</t>
      </text>
    </comment>
    <comment authorId="0" ref="E7887">
      <text>
        <t xml:space="preserve">Please enter values as a comma separated list. For example: XX, YY, ZZ</t>
      </text>
    </comment>
    <comment authorId="0" ref="F7887">
      <text>
        <t xml:space="preserve">Please enter values as a comma separated list. For example: XX, YY, ZZ</t>
      </text>
    </comment>
    <comment authorId="0" ref="H7887">
      <text>
        <t xml:space="preserve">Please enter values as a comma separated list. For example: XX, YY, ZZ</t>
      </text>
    </comment>
    <comment authorId="0" ref="I7887">
      <text>
        <t xml:space="preserve">Please enter values as a comma separated list. For example: XX, YY, ZZ</t>
      </text>
    </comment>
    <comment authorId="0" ref="J7887">
      <text>
        <t xml:space="preserve">Please enter values as a comma separated list. For example: XX, YY, ZZ</t>
      </text>
    </comment>
    <comment authorId="0" ref="E7888">
      <text>
        <t xml:space="preserve">Please enter values as a comma separated list. For example: XX, YY, ZZ</t>
      </text>
    </comment>
    <comment authorId="0" ref="F7888">
      <text>
        <t xml:space="preserve">Please enter values as a comma separated list. For example: XX, YY, ZZ</t>
      </text>
    </comment>
    <comment authorId="0" ref="H7888">
      <text>
        <t xml:space="preserve">Please enter values as a comma separated list. For example: XX, YY, ZZ</t>
      </text>
    </comment>
    <comment authorId="0" ref="I7888">
      <text>
        <t xml:space="preserve">Please enter values as a comma separated list. For example: XX, YY, ZZ</t>
      </text>
    </comment>
    <comment authorId="0" ref="J7888">
      <text>
        <t xml:space="preserve">Please enter values as a comma separated list. For example: XX, YY, ZZ</t>
      </text>
    </comment>
    <comment authorId="0" ref="E7889">
      <text>
        <t xml:space="preserve">Please enter values as a comma separated list. For example: XX, YY, ZZ</t>
      </text>
    </comment>
    <comment authorId="0" ref="F7889">
      <text>
        <t xml:space="preserve">Please enter values as a comma separated list. For example: XX, YY, ZZ</t>
      </text>
    </comment>
    <comment authorId="0" ref="H7889">
      <text>
        <t xml:space="preserve">Please enter values as a comma separated list. For example: XX, YY, ZZ</t>
      </text>
    </comment>
    <comment authorId="0" ref="I7889">
      <text>
        <t xml:space="preserve">Please enter values as a comma separated list. For example: XX, YY, ZZ</t>
      </text>
    </comment>
    <comment authorId="0" ref="J7889">
      <text>
        <t xml:space="preserve">Please enter values as a comma separated list. For example: XX, YY, ZZ</t>
      </text>
    </comment>
    <comment authorId="0" ref="E7890">
      <text>
        <t xml:space="preserve">Please enter values as a comma separated list. For example: XX, YY, ZZ</t>
      </text>
    </comment>
    <comment authorId="0" ref="F7890">
      <text>
        <t xml:space="preserve">Please enter values as a comma separated list. For example: XX, YY, ZZ</t>
      </text>
    </comment>
    <comment authorId="0" ref="H7890">
      <text>
        <t xml:space="preserve">Please enter values as a comma separated list. For example: XX, YY, ZZ</t>
      </text>
    </comment>
    <comment authorId="0" ref="I7890">
      <text>
        <t xml:space="preserve">Please enter values as a comma separated list. For example: XX, YY, ZZ</t>
      </text>
    </comment>
    <comment authorId="0" ref="J7890">
      <text>
        <t xml:space="preserve">Please enter values as a comma separated list. For example: XX, YY, ZZ</t>
      </text>
    </comment>
    <comment authorId="0" ref="E7891">
      <text>
        <t xml:space="preserve">Please enter values as a comma separated list. For example: XX, YY, ZZ</t>
      </text>
    </comment>
    <comment authorId="0" ref="F7891">
      <text>
        <t xml:space="preserve">Please enter values as a comma separated list. For example: XX, YY, ZZ</t>
      </text>
    </comment>
    <comment authorId="0" ref="H7891">
      <text>
        <t xml:space="preserve">Please enter values as a comma separated list. For example: XX, YY, ZZ</t>
      </text>
    </comment>
    <comment authorId="0" ref="I7891">
      <text>
        <t xml:space="preserve">Please enter values as a comma separated list. For example: XX, YY, ZZ</t>
      </text>
    </comment>
    <comment authorId="0" ref="J7891">
      <text>
        <t xml:space="preserve">Please enter values as a comma separated list. For example: XX, YY, ZZ</t>
      </text>
    </comment>
    <comment authorId="0" ref="E7892">
      <text>
        <t xml:space="preserve">Please enter values as a comma separated list. For example: XX, YY, ZZ</t>
      </text>
    </comment>
    <comment authorId="0" ref="F7892">
      <text>
        <t xml:space="preserve">Please enter values as a comma separated list. For example: XX, YY, ZZ</t>
      </text>
    </comment>
    <comment authorId="0" ref="H7892">
      <text>
        <t xml:space="preserve">Please enter values as a comma separated list. For example: XX, YY, ZZ</t>
      </text>
    </comment>
    <comment authorId="0" ref="I7892">
      <text>
        <t xml:space="preserve">Please enter values as a comma separated list. For example: XX, YY, ZZ</t>
      </text>
    </comment>
    <comment authorId="0" ref="J7892">
      <text>
        <t xml:space="preserve">Please enter values as a comma separated list. For example: XX, YY, ZZ</t>
      </text>
    </comment>
    <comment authorId="0" ref="E7893">
      <text>
        <t xml:space="preserve">Please enter values as a comma separated list. For example: XX, YY, ZZ</t>
      </text>
    </comment>
    <comment authorId="0" ref="F7893">
      <text>
        <t xml:space="preserve">Please enter values as a comma separated list. For example: XX, YY, ZZ</t>
      </text>
    </comment>
    <comment authorId="0" ref="H7893">
      <text>
        <t xml:space="preserve">Please enter values as a comma separated list. For example: XX, YY, ZZ</t>
      </text>
    </comment>
    <comment authorId="0" ref="I7893">
      <text>
        <t xml:space="preserve">Please enter values as a comma separated list. For example: XX, YY, ZZ</t>
      </text>
    </comment>
    <comment authorId="0" ref="J7893">
      <text>
        <t xml:space="preserve">Please enter values as a comma separated list. For example: XX, YY, ZZ</t>
      </text>
    </comment>
    <comment authorId="0" ref="E7894">
      <text>
        <t xml:space="preserve">Please enter values as a comma separated list. For example: XX, YY, ZZ</t>
      </text>
    </comment>
    <comment authorId="0" ref="F7894">
      <text>
        <t xml:space="preserve">Please enter values as a comma separated list. For example: XX, YY, ZZ</t>
      </text>
    </comment>
    <comment authorId="0" ref="H7894">
      <text>
        <t xml:space="preserve">Please enter values as a comma separated list. For example: XX, YY, ZZ</t>
      </text>
    </comment>
    <comment authorId="0" ref="I7894">
      <text>
        <t xml:space="preserve">Please enter values as a comma separated list. For example: XX, YY, ZZ</t>
      </text>
    </comment>
    <comment authorId="0" ref="J7894">
      <text>
        <t xml:space="preserve">Please enter values as a comma separated list. For example: XX, YY, ZZ</t>
      </text>
    </comment>
    <comment authorId="0" ref="E7895">
      <text>
        <t xml:space="preserve">Please enter values as a comma separated list. For example: XX, YY, ZZ</t>
      </text>
    </comment>
    <comment authorId="0" ref="F7895">
      <text>
        <t xml:space="preserve">Please enter values as a comma separated list. For example: XX, YY, ZZ</t>
      </text>
    </comment>
    <comment authorId="0" ref="H7895">
      <text>
        <t xml:space="preserve">Please enter values as a comma separated list. For example: XX, YY, ZZ</t>
      </text>
    </comment>
    <comment authorId="0" ref="I7895">
      <text>
        <t xml:space="preserve">Please enter values as a comma separated list. For example: XX, YY, ZZ</t>
      </text>
    </comment>
    <comment authorId="0" ref="J7895">
      <text>
        <t xml:space="preserve">Please enter values as a comma separated list. For example: XX, YY, ZZ</t>
      </text>
    </comment>
    <comment authorId="0" ref="E7896">
      <text>
        <t xml:space="preserve">Please enter values as a comma separated list. For example: XX, YY, ZZ</t>
      </text>
    </comment>
    <comment authorId="0" ref="F7896">
      <text>
        <t xml:space="preserve">Please enter values as a comma separated list. For example: XX, YY, ZZ</t>
      </text>
    </comment>
    <comment authorId="0" ref="H7896">
      <text>
        <t xml:space="preserve">Please enter values as a comma separated list. For example: XX, YY, ZZ</t>
      </text>
    </comment>
    <comment authorId="0" ref="I7896">
      <text>
        <t xml:space="preserve">Please enter values as a comma separated list. For example: XX, YY, ZZ</t>
      </text>
    </comment>
    <comment authorId="0" ref="J7896">
      <text>
        <t xml:space="preserve">Please enter values as a comma separated list. For example: XX, YY, ZZ</t>
      </text>
    </comment>
    <comment authorId="0" ref="E7897">
      <text>
        <t xml:space="preserve">Please enter values as a comma separated list. For example: XX, YY, ZZ</t>
      </text>
    </comment>
    <comment authorId="0" ref="F7897">
      <text>
        <t xml:space="preserve">Please enter values as a comma separated list. For example: XX, YY, ZZ</t>
      </text>
    </comment>
    <comment authorId="0" ref="H7897">
      <text>
        <t xml:space="preserve">Please enter values as a comma separated list. For example: XX, YY, ZZ</t>
      </text>
    </comment>
    <comment authorId="0" ref="I7897">
      <text>
        <t xml:space="preserve">Please enter values as a comma separated list. For example: XX, YY, ZZ</t>
      </text>
    </comment>
    <comment authorId="0" ref="J7897">
      <text>
        <t xml:space="preserve">Please enter values as a comma separated list. For example: XX, YY, ZZ</t>
      </text>
    </comment>
    <comment authorId="0" ref="E7898">
      <text>
        <t xml:space="preserve">Please enter values as a comma separated list. For example: XX, YY, ZZ</t>
      </text>
    </comment>
    <comment authorId="0" ref="F7898">
      <text>
        <t xml:space="preserve">Please enter values as a comma separated list. For example: XX, YY, ZZ</t>
      </text>
    </comment>
    <comment authorId="0" ref="H7898">
      <text>
        <t xml:space="preserve">Please enter values as a comma separated list. For example: XX, YY, ZZ</t>
      </text>
    </comment>
    <comment authorId="0" ref="I7898">
      <text>
        <t xml:space="preserve">Please enter values as a comma separated list. For example: XX, YY, ZZ</t>
      </text>
    </comment>
    <comment authorId="0" ref="J7898">
      <text>
        <t xml:space="preserve">Please enter values as a comma separated list. For example: XX, YY, ZZ</t>
      </text>
    </comment>
    <comment authorId="0" ref="E7899">
      <text>
        <t xml:space="preserve">Please enter values as a comma separated list. For example: XX, YY, ZZ</t>
      </text>
    </comment>
    <comment authorId="0" ref="F7899">
      <text>
        <t xml:space="preserve">Please enter values as a comma separated list. For example: XX, YY, ZZ</t>
      </text>
    </comment>
    <comment authorId="0" ref="H7899">
      <text>
        <t xml:space="preserve">Please enter values as a comma separated list. For example: XX, YY, ZZ</t>
      </text>
    </comment>
    <comment authorId="0" ref="I7899">
      <text>
        <t xml:space="preserve">Please enter values as a comma separated list. For example: XX, YY, ZZ</t>
      </text>
    </comment>
    <comment authorId="0" ref="J7899">
      <text>
        <t xml:space="preserve">Please enter values as a comma separated list. For example: XX, YY, ZZ</t>
      </text>
    </comment>
    <comment authorId="0" ref="E7900">
      <text>
        <t xml:space="preserve">Please enter values as a comma separated list. For example: XX, YY, ZZ</t>
      </text>
    </comment>
    <comment authorId="0" ref="F7900">
      <text>
        <t xml:space="preserve">Please enter values as a comma separated list. For example: XX, YY, ZZ</t>
      </text>
    </comment>
    <comment authorId="0" ref="H7900">
      <text>
        <t xml:space="preserve">Please enter values as a comma separated list. For example: XX, YY, ZZ</t>
      </text>
    </comment>
    <comment authorId="0" ref="I7900">
      <text>
        <t xml:space="preserve">Please enter values as a comma separated list. For example: XX, YY, ZZ</t>
      </text>
    </comment>
    <comment authorId="0" ref="J7900">
      <text>
        <t xml:space="preserve">Please enter values as a comma separated list. For example: XX, YY, ZZ</t>
      </text>
    </comment>
    <comment authorId="0" ref="E7901">
      <text>
        <t xml:space="preserve">Please enter values as a comma separated list. For example: XX, YY, ZZ</t>
      </text>
    </comment>
    <comment authorId="0" ref="F7901">
      <text>
        <t xml:space="preserve">Please enter values as a comma separated list. For example: XX, YY, ZZ</t>
      </text>
    </comment>
    <comment authorId="0" ref="H7901">
      <text>
        <t xml:space="preserve">Please enter values as a comma separated list. For example: XX, YY, ZZ</t>
      </text>
    </comment>
    <comment authorId="0" ref="I7901">
      <text>
        <t xml:space="preserve">Please enter values as a comma separated list. For example: XX, YY, ZZ</t>
      </text>
    </comment>
    <comment authorId="0" ref="J7901">
      <text>
        <t xml:space="preserve">Please enter values as a comma separated list. For example: XX, YY, ZZ</t>
      </text>
    </comment>
    <comment authorId="0" ref="E7902">
      <text>
        <t xml:space="preserve">Please enter values as a comma separated list. For example: XX, YY, ZZ</t>
      </text>
    </comment>
    <comment authorId="0" ref="F7902">
      <text>
        <t xml:space="preserve">Please enter values as a comma separated list. For example: XX, YY, ZZ</t>
      </text>
    </comment>
    <comment authorId="0" ref="H7902">
      <text>
        <t xml:space="preserve">Please enter values as a comma separated list. For example: XX, YY, ZZ</t>
      </text>
    </comment>
    <comment authorId="0" ref="I7902">
      <text>
        <t xml:space="preserve">Please enter values as a comma separated list. For example: XX, YY, ZZ</t>
      </text>
    </comment>
    <comment authorId="0" ref="J7902">
      <text>
        <t xml:space="preserve">Please enter values as a comma separated list. For example: XX, YY, ZZ</t>
      </text>
    </comment>
    <comment authorId="0" ref="E7903">
      <text>
        <t xml:space="preserve">Please enter values as a comma separated list. For example: XX, YY, ZZ</t>
      </text>
    </comment>
    <comment authorId="0" ref="F7903">
      <text>
        <t xml:space="preserve">Please enter values as a comma separated list. For example: XX, YY, ZZ</t>
      </text>
    </comment>
    <comment authorId="0" ref="H7903">
      <text>
        <t xml:space="preserve">Please enter values as a comma separated list. For example: XX, YY, ZZ</t>
      </text>
    </comment>
    <comment authorId="0" ref="I7903">
      <text>
        <t xml:space="preserve">Please enter values as a comma separated list. For example: XX, YY, ZZ</t>
      </text>
    </comment>
    <comment authorId="0" ref="J7903">
      <text>
        <t xml:space="preserve">Please enter values as a comma separated list. For example: XX, YY, ZZ</t>
      </text>
    </comment>
    <comment authorId="0" ref="E7904">
      <text>
        <t xml:space="preserve">Please enter values as a comma separated list. For example: XX, YY, ZZ</t>
      </text>
    </comment>
    <comment authorId="0" ref="F7904">
      <text>
        <t xml:space="preserve">Please enter values as a comma separated list. For example: XX, YY, ZZ</t>
      </text>
    </comment>
    <comment authorId="0" ref="H7904">
      <text>
        <t xml:space="preserve">Please enter values as a comma separated list. For example: XX, YY, ZZ</t>
      </text>
    </comment>
    <comment authorId="0" ref="I7904">
      <text>
        <t xml:space="preserve">Please enter values as a comma separated list. For example: XX, YY, ZZ</t>
      </text>
    </comment>
    <comment authorId="0" ref="J7904">
      <text>
        <t xml:space="preserve">Please enter values as a comma separated list. For example: XX, YY, ZZ</t>
      </text>
    </comment>
    <comment authorId="0" ref="E7905">
      <text>
        <t xml:space="preserve">Please enter values as a comma separated list. For example: XX, YY, ZZ</t>
      </text>
    </comment>
    <comment authorId="0" ref="F7905">
      <text>
        <t xml:space="preserve">Please enter values as a comma separated list. For example: XX, YY, ZZ</t>
      </text>
    </comment>
    <comment authorId="0" ref="H7905">
      <text>
        <t xml:space="preserve">Please enter values as a comma separated list. For example: XX, YY, ZZ</t>
      </text>
    </comment>
    <comment authorId="0" ref="I7905">
      <text>
        <t xml:space="preserve">Please enter values as a comma separated list. For example: XX, YY, ZZ</t>
      </text>
    </comment>
    <comment authorId="0" ref="J7905">
      <text>
        <t xml:space="preserve">Please enter values as a comma separated list. For example: XX, YY, ZZ</t>
      </text>
    </comment>
    <comment authorId="0" ref="E7906">
      <text>
        <t xml:space="preserve">Please enter values as a comma separated list. For example: XX, YY, ZZ</t>
      </text>
    </comment>
    <comment authorId="0" ref="F7906">
      <text>
        <t xml:space="preserve">Please enter values as a comma separated list. For example: XX, YY, ZZ</t>
      </text>
    </comment>
    <comment authorId="0" ref="H7906">
      <text>
        <t xml:space="preserve">Please enter values as a comma separated list. For example: XX, YY, ZZ</t>
      </text>
    </comment>
    <comment authorId="0" ref="I7906">
      <text>
        <t xml:space="preserve">Please enter values as a comma separated list. For example: XX, YY, ZZ</t>
      </text>
    </comment>
    <comment authorId="0" ref="J7906">
      <text>
        <t xml:space="preserve">Please enter values as a comma separated list. For example: XX, YY, ZZ</t>
      </text>
    </comment>
    <comment authorId="0" ref="E7907">
      <text>
        <t xml:space="preserve">Please enter values as a comma separated list. For example: XX, YY, ZZ</t>
      </text>
    </comment>
    <comment authorId="0" ref="F7907">
      <text>
        <t xml:space="preserve">Please enter values as a comma separated list. For example: XX, YY, ZZ</t>
      </text>
    </comment>
    <comment authorId="0" ref="H7907">
      <text>
        <t xml:space="preserve">Please enter values as a comma separated list. For example: XX, YY, ZZ</t>
      </text>
    </comment>
    <comment authorId="0" ref="I7907">
      <text>
        <t xml:space="preserve">Please enter values as a comma separated list. For example: XX, YY, ZZ</t>
      </text>
    </comment>
    <comment authorId="0" ref="J7907">
      <text>
        <t xml:space="preserve">Please enter values as a comma separated list. For example: XX, YY, ZZ</t>
      </text>
    </comment>
    <comment authorId="0" ref="E7908">
      <text>
        <t xml:space="preserve">Please enter values as a comma separated list. For example: XX, YY, ZZ</t>
      </text>
    </comment>
    <comment authorId="0" ref="F7908">
      <text>
        <t xml:space="preserve">Please enter values as a comma separated list. For example: XX, YY, ZZ</t>
      </text>
    </comment>
    <comment authorId="0" ref="H7908">
      <text>
        <t xml:space="preserve">Please enter values as a comma separated list. For example: XX, YY, ZZ</t>
      </text>
    </comment>
    <comment authorId="0" ref="I7908">
      <text>
        <t xml:space="preserve">Please enter values as a comma separated list. For example: XX, YY, ZZ</t>
      </text>
    </comment>
    <comment authorId="0" ref="J7908">
      <text>
        <t xml:space="preserve">Please enter values as a comma separated list. For example: XX, YY, ZZ</t>
      </text>
    </comment>
    <comment authorId="0" ref="E7909">
      <text>
        <t xml:space="preserve">Please enter values as a comma separated list. For example: XX, YY, ZZ</t>
      </text>
    </comment>
    <comment authorId="0" ref="F7909">
      <text>
        <t xml:space="preserve">Please enter values as a comma separated list. For example: XX, YY, ZZ</t>
      </text>
    </comment>
    <comment authorId="0" ref="H7909">
      <text>
        <t xml:space="preserve">Please enter values as a comma separated list. For example: XX, YY, ZZ</t>
      </text>
    </comment>
    <comment authorId="0" ref="I7909">
      <text>
        <t xml:space="preserve">Please enter values as a comma separated list. For example: XX, YY, ZZ</t>
      </text>
    </comment>
    <comment authorId="0" ref="J7909">
      <text>
        <t xml:space="preserve">Please enter values as a comma separated list. For example: XX, YY, ZZ</t>
      </text>
    </comment>
    <comment authorId="0" ref="E7910">
      <text>
        <t xml:space="preserve">Please enter values as a comma separated list. For example: XX, YY, ZZ</t>
      </text>
    </comment>
    <comment authorId="0" ref="F7910">
      <text>
        <t xml:space="preserve">Please enter values as a comma separated list. For example: XX, YY, ZZ</t>
      </text>
    </comment>
    <comment authorId="0" ref="H7910">
      <text>
        <t xml:space="preserve">Please enter values as a comma separated list. For example: XX, YY, ZZ</t>
      </text>
    </comment>
    <comment authorId="0" ref="I7910">
      <text>
        <t xml:space="preserve">Please enter values as a comma separated list. For example: XX, YY, ZZ</t>
      </text>
    </comment>
    <comment authorId="0" ref="J7910">
      <text>
        <t xml:space="preserve">Please enter values as a comma separated list. For example: XX, YY, ZZ</t>
      </text>
    </comment>
    <comment authorId="0" ref="E7911">
      <text>
        <t xml:space="preserve">Please enter values as a comma separated list. For example: XX, YY, ZZ</t>
      </text>
    </comment>
    <comment authorId="0" ref="F7911">
      <text>
        <t xml:space="preserve">Please enter values as a comma separated list. For example: XX, YY, ZZ</t>
      </text>
    </comment>
    <comment authorId="0" ref="H7911">
      <text>
        <t xml:space="preserve">Please enter values as a comma separated list. For example: XX, YY, ZZ</t>
      </text>
    </comment>
    <comment authorId="0" ref="I7911">
      <text>
        <t xml:space="preserve">Please enter values as a comma separated list. For example: XX, YY, ZZ</t>
      </text>
    </comment>
    <comment authorId="0" ref="J7911">
      <text>
        <t xml:space="preserve">Please enter values as a comma separated list. For example: XX, YY, ZZ</t>
      </text>
    </comment>
    <comment authorId="0" ref="E7912">
      <text>
        <t xml:space="preserve">Please enter values as a comma separated list. For example: XX, YY, ZZ</t>
      </text>
    </comment>
    <comment authorId="0" ref="F7912">
      <text>
        <t xml:space="preserve">Please enter values as a comma separated list. For example: XX, YY, ZZ</t>
      </text>
    </comment>
    <comment authorId="0" ref="H7912">
      <text>
        <t xml:space="preserve">Please enter values as a comma separated list. For example: XX, YY, ZZ</t>
      </text>
    </comment>
    <comment authorId="0" ref="I7912">
      <text>
        <t xml:space="preserve">Please enter values as a comma separated list. For example: XX, YY, ZZ</t>
      </text>
    </comment>
    <comment authorId="0" ref="J7912">
      <text>
        <t xml:space="preserve">Please enter values as a comma separated list. For example: XX, YY, ZZ</t>
      </text>
    </comment>
    <comment authorId="0" ref="E7913">
      <text>
        <t xml:space="preserve">Please enter values as a comma separated list. For example: XX, YY, ZZ</t>
      </text>
    </comment>
    <comment authorId="0" ref="F7913">
      <text>
        <t xml:space="preserve">Please enter values as a comma separated list. For example: XX, YY, ZZ</t>
      </text>
    </comment>
    <comment authorId="0" ref="H7913">
      <text>
        <t xml:space="preserve">Please enter values as a comma separated list. For example: XX, YY, ZZ</t>
      </text>
    </comment>
    <comment authorId="0" ref="I7913">
      <text>
        <t xml:space="preserve">Please enter values as a comma separated list. For example: XX, YY, ZZ</t>
      </text>
    </comment>
    <comment authorId="0" ref="J7913">
      <text>
        <t xml:space="preserve">Please enter values as a comma separated list. For example: XX, YY, ZZ</t>
      </text>
    </comment>
    <comment authorId="0" ref="E7914">
      <text>
        <t xml:space="preserve">Please enter values as a comma separated list. For example: XX, YY, ZZ</t>
      </text>
    </comment>
    <comment authorId="0" ref="F7914">
      <text>
        <t xml:space="preserve">Please enter values as a comma separated list. For example: XX, YY, ZZ</t>
      </text>
    </comment>
    <comment authorId="0" ref="H7914">
      <text>
        <t xml:space="preserve">Please enter values as a comma separated list. For example: XX, YY, ZZ</t>
      </text>
    </comment>
    <comment authorId="0" ref="I7914">
      <text>
        <t xml:space="preserve">Please enter values as a comma separated list. For example: XX, YY, ZZ</t>
      </text>
    </comment>
    <comment authorId="0" ref="J7914">
      <text>
        <t xml:space="preserve">Please enter values as a comma separated list. For example: XX, YY, ZZ</t>
      </text>
    </comment>
    <comment authorId="0" ref="E7915">
      <text>
        <t xml:space="preserve">Please enter values as a comma separated list. For example: XX, YY, ZZ</t>
      </text>
    </comment>
    <comment authorId="0" ref="F7915">
      <text>
        <t xml:space="preserve">Please enter values as a comma separated list. For example: XX, YY, ZZ</t>
      </text>
    </comment>
    <comment authorId="0" ref="H7915">
      <text>
        <t xml:space="preserve">Please enter values as a comma separated list. For example: XX, YY, ZZ</t>
      </text>
    </comment>
    <comment authorId="0" ref="I7915">
      <text>
        <t xml:space="preserve">Please enter values as a comma separated list. For example: XX, YY, ZZ</t>
      </text>
    </comment>
    <comment authorId="0" ref="J7915">
      <text>
        <t xml:space="preserve">Please enter values as a comma separated list. For example: XX, YY, ZZ</t>
      </text>
    </comment>
    <comment authorId="0" ref="E7916">
      <text>
        <t xml:space="preserve">Please enter values as a comma separated list. For example: XX, YY, ZZ</t>
      </text>
    </comment>
    <comment authorId="0" ref="F7916">
      <text>
        <t xml:space="preserve">Please enter values as a comma separated list. For example: XX, YY, ZZ</t>
      </text>
    </comment>
    <comment authorId="0" ref="H7916">
      <text>
        <t xml:space="preserve">Please enter values as a comma separated list. For example: XX, YY, ZZ</t>
      </text>
    </comment>
    <comment authorId="0" ref="I7916">
      <text>
        <t xml:space="preserve">Please enter values as a comma separated list. For example: XX, YY, ZZ</t>
      </text>
    </comment>
    <comment authorId="0" ref="J7916">
      <text>
        <t xml:space="preserve">Please enter values as a comma separated list. For example: XX, YY, ZZ</t>
      </text>
    </comment>
    <comment authorId="0" ref="E7917">
      <text>
        <t xml:space="preserve">Please enter values as a comma separated list. For example: XX, YY, ZZ</t>
      </text>
    </comment>
    <comment authorId="0" ref="F7917">
      <text>
        <t xml:space="preserve">Please enter values as a comma separated list. For example: XX, YY, ZZ</t>
      </text>
    </comment>
    <comment authorId="0" ref="H7917">
      <text>
        <t xml:space="preserve">Please enter values as a comma separated list. For example: XX, YY, ZZ</t>
      </text>
    </comment>
    <comment authorId="0" ref="I7917">
      <text>
        <t xml:space="preserve">Please enter values as a comma separated list. For example: XX, YY, ZZ</t>
      </text>
    </comment>
    <comment authorId="0" ref="J7917">
      <text>
        <t xml:space="preserve">Please enter values as a comma separated list. For example: XX, YY, ZZ</t>
      </text>
    </comment>
    <comment authorId="0" ref="E7918">
      <text>
        <t xml:space="preserve">Please enter values as a comma separated list. For example: XX, YY, ZZ</t>
      </text>
    </comment>
    <comment authorId="0" ref="F7918">
      <text>
        <t xml:space="preserve">Please enter values as a comma separated list. For example: XX, YY, ZZ</t>
      </text>
    </comment>
    <comment authorId="0" ref="H7918">
      <text>
        <t xml:space="preserve">Please enter values as a comma separated list. For example: XX, YY, ZZ</t>
      </text>
    </comment>
    <comment authorId="0" ref="I7918">
      <text>
        <t xml:space="preserve">Please enter values as a comma separated list. For example: XX, YY, ZZ</t>
      </text>
    </comment>
    <comment authorId="0" ref="J7918">
      <text>
        <t xml:space="preserve">Please enter values as a comma separated list. For example: XX, YY, ZZ</t>
      </text>
    </comment>
    <comment authorId="0" ref="E7919">
      <text>
        <t xml:space="preserve">Please enter values as a comma separated list. For example: XX, YY, ZZ</t>
      </text>
    </comment>
    <comment authorId="0" ref="F7919">
      <text>
        <t xml:space="preserve">Please enter values as a comma separated list. For example: XX, YY, ZZ</t>
      </text>
    </comment>
    <comment authorId="0" ref="H7919">
      <text>
        <t xml:space="preserve">Please enter values as a comma separated list. For example: XX, YY, ZZ</t>
      </text>
    </comment>
    <comment authorId="0" ref="I7919">
      <text>
        <t xml:space="preserve">Please enter values as a comma separated list. For example: XX, YY, ZZ</t>
      </text>
    </comment>
    <comment authorId="0" ref="J7919">
      <text>
        <t xml:space="preserve">Please enter values as a comma separated list. For example: XX, YY, ZZ</t>
      </text>
    </comment>
    <comment authorId="0" ref="E7920">
      <text>
        <t xml:space="preserve">Please enter values as a comma separated list. For example: XX, YY, ZZ</t>
      </text>
    </comment>
    <comment authorId="0" ref="F7920">
      <text>
        <t xml:space="preserve">Please enter values as a comma separated list. For example: XX, YY, ZZ</t>
      </text>
    </comment>
    <comment authorId="0" ref="H7920">
      <text>
        <t xml:space="preserve">Please enter values as a comma separated list. For example: XX, YY, ZZ</t>
      </text>
    </comment>
    <comment authorId="0" ref="I7920">
      <text>
        <t xml:space="preserve">Please enter values as a comma separated list. For example: XX, YY, ZZ</t>
      </text>
    </comment>
    <comment authorId="0" ref="J7920">
      <text>
        <t xml:space="preserve">Please enter values as a comma separated list. For example: XX, YY, ZZ</t>
      </text>
    </comment>
    <comment authorId="0" ref="E7921">
      <text>
        <t xml:space="preserve">Please enter values as a comma separated list. For example: XX, YY, ZZ</t>
      </text>
    </comment>
    <comment authorId="0" ref="F7921">
      <text>
        <t xml:space="preserve">Please enter values as a comma separated list. For example: XX, YY, ZZ</t>
      </text>
    </comment>
    <comment authorId="0" ref="H7921">
      <text>
        <t xml:space="preserve">Please enter values as a comma separated list. For example: XX, YY, ZZ</t>
      </text>
    </comment>
    <comment authorId="0" ref="I7921">
      <text>
        <t xml:space="preserve">Please enter values as a comma separated list. For example: XX, YY, ZZ</t>
      </text>
    </comment>
    <comment authorId="0" ref="J7921">
      <text>
        <t xml:space="preserve">Please enter values as a comma separated list. For example: XX, YY, ZZ</t>
      </text>
    </comment>
    <comment authorId="0" ref="E7922">
      <text>
        <t xml:space="preserve">Please enter values as a comma separated list. For example: XX, YY, ZZ</t>
      </text>
    </comment>
    <comment authorId="0" ref="F7922">
      <text>
        <t xml:space="preserve">Please enter values as a comma separated list. For example: XX, YY, ZZ</t>
      </text>
    </comment>
    <comment authorId="0" ref="H7922">
      <text>
        <t xml:space="preserve">Please enter values as a comma separated list. For example: XX, YY, ZZ</t>
      </text>
    </comment>
    <comment authorId="0" ref="I7922">
      <text>
        <t xml:space="preserve">Please enter values as a comma separated list. For example: XX, YY, ZZ</t>
      </text>
    </comment>
    <comment authorId="0" ref="J7922">
      <text>
        <t xml:space="preserve">Please enter values as a comma separated list. For example: XX, YY, ZZ</t>
      </text>
    </comment>
    <comment authorId="0" ref="E7923">
      <text>
        <t xml:space="preserve">Please enter values as a comma separated list. For example: XX, YY, ZZ</t>
      </text>
    </comment>
    <comment authorId="0" ref="F7923">
      <text>
        <t xml:space="preserve">Please enter values as a comma separated list. For example: XX, YY, ZZ</t>
      </text>
    </comment>
    <comment authorId="0" ref="H7923">
      <text>
        <t xml:space="preserve">Please enter values as a comma separated list. For example: XX, YY, ZZ</t>
      </text>
    </comment>
    <comment authorId="0" ref="I7923">
      <text>
        <t xml:space="preserve">Please enter values as a comma separated list. For example: XX, YY, ZZ</t>
      </text>
    </comment>
    <comment authorId="0" ref="J7923">
      <text>
        <t xml:space="preserve">Please enter values as a comma separated list. For example: XX, YY, ZZ</t>
      </text>
    </comment>
    <comment authorId="0" ref="E7924">
      <text>
        <t xml:space="preserve">Please enter values as a comma separated list. For example: XX, YY, ZZ</t>
      </text>
    </comment>
    <comment authorId="0" ref="F7924">
      <text>
        <t xml:space="preserve">Please enter values as a comma separated list. For example: XX, YY, ZZ</t>
      </text>
    </comment>
    <comment authorId="0" ref="H7924">
      <text>
        <t xml:space="preserve">Please enter values as a comma separated list. For example: XX, YY, ZZ</t>
      </text>
    </comment>
    <comment authorId="0" ref="I7924">
      <text>
        <t xml:space="preserve">Please enter values as a comma separated list. For example: XX, YY, ZZ</t>
      </text>
    </comment>
    <comment authorId="0" ref="J7924">
      <text>
        <t xml:space="preserve">Please enter values as a comma separated list. For example: XX, YY, ZZ</t>
      </text>
    </comment>
    <comment authorId="0" ref="E7925">
      <text>
        <t xml:space="preserve">Please enter values as a comma separated list. For example: XX, YY, ZZ</t>
      </text>
    </comment>
    <comment authorId="0" ref="F7925">
      <text>
        <t xml:space="preserve">Please enter values as a comma separated list. For example: XX, YY, ZZ</t>
      </text>
    </comment>
    <comment authorId="0" ref="H7925">
      <text>
        <t xml:space="preserve">Please enter values as a comma separated list. For example: XX, YY, ZZ</t>
      </text>
    </comment>
    <comment authorId="0" ref="I7925">
      <text>
        <t xml:space="preserve">Please enter values as a comma separated list. For example: XX, YY, ZZ</t>
      </text>
    </comment>
    <comment authorId="0" ref="J7925">
      <text>
        <t xml:space="preserve">Please enter values as a comma separated list. For example: XX, YY, ZZ</t>
      </text>
    </comment>
    <comment authorId="0" ref="E7926">
      <text>
        <t xml:space="preserve">Please enter values as a comma separated list. For example: XX, YY, ZZ</t>
      </text>
    </comment>
    <comment authorId="0" ref="F7926">
      <text>
        <t xml:space="preserve">Please enter values as a comma separated list. For example: XX, YY, ZZ</t>
      </text>
    </comment>
    <comment authorId="0" ref="H7926">
      <text>
        <t xml:space="preserve">Please enter values as a comma separated list. For example: XX, YY, ZZ</t>
      </text>
    </comment>
    <comment authorId="0" ref="I7926">
      <text>
        <t xml:space="preserve">Please enter values as a comma separated list. For example: XX, YY, ZZ</t>
      </text>
    </comment>
    <comment authorId="0" ref="J7926">
      <text>
        <t xml:space="preserve">Please enter values as a comma separated list. For example: XX, YY, ZZ</t>
      </text>
    </comment>
    <comment authorId="0" ref="E7927">
      <text>
        <t xml:space="preserve">Please enter values as a comma separated list. For example: XX, YY, ZZ</t>
      </text>
    </comment>
    <comment authorId="0" ref="F7927">
      <text>
        <t xml:space="preserve">Please enter values as a comma separated list. For example: XX, YY, ZZ</t>
      </text>
    </comment>
    <comment authorId="0" ref="H7927">
      <text>
        <t xml:space="preserve">Please enter values as a comma separated list. For example: XX, YY, ZZ</t>
      </text>
    </comment>
    <comment authorId="0" ref="I7927">
      <text>
        <t xml:space="preserve">Please enter values as a comma separated list. For example: XX, YY, ZZ</t>
      </text>
    </comment>
    <comment authorId="0" ref="J7927">
      <text>
        <t xml:space="preserve">Please enter values as a comma separated list. For example: XX, YY, ZZ</t>
      </text>
    </comment>
    <comment authorId="0" ref="E7928">
      <text>
        <t xml:space="preserve">Please enter values as a comma separated list. For example: XX, YY, ZZ</t>
      </text>
    </comment>
    <comment authorId="0" ref="F7928">
      <text>
        <t xml:space="preserve">Please enter values as a comma separated list. For example: XX, YY, ZZ</t>
      </text>
    </comment>
    <comment authorId="0" ref="H7928">
      <text>
        <t xml:space="preserve">Please enter values as a comma separated list. For example: XX, YY, ZZ</t>
      </text>
    </comment>
    <comment authorId="0" ref="I7928">
      <text>
        <t xml:space="preserve">Please enter values as a comma separated list. For example: XX, YY, ZZ</t>
      </text>
    </comment>
    <comment authorId="0" ref="J7928">
      <text>
        <t xml:space="preserve">Please enter values as a comma separated list. For example: XX, YY, ZZ</t>
      </text>
    </comment>
    <comment authorId="0" ref="E7929">
      <text>
        <t xml:space="preserve">Please enter values as a comma separated list. For example: XX, YY, ZZ</t>
      </text>
    </comment>
    <comment authorId="0" ref="F7929">
      <text>
        <t xml:space="preserve">Please enter values as a comma separated list. For example: XX, YY, ZZ</t>
      </text>
    </comment>
    <comment authorId="0" ref="H7929">
      <text>
        <t xml:space="preserve">Please enter values as a comma separated list. For example: XX, YY, ZZ</t>
      </text>
    </comment>
    <comment authorId="0" ref="I7929">
      <text>
        <t xml:space="preserve">Please enter values as a comma separated list. For example: XX, YY, ZZ</t>
      </text>
    </comment>
    <comment authorId="0" ref="J7929">
      <text>
        <t xml:space="preserve">Please enter values as a comma separated list. For example: XX, YY, ZZ</t>
      </text>
    </comment>
    <comment authorId="0" ref="E7930">
      <text>
        <t xml:space="preserve">Please enter values as a comma separated list. For example: XX, YY, ZZ</t>
      </text>
    </comment>
    <comment authorId="0" ref="F7930">
      <text>
        <t xml:space="preserve">Please enter values as a comma separated list. For example: XX, YY, ZZ</t>
      </text>
    </comment>
    <comment authorId="0" ref="H7930">
      <text>
        <t xml:space="preserve">Please enter values as a comma separated list. For example: XX, YY, ZZ</t>
      </text>
    </comment>
    <comment authorId="0" ref="I7930">
      <text>
        <t xml:space="preserve">Please enter values as a comma separated list. For example: XX, YY, ZZ</t>
      </text>
    </comment>
    <comment authorId="0" ref="J7930">
      <text>
        <t xml:space="preserve">Please enter values as a comma separated list. For example: XX, YY, ZZ</t>
      </text>
    </comment>
    <comment authorId="0" ref="E7931">
      <text>
        <t xml:space="preserve">Please enter values as a comma separated list. For example: XX, YY, ZZ</t>
      </text>
    </comment>
    <comment authorId="0" ref="F7931">
      <text>
        <t xml:space="preserve">Please enter values as a comma separated list. For example: XX, YY, ZZ</t>
      </text>
    </comment>
    <comment authorId="0" ref="H7931">
      <text>
        <t xml:space="preserve">Please enter values as a comma separated list. For example: XX, YY, ZZ</t>
      </text>
    </comment>
    <comment authorId="0" ref="I7931">
      <text>
        <t xml:space="preserve">Please enter values as a comma separated list. For example: XX, YY, ZZ</t>
      </text>
    </comment>
    <comment authorId="0" ref="J7931">
      <text>
        <t xml:space="preserve">Please enter values as a comma separated list. For example: XX, YY, ZZ</t>
      </text>
    </comment>
    <comment authorId="0" ref="E7932">
      <text>
        <t xml:space="preserve">Please enter values as a comma separated list. For example: XX, YY, ZZ</t>
      </text>
    </comment>
    <comment authorId="0" ref="F7932">
      <text>
        <t xml:space="preserve">Please enter values as a comma separated list. For example: XX, YY, ZZ</t>
      </text>
    </comment>
    <comment authorId="0" ref="H7932">
      <text>
        <t xml:space="preserve">Please enter values as a comma separated list. For example: XX, YY, ZZ</t>
      </text>
    </comment>
    <comment authorId="0" ref="I7932">
      <text>
        <t xml:space="preserve">Please enter values as a comma separated list. For example: XX, YY, ZZ</t>
      </text>
    </comment>
    <comment authorId="0" ref="J7932">
      <text>
        <t xml:space="preserve">Please enter values as a comma separated list. For example: XX, YY, ZZ</t>
      </text>
    </comment>
    <comment authorId="0" ref="E7933">
      <text>
        <t xml:space="preserve">Please enter values as a comma separated list. For example: XX, YY, ZZ</t>
      </text>
    </comment>
    <comment authorId="0" ref="F7933">
      <text>
        <t xml:space="preserve">Please enter values as a comma separated list. For example: XX, YY, ZZ</t>
      </text>
    </comment>
    <comment authorId="0" ref="H7933">
      <text>
        <t xml:space="preserve">Please enter values as a comma separated list. For example: XX, YY, ZZ</t>
      </text>
    </comment>
    <comment authorId="0" ref="I7933">
      <text>
        <t xml:space="preserve">Please enter values as a comma separated list. For example: XX, YY, ZZ</t>
      </text>
    </comment>
    <comment authorId="0" ref="J7933">
      <text>
        <t xml:space="preserve">Please enter values as a comma separated list. For example: XX, YY, ZZ</t>
      </text>
    </comment>
    <comment authorId="0" ref="E7934">
      <text>
        <t xml:space="preserve">Please enter values as a comma separated list. For example: XX, YY, ZZ</t>
      </text>
    </comment>
    <comment authorId="0" ref="F7934">
      <text>
        <t xml:space="preserve">Please enter values as a comma separated list. For example: XX, YY, ZZ</t>
      </text>
    </comment>
    <comment authorId="0" ref="H7934">
      <text>
        <t xml:space="preserve">Please enter values as a comma separated list. For example: XX, YY, ZZ</t>
      </text>
    </comment>
    <comment authorId="0" ref="I7934">
      <text>
        <t xml:space="preserve">Please enter values as a comma separated list. For example: XX, YY, ZZ</t>
      </text>
    </comment>
    <comment authorId="0" ref="J7934">
      <text>
        <t xml:space="preserve">Please enter values as a comma separated list. For example: XX, YY, ZZ</t>
      </text>
    </comment>
    <comment authorId="0" ref="E7935">
      <text>
        <t xml:space="preserve">Please enter values as a comma separated list. For example: XX, YY, ZZ</t>
      </text>
    </comment>
    <comment authorId="0" ref="F7935">
      <text>
        <t xml:space="preserve">Please enter values as a comma separated list. For example: XX, YY, ZZ</t>
      </text>
    </comment>
    <comment authorId="0" ref="H7935">
      <text>
        <t xml:space="preserve">Please enter values as a comma separated list. For example: XX, YY, ZZ</t>
      </text>
    </comment>
    <comment authorId="0" ref="I7935">
      <text>
        <t xml:space="preserve">Please enter values as a comma separated list. For example: XX, YY, ZZ</t>
      </text>
    </comment>
    <comment authorId="0" ref="J7935">
      <text>
        <t xml:space="preserve">Please enter values as a comma separated list. For example: XX, YY, ZZ</t>
      </text>
    </comment>
    <comment authorId="0" ref="E7936">
      <text>
        <t xml:space="preserve">Please enter values as a comma separated list. For example: XX, YY, ZZ</t>
      </text>
    </comment>
    <comment authorId="0" ref="F7936">
      <text>
        <t xml:space="preserve">Please enter values as a comma separated list. For example: XX, YY, ZZ</t>
      </text>
    </comment>
    <comment authorId="0" ref="H7936">
      <text>
        <t xml:space="preserve">Please enter values as a comma separated list. For example: XX, YY, ZZ</t>
      </text>
    </comment>
    <comment authorId="0" ref="I7936">
      <text>
        <t xml:space="preserve">Please enter values as a comma separated list. For example: XX, YY, ZZ</t>
      </text>
    </comment>
    <comment authorId="0" ref="J7936">
      <text>
        <t xml:space="preserve">Please enter values as a comma separated list. For example: XX, YY, ZZ</t>
      </text>
    </comment>
    <comment authorId="0" ref="E7937">
      <text>
        <t xml:space="preserve">Please enter values as a comma separated list. For example: XX, YY, ZZ</t>
      </text>
    </comment>
    <comment authorId="0" ref="F7937">
      <text>
        <t xml:space="preserve">Please enter values as a comma separated list. For example: XX, YY, ZZ</t>
      </text>
    </comment>
    <comment authorId="0" ref="H7937">
      <text>
        <t xml:space="preserve">Please enter values as a comma separated list. For example: XX, YY, ZZ</t>
      </text>
    </comment>
    <comment authorId="0" ref="I7937">
      <text>
        <t xml:space="preserve">Please enter values as a comma separated list. For example: XX, YY, ZZ</t>
      </text>
    </comment>
    <comment authorId="0" ref="J7937">
      <text>
        <t xml:space="preserve">Please enter values as a comma separated list. For example: XX, YY, ZZ</t>
      </text>
    </comment>
    <comment authorId="0" ref="E7938">
      <text>
        <t xml:space="preserve">Please enter values as a comma separated list. For example: XX, YY, ZZ</t>
      </text>
    </comment>
    <comment authorId="0" ref="F7938">
      <text>
        <t xml:space="preserve">Please enter values as a comma separated list. For example: XX, YY, ZZ</t>
      </text>
    </comment>
    <comment authorId="0" ref="H7938">
      <text>
        <t xml:space="preserve">Please enter values as a comma separated list. For example: XX, YY, ZZ</t>
      </text>
    </comment>
    <comment authorId="0" ref="I7938">
      <text>
        <t xml:space="preserve">Please enter values as a comma separated list. For example: XX, YY, ZZ</t>
      </text>
    </comment>
    <comment authorId="0" ref="J7938">
      <text>
        <t xml:space="preserve">Please enter values as a comma separated list. For example: XX, YY, ZZ</t>
      </text>
    </comment>
    <comment authorId="0" ref="E7939">
      <text>
        <t xml:space="preserve">Please enter values as a comma separated list. For example: XX, YY, ZZ</t>
      </text>
    </comment>
    <comment authorId="0" ref="F7939">
      <text>
        <t xml:space="preserve">Please enter values as a comma separated list. For example: XX, YY, ZZ</t>
      </text>
    </comment>
    <comment authorId="0" ref="H7939">
      <text>
        <t xml:space="preserve">Please enter values as a comma separated list. For example: XX, YY, ZZ</t>
      </text>
    </comment>
    <comment authorId="0" ref="I7939">
      <text>
        <t xml:space="preserve">Please enter values as a comma separated list. For example: XX, YY, ZZ</t>
      </text>
    </comment>
    <comment authorId="0" ref="J7939">
      <text>
        <t xml:space="preserve">Please enter values as a comma separated list. For example: XX, YY, ZZ</t>
      </text>
    </comment>
    <comment authorId="0" ref="E7940">
      <text>
        <t xml:space="preserve">Please enter values as a comma separated list. For example: XX, YY, ZZ</t>
      </text>
    </comment>
    <comment authorId="0" ref="F7940">
      <text>
        <t xml:space="preserve">Please enter values as a comma separated list. For example: XX, YY, ZZ</t>
      </text>
    </comment>
    <comment authorId="0" ref="H7940">
      <text>
        <t xml:space="preserve">Please enter values as a comma separated list. For example: XX, YY, ZZ</t>
      </text>
    </comment>
    <comment authorId="0" ref="I7940">
      <text>
        <t xml:space="preserve">Please enter values as a comma separated list. For example: XX, YY, ZZ</t>
      </text>
    </comment>
    <comment authorId="0" ref="J7940">
      <text>
        <t xml:space="preserve">Please enter values as a comma separated list. For example: XX, YY, ZZ</t>
      </text>
    </comment>
    <comment authorId="0" ref="E7941">
      <text>
        <t xml:space="preserve">Please enter values as a comma separated list. For example: XX, YY, ZZ</t>
      </text>
    </comment>
    <comment authorId="0" ref="F7941">
      <text>
        <t xml:space="preserve">Please enter values as a comma separated list. For example: XX, YY, ZZ</t>
      </text>
    </comment>
    <comment authorId="0" ref="H7941">
      <text>
        <t xml:space="preserve">Please enter values as a comma separated list. For example: XX, YY, ZZ</t>
      </text>
    </comment>
    <comment authorId="0" ref="I7941">
      <text>
        <t xml:space="preserve">Please enter values as a comma separated list. For example: XX, YY, ZZ</t>
      </text>
    </comment>
    <comment authorId="0" ref="J7941">
      <text>
        <t xml:space="preserve">Please enter values as a comma separated list. For example: XX, YY, ZZ</t>
      </text>
    </comment>
    <comment authorId="0" ref="E7942">
      <text>
        <t xml:space="preserve">Please enter values as a comma separated list. For example: XX, YY, ZZ</t>
      </text>
    </comment>
    <comment authorId="0" ref="F7942">
      <text>
        <t xml:space="preserve">Please enter values as a comma separated list. For example: XX, YY, ZZ</t>
      </text>
    </comment>
    <comment authorId="0" ref="H7942">
      <text>
        <t xml:space="preserve">Please enter values as a comma separated list. For example: XX, YY, ZZ</t>
      </text>
    </comment>
    <comment authorId="0" ref="I7942">
      <text>
        <t xml:space="preserve">Please enter values as a comma separated list. For example: XX, YY, ZZ</t>
      </text>
    </comment>
    <comment authorId="0" ref="J7942">
      <text>
        <t xml:space="preserve">Please enter values as a comma separated list. For example: XX, YY, ZZ</t>
      </text>
    </comment>
    <comment authorId="0" ref="E7943">
      <text>
        <t xml:space="preserve">Please enter values as a comma separated list. For example: XX, YY, ZZ</t>
      </text>
    </comment>
    <comment authorId="0" ref="F7943">
      <text>
        <t xml:space="preserve">Please enter values as a comma separated list. For example: XX, YY, ZZ</t>
      </text>
    </comment>
    <comment authorId="0" ref="H7943">
      <text>
        <t xml:space="preserve">Please enter values as a comma separated list. For example: XX, YY, ZZ</t>
      </text>
    </comment>
    <comment authorId="0" ref="I7943">
      <text>
        <t xml:space="preserve">Please enter values as a comma separated list. For example: XX, YY, ZZ</t>
      </text>
    </comment>
    <comment authorId="0" ref="J7943">
      <text>
        <t xml:space="preserve">Please enter values as a comma separated list. For example: XX, YY, ZZ</t>
      </text>
    </comment>
    <comment authorId="0" ref="E7944">
      <text>
        <t xml:space="preserve">Please enter values as a comma separated list. For example: XX, YY, ZZ</t>
      </text>
    </comment>
    <comment authorId="0" ref="F7944">
      <text>
        <t xml:space="preserve">Please enter values as a comma separated list. For example: XX, YY, ZZ</t>
      </text>
    </comment>
    <comment authorId="0" ref="H7944">
      <text>
        <t xml:space="preserve">Please enter values as a comma separated list. For example: XX, YY, ZZ</t>
      </text>
    </comment>
    <comment authorId="0" ref="I7944">
      <text>
        <t xml:space="preserve">Please enter values as a comma separated list. For example: XX, YY, ZZ</t>
      </text>
    </comment>
    <comment authorId="0" ref="J7944">
      <text>
        <t xml:space="preserve">Please enter values as a comma separated list. For example: XX, YY, ZZ</t>
      </text>
    </comment>
    <comment authorId="0" ref="E7945">
      <text>
        <t xml:space="preserve">Please enter values as a comma separated list. For example: XX, YY, ZZ</t>
      </text>
    </comment>
    <comment authorId="0" ref="F7945">
      <text>
        <t xml:space="preserve">Please enter values as a comma separated list. For example: XX, YY, ZZ</t>
      </text>
    </comment>
    <comment authorId="0" ref="H7945">
      <text>
        <t xml:space="preserve">Please enter values as a comma separated list. For example: XX, YY, ZZ</t>
      </text>
    </comment>
    <comment authorId="0" ref="I7945">
      <text>
        <t xml:space="preserve">Please enter values as a comma separated list. For example: XX, YY, ZZ</t>
      </text>
    </comment>
    <comment authorId="0" ref="J7945">
      <text>
        <t xml:space="preserve">Please enter values as a comma separated list. For example: XX, YY, ZZ</t>
      </text>
    </comment>
    <comment authorId="0" ref="E7946">
      <text>
        <t xml:space="preserve">Please enter values as a comma separated list. For example: XX, YY, ZZ</t>
      </text>
    </comment>
    <comment authorId="0" ref="F7946">
      <text>
        <t xml:space="preserve">Please enter values as a comma separated list. For example: XX, YY, ZZ</t>
      </text>
    </comment>
    <comment authorId="0" ref="H7946">
      <text>
        <t xml:space="preserve">Please enter values as a comma separated list. For example: XX, YY, ZZ</t>
      </text>
    </comment>
    <comment authorId="0" ref="I7946">
      <text>
        <t xml:space="preserve">Please enter values as a comma separated list. For example: XX, YY, ZZ</t>
      </text>
    </comment>
    <comment authorId="0" ref="J7946">
      <text>
        <t xml:space="preserve">Please enter values as a comma separated list. For example: XX, YY, ZZ</t>
      </text>
    </comment>
    <comment authorId="0" ref="E7947">
      <text>
        <t xml:space="preserve">Please enter values as a comma separated list. For example: XX, YY, ZZ</t>
      </text>
    </comment>
    <comment authorId="0" ref="F7947">
      <text>
        <t xml:space="preserve">Please enter values as a comma separated list. For example: XX, YY, ZZ</t>
      </text>
    </comment>
    <comment authorId="0" ref="H7947">
      <text>
        <t xml:space="preserve">Please enter values as a comma separated list. For example: XX, YY, ZZ</t>
      </text>
    </comment>
    <comment authorId="0" ref="I7947">
      <text>
        <t xml:space="preserve">Please enter values as a comma separated list. For example: XX, YY, ZZ</t>
      </text>
    </comment>
    <comment authorId="0" ref="J7947">
      <text>
        <t xml:space="preserve">Please enter values as a comma separated list. For example: XX, YY, ZZ</t>
      </text>
    </comment>
    <comment authorId="0" ref="E7948">
      <text>
        <t xml:space="preserve">Please enter values as a comma separated list. For example: XX, YY, ZZ</t>
      </text>
    </comment>
    <comment authorId="0" ref="F7948">
      <text>
        <t xml:space="preserve">Please enter values as a comma separated list. For example: XX, YY, ZZ</t>
      </text>
    </comment>
    <comment authorId="0" ref="H7948">
      <text>
        <t xml:space="preserve">Please enter values as a comma separated list. For example: XX, YY, ZZ</t>
      </text>
    </comment>
    <comment authorId="0" ref="I7948">
      <text>
        <t xml:space="preserve">Please enter values as a comma separated list. For example: XX, YY, ZZ</t>
      </text>
    </comment>
    <comment authorId="0" ref="J7948">
      <text>
        <t xml:space="preserve">Please enter values as a comma separated list. For example: XX, YY, ZZ</t>
      </text>
    </comment>
    <comment authorId="0" ref="E7949">
      <text>
        <t xml:space="preserve">Please enter values as a comma separated list. For example: XX, YY, ZZ</t>
      </text>
    </comment>
    <comment authorId="0" ref="F7949">
      <text>
        <t xml:space="preserve">Please enter values as a comma separated list. For example: XX, YY, ZZ</t>
      </text>
    </comment>
    <comment authorId="0" ref="H7949">
      <text>
        <t xml:space="preserve">Please enter values as a comma separated list. For example: XX, YY, ZZ</t>
      </text>
    </comment>
    <comment authorId="0" ref="I7949">
      <text>
        <t xml:space="preserve">Please enter values as a comma separated list. For example: XX, YY, ZZ</t>
      </text>
    </comment>
    <comment authorId="0" ref="J7949">
      <text>
        <t xml:space="preserve">Please enter values as a comma separated list. For example: XX, YY, ZZ</t>
      </text>
    </comment>
    <comment authorId="0" ref="E7950">
      <text>
        <t xml:space="preserve">Please enter values as a comma separated list. For example: XX, YY, ZZ</t>
      </text>
    </comment>
    <comment authorId="0" ref="F7950">
      <text>
        <t xml:space="preserve">Please enter values as a comma separated list. For example: XX, YY, ZZ</t>
      </text>
    </comment>
    <comment authorId="0" ref="H7950">
      <text>
        <t xml:space="preserve">Please enter values as a comma separated list. For example: XX, YY, ZZ</t>
      </text>
    </comment>
    <comment authorId="0" ref="I7950">
      <text>
        <t xml:space="preserve">Please enter values as a comma separated list. For example: XX, YY, ZZ</t>
      </text>
    </comment>
    <comment authorId="0" ref="J7950">
      <text>
        <t xml:space="preserve">Please enter values as a comma separated list. For example: XX, YY, ZZ</t>
      </text>
    </comment>
    <comment authorId="0" ref="E7951">
      <text>
        <t xml:space="preserve">Please enter values as a comma separated list. For example: XX, YY, ZZ</t>
      </text>
    </comment>
    <comment authorId="0" ref="F7951">
      <text>
        <t xml:space="preserve">Please enter values as a comma separated list. For example: XX, YY, ZZ</t>
      </text>
    </comment>
    <comment authorId="0" ref="H7951">
      <text>
        <t xml:space="preserve">Please enter values as a comma separated list. For example: XX, YY, ZZ</t>
      </text>
    </comment>
    <comment authorId="0" ref="I7951">
      <text>
        <t xml:space="preserve">Please enter values as a comma separated list. For example: XX, YY, ZZ</t>
      </text>
    </comment>
    <comment authorId="0" ref="J7951">
      <text>
        <t xml:space="preserve">Please enter values as a comma separated list. For example: XX, YY, ZZ</t>
      </text>
    </comment>
    <comment authorId="0" ref="E7952">
      <text>
        <t xml:space="preserve">Please enter values as a comma separated list. For example: XX, YY, ZZ</t>
      </text>
    </comment>
    <comment authorId="0" ref="F7952">
      <text>
        <t xml:space="preserve">Please enter values as a comma separated list. For example: XX, YY, ZZ</t>
      </text>
    </comment>
    <comment authorId="0" ref="H7952">
      <text>
        <t xml:space="preserve">Please enter values as a comma separated list. For example: XX, YY, ZZ</t>
      </text>
    </comment>
    <comment authorId="0" ref="I7952">
      <text>
        <t xml:space="preserve">Please enter values as a comma separated list. For example: XX, YY, ZZ</t>
      </text>
    </comment>
    <comment authorId="0" ref="J7952">
      <text>
        <t xml:space="preserve">Please enter values as a comma separated list. For example: XX, YY, ZZ</t>
      </text>
    </comment>
    <comment authorId="0" ref="E7953">
      <text>
        <t xml:space="preserve">Please enter values as a comma separated list. For example: XX, YY, ZZ</t>
      </text>
    </comment>
    <comment authorId="0" ref="F7953">
      <text>
        <t xml:space="preserve">Please enter values as a comma separated list. For example: XX, YY, ZZ</t>
      </text>
    </comment>
    <comment authorId="0" ref="H7953">
      <text>
        <t xml:space="preserve">Please enter values as a comma separated list. For example: XX, YY, ZZ</t>
      </text>
    </comment>
    <comment authorId="0" ref="I7953">
      <text>
        <t xml:space="preserve">Please enter values as a comma separated list. For example: XX, YY, ZZ</t>
      </text>
    </comment>
    <comment authorId="0" ref="J7953">
      <text>
        <t xml:space="preserve">Please enter values as a comma separated list. For example: XX, YY, ZZ</t>
      </text>
    </comment>
    <comment authorId="0" ref="E7954">
      <text>
        <t xml:space="preserve">Please enter values as a comma separated list. For example: XX, YY, ZZ</t>
      </text>
    </comment>
    <comment authorId="0" ref="F7954">
      <text>
        <t xml:space="preserve">Please enter values as a comma separated list. For example: XX, YY, ZZ</t>
      </text>
    </comment>
    <comment authorId="0" ref="H7954">
      <text>
        <t xml:space="preserve">Please enter values as a comma separated list. For example: XX, YY, ZZ</t>
      </text>
    </comment>
    <comment authorId="0" ref="I7954">
      <text>
        <t xml:space="preserve">Please enter values as a comma separated list. For example: XX, YY, ZZ</t>
      </text>
    </comment>
    <comment authorId="0" ref="J7954">
      <text>
        <t xml:space="preserve">Please enter values as a comma separated list. For example: XX, YY, ZZ</t>
      </text>
    </comment>
    <comment authorId="0" ref="E7955">
      <text>
        <t xml:space="preserve">Please enter values as a comma separated list. For example: XX, YY, ZZ</t>
      </text>
    </comment>
    <comment authorId="0" ref="F7955">
      <text>
        <t xml:space="preserve">Please enter values as a comma separated list. For example: XX, YY, ZZ</t>
      </text>
    </comment>
    <comment authorId="0" ref="H7955">
      <text>
        <t xml:space="preserve">Please enter values as a comma separated list. For example: XX, YY, ZZ</t>
      </text>
    </comment>
    <comment authorId="0" ref="I7955">
      <text>
        <t xml:space="preserve">Please enter values as a comma separated list. For example: XX, YY, ZZ</t>
      </text>
    </comment>
    <comment authorId="0" ref="J7955">
      <text>
        <t xml:space="preserve">Please enter values as a comma separated list. For example: XX, YY, ZZ</t>
      </text>
    </comment>
    <comment authorId="0" ref="E7956">
      <text>
        <t xml:space="preserve">Please enter values as a comma separated list. For example: XX, YY, ZZ</t>
      </text>
    </comment>
    <comment authorId="0" ref="F7956">
      <text>
        <t xml:space="preserve">Please enter values as a comma separated list. For example: XX, YY, ZZ</t>
      </text>
    </comment>
    <comment authorId="0" ref="H7956">
      <text>
        <t xml:space="preserve">Please enter values as a comma separated list. For example: XX, YY, ZZ</t>
      </text>
    </comment>
    <comment authorId="0" ref="I7956">
      <text>
        <t xml:space="preserve">Please enter values as a comma separated list. For example: XX, YY, ZZ</t>
      </text>
    </comment>
    <comment authorId="0" ref="J7956">
      <text>
        <t xml:space="preserve">Please enter values as a comma separated list. For example: XX, YY, ZZ</t>
      </text>
    </comment>
    <comment authorId="0" ref="E7957">
      <text>
        <t xml:space="preserve">Please enter values as a comma separated list. For example: XX, YY, ZZ</t>
      </text>
    </comment>
    <comment authorId="0" ref="F7957">
      <text>
        <t xml:space="preserve">Please enter values as a comma separated list. For example: XX, YY, ZZ</t>
      </text>
    </comment>
    <comment authorId="0" ref="H7957">
      <text>
        <t xml:space="preserve">Please enter values as a comma separated list. For example: XX, YY, ZZ</t>
      </text>
    </comment>
    <comment authorId="0" ref="I7957">
      <text>
        <t xml:space="preserve">Please enter values as a comma separated list. For example: XX, YY, ZZ</t>
      </text>
    </comment>
    <comment authorId="0" ref="J7957">
      <text>
        <t xml:space="preserve">Please enter values as a comma separated list. For example: XX, YY, ZZ</t>
      </text>
    </comment>
    <comment authorId="0" ref="E7958">
      <text>
        <t xml:space="preserve">Please enter values as a comma separated list. For example: XX, YY, ZZ</t>
      </text>
    </comment>
    <comment authorId="0" ref="F7958">
      <text>
        <t xml:space="preserve">Please enter values as a comma separated list. For example: XX, YY, ZZ</t>
      </text>
    </comment>
    <comment authorId="0" ref="H7958">
      <text>
        <t xml:space="preserve">Please enter values as a comma separated list. For example: XX, YY, ZZ</t>
      </text>
    </comment>
    <comment authorId="0" ref="I7958">
      <text>
        <t xml:space="preserve">Please enter values as a comma separated list. For example: XX, YY, ZZ</t>
      </text>
    </comment>
    <comment authorId="0" ref="J7958">
      <text>
        <t xml:space="preserve">Please enter values as a comma separated list. For example: XX, YY, ZZ</t>
      </text>
    </comment>
    <comment authorId="0" ref="E7959">
      <text>
        <t xml:space="preserve">Please enter values as a comma separated list. For example: XX, YY, ZZ</t>
      </text>
    </comment>
    <comment authorId="0" ref="F7959">
      <text>
        <t xml:space="preserve">Please enter values as a comma separated list. For example: XX, YY, ZZ</t>
      </text>
    </comment>
    <comment authorId="0" ref="H7959">
      <text>
        <t xml:space="preserve">Please enter values as a comma separated list. For example: XX, YY, ZZ</t>
      </text>
    </comment>
    <comment authorId="0" ref="I7959">
      <text>
        <t xml:space="preserve">Please enter values as a comma separated list. For example: XX, YY, ZZ</t>
      </text>
    </comment>
    <comment authorId="0" ref="J7959">
      <text>
        <t xml:space="preserve">Please enter values as a comma separated list. For example: XX, YY, ZZ</t>
      </text>
    </comment>
    <comment authorId="0" ref="E7960">
      <text>
        <t xml:space="preserve">Please enter values as a comma separated list. For example: XX, YY, ZZ</t>
      </text>
    </comment>
    <comment authorId="0" ref="F7960">
      <text>
        <t xml:space="preserve">Please enter values as a comma separated list. For example: XX, YY, ZZ</t>
      </text>
    </comment>
    <comment authorId="0" ref="H7960">
      <text>
        <t xml:space="preserve">Please enter values as a comma separated list. For example: XX, YY, ZZ</t>
      </text>
    </comment>
    <comment authorId="0" ref="I7960">
      <text>
        <t xml:space="preserve">Please enter values as a comma separated list. For example: XX, YY, ZZ</t>
      </text>
    </comment>
    <comment authorId="0" ref="J7960">
      <text>
        <t xml:space="preserve">Please enter values as a comma separated list. For example: XX, YY, ZZ</t>
      </text>
    </comment>
    <comment authorId="0" ref="E7961">
      <text>
        <t xml:space="preserve">Please enter values as a comma separated list. For example: XX, YY, ZZ</t>
      </text>
    </comment>
    <comment authorId="0" ref="F7961">
      <text>
        <t xml:space="preserve">Please enter values as a comma separated list. For example: XX, YY, ZZ</t>
      </text>
    </comment>
    <comment authorId="0" ref="H7961">
      <text>
        <t xml:space="preserve">Please enter values as a comma separated list. For example: XX, YY, ZZ</t>
      </text>
    </comment>
    <comment authorId="0" ref="I7961">
      <text>
        <t xml:space="preserve">Please enter values as a comma separated list. For example: XX, YY, ZZ</t>
      </text>
    </comment>
    <comment authorId="0" ref="J7961">
      <text>
        <t xml:space="preserve">Please enter values as a comma separated list. For example: XX, YY, ZZ</t>
      </text>
    </comment>
    <comment authorId="0" ref="E7962">
      <text>
        <t xml:space="preserve">Please enter values as a comma separated list. For example: XX, YY, ZZ</t>
      </text>
    </comment>
    <comment authorId="0" ref="F7962">
      <text>
        <t xml:space="preserve">Please enter values as a comma separated list. For example: XX, YY, ZZ</t>
      </text>
    </comment>
    <comment authorId="0" ref="H7962">
      <text>
        <t xml:space="preserve">Please enter values as a comma separated list. For example: XX, YY, ZZ</t>
      </text>
    </comment>
    <comment authorId="0" ref="I7962">
      <text>
        <t xml:space="preserve">Please enter values as a comma separated list. For example: XX, YY, ZZ</t>
      </text>
    </comment>
    <comment authorId="0" ref="J7962">
      <text>
        <t xml:space="preserve">Please enter values as a comma separated list. For example: XX, YY, ZZ</t>
      </text>
    </comment>
    <comment authorId="0" ref="E7963">
      <text>
        <t xml:space="preserve">Please enter values as a comma separated list. For example: XX, YY, ZZ</t>
      </text>
    </comment>
    <comment authorId="0" ref="F7963">
      <text>
        <t xml:space="preserve">Please enter values as a comma separated list. For example: XX, YY, ZZ</t>
      </text>
    </comment>
    <comment authorId="0" ref="H7963">
      <text>
        <t xml:space="preserve">Please enter values as a comma separated list. For example: XX, YY, ZZ</t>
      </text>
    </comment>
    <comment authorId="0" ref="I7963">
      <text>
        <t xml:space="preserve">Please enter values as a comma separated list. For example: XX, YY, ZZ</t>
      </text>
    </comment>
    <comment authorId="0" ref="J7963">
      <text>
        <t xml:space="preserve">Please enter values as a comma separated list. For example: XX, YY, ZZ</t>
      </text>
    </comment>
    <comment authorId="0" ref="E7964">
      <text>
        <t xml:space="preserve">Please enter values as a comma separated list. For example: XX, YY, ZZ</t>
      </text>
    </comment>
    <comment authorId="0" ref="F7964">
      <text>
        <t xml:space="preserve">Please enter values as a comma separated list. For example: XX, YY, ZZ</t>
      </text>
    </comment>
    <comment authorId="0" ref="H7964">
      <text>
        <t xml:space="preserve">Please enter values as a comma separated list. For example: XX, YY, ZZ</t>
      </text>
    </comment>
    <comment authorId="0" ref="I7964">
      <text>
        <t xml:space="preserve">Please enter values as a comma separated list. For example: XX, YY, ZZ</t>
      </text>
    </comment>
    <comment authorId="0" ref="J7964">
      <text>
        <t xml:space="preserve">Please enter values as a comma separated list. For example: XX, YY, ZZ</t>
      </text>
    </comment>
    <comment authorId="0" ref="E7965">
      <text>
        <t xml:space="preserve">Please enter values as a comma separated list. For example: XX, YY, ZZ</t>
      </text>
    </comment>
    <comment authorId="0" ref="F7965">
      <text>
        <t xml:space="preserve">Please enter values as a comma separated list. For example: XX, YY, ZZ</t>
      </text>
    </comment>
    <comment authorId="0" ref="H7965">
      <text>
        <t xml:space="preserve">Please enter values as a comma separated list. For example: XX, YY, ZZ</t>
      </text>
    </comment>
    <comment authorId="0" ref="I7965">
      <text>
        <t xml:space="preserve">Please enter values as a comma separated list. For example: XX, YY, ZZ</t>
      </text>
    </comment>
    <comment authorId="0" ref="J7965">
      <text>
        <t xml:space="preserve">Please enter values as a comma separated list. For example: XX, YY, ZZ</t>
      </text>
    </comment>
    <comment authorId="0" ref="E7966">
      <text>
        <t xml:space="preserve">Please enter values as a comma separated list. For example: XX, YY, ZZ</t>
      </text>
    </comment>
    <comment authorId="0" ref="F7966">
      <text>
        <t xml:space="preserve">Please enter values as a comma separated list. For example: XX, YY, ZZ</t>
      </text>
    </comment>
    <comment authorId="0" ref="H7966">
      <text>
        <t xml:space="preserve">Please enter values as a comma separated list. For example: XX, YY, ZZ</t>
      </text>
    </comment>
    <comment authorId="0" ref="I7966">
      <text>
        <t xml:space="preserve">Please enter values as a comma separated list. For example: XX, YY, ZZ</t>
      </text>
    </comment>
    <comment authorId="0" ref="J7966">
      <text>
        <t xml:space="preserve">Please enter values as a comma separated list. For example: XX, YY, ZZ</t>
      </text>
    </comment>
    <comment authorId="0" ref="E7967">
      <text>
        <t xml:space="preserve">Please enter values as a comma separated list. For example: XX, YY, ZZ</t>
      </text>
    </comment>
    <comment authorId="0" ref="F7967">
      <text>
        <t xml:space="preserve">Please enter values as a comma separated list. For example: XX, YY, ZZ</t>
      </text>
    </comment>
    <comment authorId="0" ref="H7967">
      <text>
        <t xml:space="preserve">Please enter values as a comma separated list. For example: XX, YY, ZZ</t>
      </text>
    </comment>
    <comment authorId="0" ref="I7967">
      <text>
        <t xml:space="preserve">Please enter values as a comma separated list. For example: XX, YY, ZZ</t>
      </text>
    </comment>
    <comment authorId="0" ref="J7967">
      <text>
        <t xml:space="preserve">Please enter values as a comma separated list. For example: XX, YY, ZZ</t>
      </text>
    </comment>
    <comment authorId="0" ref="E7968">
      <text>
        <t xml:space="preserve">Please enter values as a comma separated list. For example: XX, YY, ZZ</t>
      </text>
    </comment>
    <comment authorId="0" ref="F7968">
      <text>
        <t xml:space="preserve">Please enter values as a comma separated list. For example: XX, YY, ZZ</t>
      </text>
    </comment>
    <comment authorId="0" ref="H7968">
      <text>
        <t xml:space="preserve">Please enter values as a comma separated list. For example: XX, YY, ZZ</t>
      </text>
    </comment>
    <comment authorId="0" ref="I7968">
      <text>
        <t xml:space="preserve">Please enter values as a comma separated list. For example: XX, YY, ZZ</t>
      </text>
    </comment>
    <comment authorId="0" ref="J7968">
      <text>
        <t xml:space="preserve">Please enter values as a comma separated list. For example: XX, YY, ZZ</t>
      </text>
    </comment>
    <comment authorId="0" ref="E7969">
      <text>
        <t xml:space="preserve">Please enter values as a comma separated list. For example: XX, YY, ZZ</t>
      </text>
    </comment>
    <comment authorId="0" ref="F7969">
      <text>
        <t xml:space="preserve">Please enter values as a comma separated list. For example: XX, YY, ZZ</t>
      </text>
    </comment>
    <comment authorId="0" ref="H7969">
      <text>
        <t xml:space="preserve">Please enter values as a comma separated list. For example: XX, YY, ZZ</t>
      </text>
    </comment>
    <comment authorId="0" ref="I7969">
      <text>
        <t xml:space="preserve">Please enter values as a comma separated list. For example: XX, YY, ZZ</t>
      </text>
    </comment>
    <comment authorId="0" ref="J7969">
      <text>
        <t xml:space="preserve">Please enter values as a comma separated list. For example: XX, YY, ZZ</t>
      </text>
    </comment>
    <comment authorId="0" ref="E7970">
      <text>
        <t xml:space="preserve">Please enter values as a comma separated list. For example: XX, YY, ZZ</t>
      </text>
    </comment>
    <comment authorId="0" ref="F7970">
      <text>
        <t xml:space="preserve">Please enter values as a comma separated list. For example: XX, YY, ZZ</t>
      </text>
    </comment>
    <comment authorId="0" ref="H7970">
      <text>
        <t xml:space="preserve">Please enter values as a comma separated list. For example: XX, YY, ZZ</t>
      </text>
    </comment>
    <comment authorId="0" ref="I7970">
      <text>
        <t xml:space="preserve">Please enter values as a comma separated list. For example: XX, YY, ZZ</t>
      </text>
    </comment>
    <comment authorId="0" ref="J7970">
      <text>
        <t xml:space="preserve">Please enter values as a comma separated list. For example: XX, YY, ZZ</t>
      </text>
    </comment>
    <comment authorId="0" ref="E7971">
      <text>
        <t xml:space="preserve">Please enter values as a comma separated list. For example: XX, YY, ZZ</t>
      </text>
    </comment>
    <comment authorId="0" ref="F7971">
      <text>
        <t xml:space="preserve">Please enter values as a comma separated list. For example: XX, YY, ZZ</t>
      </text>
    </comment>
    <comment authorId="0" ref="H7971">
      <text>
        <t xml:space="preserve">Please enter values as a comma separated list. For example: XX, YY, ZZ</t>
      </text>
    </comment>
    <comment authorId="0" ref="I7971">
      <text>
        <t xml:space="preserve">Please enter values as a comma separated list. For example: XX, YY, ZZ</t>
      </text>
    </comment>
    <comment authorId="0" ref="J7971">
      <text>
        <t xml:space="preserve">Please enter values as a comma separated list. For example: XX, YY, ZZ</t>
      </text>
    </comment>
    <comment authorId="0" ref="E7972">
      <text>
        <t xml:space="preserve">Please enter values as a comma separated list. For example: XX, YY, ZZ</t>
      </text>
    </comment>
    <comment authorId="0" ref="F7972">
      <text>
        <t xml:space="preserve">Please enter values as a comma separated list. For example: XX, YY, ZZ</t>
      </text>
    </comment>
    <comment authorId="0" ref="H7972">
      <text>
        <t xml:space="preserve">Please enter values as a comma separated list. For example: XX, YY, ZZ</t>
      </text>
    </comment>
    <comment authorId="0" ref="I7972">
      <text>
        <t xml:space="preserve">Please enter values as a comma separated list. For example: XX, YY, ZZ</t>
      </text>
    </comment>
    <comment authorId="0" ref="J7972">
      <text>
        <t xml:space="preserve">Please enter values as a comma separated list. For example: XX, YY, ZZ</t>
      </text>
    </comment>
    <comment authorId="0" ref="E7973">
      <text>
        <t xml:space="preserve">Please enter values as a comma separated list. For example: XX, YY, ZZ</t>
      </text>
    </comment>
    <comment authorId="0" ref="F7973">
      <text>
        <t xml:space="preserve">Please enter values as a comma separated list. For example: XX, YY, ZZ</t>
      </text>
    </comment>
    <comment authorId="0" ref="H7973">
      <text>
        <t xml:space="preserve">Please enter values as a comma separated list. For example: XX, YY, ZZ</t>
      </text>
    </comment>
    <comment authorId="0" ref="I7973">
      <text>
        <t xml:space="preserve">Please enter values as a comma separated list. For example: XX, YY, ZZ</t>
      </text>
    </comment>
    <comment authorId="0" ref="J7973">
      <text>
        <t xml:space="preserve">Please enter values as a comma separated list. For example: XX, YY, ZZ</t>
      </text>
    </comment>
    <comment authorId="0" ref="E7974">
      <text>
        <t xml:space="preserve">Please enter values as a comma separated list. For example: XX, YY, ZZ</t>
      </text>
    </comment>
    <comment authorId="0" ref="F7974">
      <text>
        <t xml:space="preserve">Please enter values as a comma separated list. For example: XX, YY, ZZ</t>
      </text>
    </comment>
    <comment authorId="0" ref="H7974">
      <text>
        <t xml:space="preserve">Please enter values as a comma separated list. For example: XX, YY, ZZ</t>
      </text>
    </comment>
    <comment authorId="0" ref="I7974">
      <text>
        <t xml:space="preserve">Please enter values as a comma separated list. For example: XX, YY, ZZ</t>
      </text>
    </comment>
    <comment authorId="0" ref="J7974">
      <text>
        <t xml:space="preserve">Please enter values as a comma separated list. For example: XX, YY, ZZ</t>
      </text>
    </comment>
    <comment authorId="0" ref="E7975">
      <text>
        <t xml:space="preserve">Please enter values as a comma separated list. For example: XX, YY, ZZ</t>
      </text>
    </comment>
    <comment authorId="0" ref="F7975">
      <text>
        <t xml:space="preserve">Please enter values as a comma separated list. For example: XX, YY, ZZ</t>
      </text>
    </comment>
    <comment authorId="0" ref="H7975">
      <text>
        <t xml:space="preserve">Please enter values as a comma separated list. For example: XX, YY, ZZ</t>
      </text>
    </comment>
    <comment authorId="0" ref="I7975">
      <text>
        <t xml:space="preserve">Please enter values as a comma separated list. For example: XX, YY, ZZ</t>
      </text>
    </comment>
    <comment authorId="0" ref="J7975">
      <text>
        <t xml:space="preserve">Please enter values as a comma separated list. For example: XX, YY, ZZ</t>
      </text>
    </comment>
    <comment authorId="0" ref="E7976">
      <text>
        <t xml:space="preserve">Please enter values as a comma separated list. For example: XX, YY, ZZ</t>
      </text>
    </comment>
    <comment authorId="0" ref="F7976">
      <text>
        <t xml:space="preserve">Please enter values as a comma separated list. For example: XX, YY, ZZ</t>
      </text>
    </comment>
    <comment authorId="0" ref="H7976">
      <text>
        <t xml:space="preserve">Please enter values as a comma separated list. For example: XX, YY, ZZ</t>
      </text>
    </comment>
    <comment authorId="0" ref="I7976">
      <text>
        <t xml:space="preserve">Please enter values as a comma separated list. For example: XX, YY, ZZ</t>
      </text>
    </comment>
    <comment authorId="0" ref="J7976">
      <text>
        <t xml:space="preserve">Please enter values as a comma separated list. For example: XX, YY, ZZ</t>
      </text>
    </comment>
    <comment authorId="0" ref="E7977">
      <text>
        <t xml:space="preserve">Please enter values as a comma separated list. For example: XX, YY, ZZ</t>
      </text>
    </comment>
    <comment authorId="0" ref="F7977">
      <text>
        <t xml:space="preserve">Please enter values as a comma separated list. For example: XX, YY, ZZ</t>
      </text>
    </comment>
    <comment authorId="0" ref="H7977">
      <text>
        <t xml:space="preserve">Please enter values as a comma separated list. For example: XX, YY, ZZ</t>
      </text>
    </comment>
    <comment authorId="0" ref="I7977">
      <text>
        <t xml:space="preserve">Please enter values as a comma separated list. For example: XX, YY, ZZ</t>
      </text>
    </comment>
    <comment authorId="0" ref="J7977">
      <text>
        <t xml:space="preserve">Please enter values as a comma separated list. For example: XX, YY, ZZ</t>
      </text>
    </comment>
    <comment authorId="0" ref="E7978">
      <text>
        <t xml:space="preserve">Please enter values as a comma separated list. For example: XX, YY, ZZ</t>
      </text>
    </comment>
    <comment authorId="0" ref="F7978">
      <text>
        <t xml:space="preserve">Please enter values as a comma separated list. For example: XX, YY, ZZ</t>
      </text>
    </comment>
    <comment authorId="0" ref="H7978">
      <text>
        <t xml:space="preserve">Please enter values as a comma separated list. For example: XX, YY, ZZ</t>
      </text>
    </comment>
    <comment authorId="0" ref="I7978">
      <text>
        <t xml:space="preserve">Please enter values as a comma separated list. For example: XX, YY, ZZ</t>
      </text>
    </comment>
    <comment authorId="0" ref="J7978">
      <text>
        <t xml:space="preserve">Please enter values as a comma separated list. For example: XX, YY, ZZ</t>
      </text>
    </comment>
    <comment authorId="0" ref="E7979">
      <text>
        <t xml:space="preserve">Please enter values as a comma separated list. For example: XX, YY, ZZ</t>
      </text>
    </comment>
    <comment authorId="0" ref="F7979">
      <text>
        <t xml:space="preserve">Please enter values as a comma separated list. For example: XX, YY, ZZ</t>
      </text>
    </comment>
    <comment authorId="0" ref="H7979">
      <text>
        <t xml:space="preserve">Please enter values as a comma separated list. For example: XX, YY, ZZ</t>
      </text>
    </comment>
    <comment authorId="0" ref="I7979">
      <text>
        <t xml:space="preserve">Please enter values as a comma separated list. For example: XX, YY, ZZ</t>
      </text>
    </comment>
    <comment authorId="0" ref="J7979">
      <text>
        <t xml:space="preserve">Please enter values as a comma separated list. For example: XX, YY, ZZ</t>
      </text>
    </comment>
    <comment authorId="0" ref="E7980">
      <text>
        <t xml:space="preserve">Please enter values as a comma separated list. For example: XX, YY, ZZ</t>
      </text>
    </comment>
    <comment authorId="0" ref="F7980">
      <text>
        <t xml:space="preserve">Please enter values as a comma separated list. For example: XX, YY, ZZ</t>
      </text>
    </comment>
    <comment authorId="0" ref="H7980">
      <text>
        <t xml:space="preserve">Please enter values as a comma separated list. For example: XX, YY, ZZ</t>
      </text>
    </comment>
    <comment authorId="0" ref="I7980">
      <text>
        <t xml:space="preserve">Please enter values as a comma separated list. For example: XX, YY, ZZ</t>
      </text>
    </comment>
    <comment authorId="0" ref="J7980">
      <text>
        <t xml:space="preserve">Please enter values as a comma separated list. For example: XX, YY, ZZ</t>
      </text>
    </comment>
    <comment authorId="0" ref="E7981">
      <text>
        <t xml:space="preserve">Please enter values as a comma separated list. For example: XX, YY, ZZ</t>
      </text>
    </comment>
    <comment authorId="0" ref="F7981">
      <text>
        <t xml:space="preserve">Please enter values as a comma separated list. For example: XX, YY, ZZ</t>
      </text>
    </comment>
    <comment authorId="0" ref="H7981">
      <text>
        <t xml:space="preserve">Please enter values as a comma separated list. For example: XX, YY, ZZ</t>
      </text>
    </comment>
    <comment authorId="0" ref="I7981">
      <text>
        <t xml:space="preserve">Please enter values as a comma separated list. For example: XX, YY, ZZ</t>
      </text>
    </comment>
    <comment authorId="0" ref="J7981">
      <text>
        <t xml:space="preserve">Please enter values as a comma separated list. For example: XX, YY, ZZ</t>
      </text>
    </comment>
    <comment authorId="0" ref="E7982">
      <text>
        <t xml:space="preserve">Please enter values as a comma separated list. For example: XX, YY, ZZ</t>
      </text>
    </comment>
    <comment authorId="0" ref="F7982">
      <text>
        <t xml:space="preserve">Please enter values as a comma separated list. For example: XX, YY, ZZ</t>
      </text>
    </comment>
    <comment authorId="0" ref="H7982">
      <text>
        <t xml:space="preserve">Please enter values as a comma separated list. For example: XX, YY, ZZ</t>
      </text>
    </comment>
    <comment authorId="0" ref="I7982">
      <text>
        <t xml:space="preserve">Please enter values as a comma separated list. For example: XX, YY, ZZ</t>
      </text>
    </comment>
    <comment authorId="0" ref="J7982">
      <text>
        <t xml:space="preserve">Please enter values as a comma separated list. For example: XX, YY, ZZ</t>
      </text>
    </comment>
    <comment authorId="0" ref="E7983">
      <text>
        <t xml:space="preserve">Please enter values as a comma separated list. For example: XX, YY, ZZ</t>
      </text>
    </comment>
    <comment authorId="0" ref="F7983">
      <text>
        <t xml:space="preserve">Please enter values as a comma separated list. For example: XX, YY, ZZ</t>
      </text>
    </comment>
    <comment authorId="0" ref="H7983">
      <text>
        <t xml:space="preserve">Please enter values as a comma separated list. For example: XX, YY, ZZ</t>
      </text>
    </comment>
    <comment authorId="0" ref="I7983">
      <text>
        <t xml:space="preserve">Please enter values as a comma separated list. For example: XX, YY, ZZ</t>
      </text>
    </comment>
    <comment authorId="0" ref="J7983">
      <text>
        <t xml:space="preserve">Please enter values as a comma separated list. For example: XX, YY, ZZ</t>
      </text>
    </comment>
    <comment authorId="0" ref="E7984">
      <text>
        <t xml:space="preserve">Please enter values as a comma separated list. For example: XX, YY, ZZ</t>
      </text>
    </comment>
    <comment authorId="0" ref="F7984">
      <text>
        <t xml:space="preserve">Please enter values as a comma separated list. For example: XX, YY, ZZ</t>
      </text>
    </comment>
    <comment authorId="0" ref="H7984">
      <text>
        <t xml:space="preserve">Please enter values as a comma separated list. For example: XX, YY, ZZ</t>
      </text>
    </comment>
    <comment authorId="0" ref="I7984">
      <text>
        <t xml:space="preserve">Please enter values as a comma separated list. For example: XX, YY, ZZ</t>
      </text>
    </comment>
    <comment authorId="0" ref="J7984">
      <text>
        <t xml:space="preserve">Please enter values as a comma separated list. For example: XX, YY, ZZ</t>
      </text>
    </comment>
    <comment authorId="0" ref="E7985">
      <text>
        <t xml:space="preserve">Please enter values as a comma separated list. For example: XX, YY, ZZ</t>
      </text>
    </comment>
    <comment authorId="0" ref="F7985">
      <text>
        <t xml:space="preserve">Please enter values as a comma separated list. For example: XX, YY, ZZ</t>
      </text>
    </comment>
    <comment authorId="0" ref="H7985">
      <text>
        <t xml:space="preserve">Please enter values as a comma separated list. For example: XX, YY, ZZ</t>
      </text>
    </comment>
    <comment authorId="0" ref="I7985">
      <text>
        <t xml:space="preserve">Please enter values as a comma separated list. For example: XX, YY, ZZ</t>
      </text>
    </comment>
    <comment authorId="0" ref="J7985">
      <text>
        <t xml:space="preserve">Please enter values as a comma separated list. For example: XX, YY, ZZ</t>
      </text>
    </comment>
    <comment authorId="0" ref="E7986">
      <text>
        <t xml:space="preserve">Please enter values as a comma separated list. For example: XX, YY, ZZ</t>
      </text>
    </comment>
    <comment authorId="0" ref="F7986">
      <text>
        <t xml:space="preserve">Please enter values as a comma separated list. For example: XX, YY, ZZ</t>
      </text>
    </comment>
    <comment authorId="0" ref="H7986">
      <text>
        <t xml:space="preserve">Please enter values as a comma separated list. For example: XX, YY, ZZ</t>
      </text>
    </comment>
    <comment authorId="0" ref="I7986">
      <text>
        <t xml:space="preserve">Please enter values as a comma separated list. For example: XX, YY, ZZ</t>
      </text>
    </comment>
    <comment authorId="0" ref="J7986">
      <text>
        <t xml:space="preserve">Please enter values as a comma separated list. For example: XX, YY, ZZ</t>
      </text>
    </comment>
    <comment authorId="0" ref="E7987">
      <text>
        <t xml:space="preserve">Please enter values as a comma separated list. For example: XX, YY, ZZ</t>
      </text>
    </comment>
    <comment authorId="0" ref="F7987">
      <text>
        <t xml:space="preserve">Please enter values as a comma separated list. For example: XX, YY, ZZ</t>
      </text>
    </comment>
    <comment authorId="0" ref="H7987">
      <text>
        <t xml:space="preserve">Please enter values as a comma separated list. For example: XX, YY, ZZ</t>
      </text>
    </comment>
    <comment authorId="0" ref="I7987">
      <text>
        <t xml:space="preserve">Please enter values as a comma separated list. For example: XX, YY, ZZ</t>
      </text>
    </comment>
    <comment authorId="0" ref="J7987">
      <text>
        <t xml:space="preserve">Please enter values as a comma separated list. For example: XX, YY, ZZ</t>
      </text>
    </comment>
    <comment authorId="0" ref="E7988">
      <text>
        <t xml:space="preserve">Please enter values as a comma separated list. For example: XX, YY, ZZ</t>
      </text>
    </comment>
    <comment authorId="0" ref="F7988">
      <text>
        <t xml:space="preserve">Please enter values as a comma separated list. For example: XX, YY, ZZ</t>
      </text>
    </comment>
    <comment authorId="0" ref="H7988">
      <text>
        <t xml:space="preserve">Please enter values as a comma separated list. For example: XX, YY, ZZ</t>
      </text>
    </comment>
    <comment authorId="0" ref="I7988">
      <text>
        <t xml:space="preserve">Please enter values as a comma separated list. For example: XX, YY, ZZ</t>
      </text>
    </comment>
    <comment authorId="0" ref="J7988">
      <text>
        <t xml:space="preserve">Please enter values as a comma separated list. For example: XX, YY, ZZ</t>
      </text>
    </comment>
    <comment authorId="0" ref="E7989">
      <text>
        <t xml:space="preserve">Please enter values as a comma separated list. For example: XX, YY, ZZ</t>
      </text>
    </comment>
    <comment authorId="0" ref="F7989">
      <text>
        <t xml:space="preserve">Please enter values as a comma separated list. For example: XX, YY, ZZ</t>
      </text>
    </comment>
    <comment authorId="0" ref="H7989">
      <text>
        <t xml:space="preserve">Please enter values as a comma separated list. For example: XX, YY, ZZ</t>
      </text>
    </comment>
    <comment authorId="0" ref="I7989">
      <text>
        <t xml:space="preserve">Please enter values as a comma separated list. For example: XX, YY, ZZ</t>
      </text>
    </comment>
    <comment authorId="0" ref="J7989">
      <text>
        <t xml:space="preserve">Please enter values as a comma separated list. For example: XX, YY, ZZ</t>
      </text>
    </comment>
    <comment authorId="0" ref="E7990">
      <text>
        <t xml:space="preserve">Please enter values as a comma separated list. For example: XX, YY, ZZ</t>
      </text>
    </comment>
    <comment authorId="0" ref="F7990">
      <text>
        <t xml:space="preserve">Please enter values as a comma separated list. For example: XX, YY, ZZ</t>
      </text>
    </comment>
    <comment authorId="0" ref="H7990">
      <text>
        <t xml:space="preserve">Please enter values as a comma separated list. For example: XX, YY, ZZ</t>
      </text>
    </comment>
    <comment authorId="0" ref="I7990">
      <text>
        <t xml:space="preserve">Please enter values as a comma separated list. For example: XX, YY, ZZ</t>
      </text>
    </comment>
    <comment authorId="0" ref="J7990">
      <text>
        <t xml:space="preserve">Please enter values as a comma separated list. For example: XX, YY, ZZ</t>
      </text>
    </comment>
    <comment authorId="0" ref="E7991">
      <text>
        <t xml:space="preserve">Please enter values as a comma separated list. For example: XX, YY, ZZ</t>
      </text>
    </comment>
    <comment authorId="0" ref="F7991">
      <text>
        <t xml:space="preserve">Please enter values as a comma separated list. For example: XX, YY, ZZ</t>
      </text>
    </comment>
    <comment authorId="0" ref="H7991">
      <text>
        <t xml:space="preserve">Please enter values as a comma separated list. For example: XX, YY, ZZ</t>
      </text>
    </comment>
    <comment authorId="0" ref="I7991">
      <text>
        <t xml:space="preserve">Please enter values as a comma separated list. For example: XX, YY, ZZ</t>
      </text>
    </comment>
    <comment authorId="0" ref="J7991">
      <text>
        <t xml:space="preserve">Please enter values as a comma separated list. For example: XX, YY, ZZ</t>
      </text>
    </comment>
    <comment authorId="0" ref="E7992">
      <text>
        <t xml:space="preserve">Please enter values as a comma separated list. For example: XX, YY, ZZ</t>
      </text>
    </comment>
    <comment authorId="0" ref="F7992">
      <text>
        <t xml:space="preserve">Please enter values as a comma separated list. For example: XX, YY, ZZ</t>
      </text>
    </comment>
    <comment authorId="0" ref="H7992">
      <text>
        <t xml:space="preserve">Please enter values as a comma separated list. For example: XX, YY, ZZ</t>
      </text>
    </comment>
    <comment authorId="0" ref="I7992">
      <text>
        <t xml:space="preserve">Please enter values as a comma separated list. For example: XX, YY, ZZ</t>
      </text>
    </comment>
    <comment authorId="0" ref="J7992">
      <text>
        <t xml:space="preserve">Please enter values as a comma separated list. For example: XX, YY, ZZ</t>
      </text>
    </comment>
    <comment authorId="0" ref="E7993">
      <text>
        <t xml:space="preserve">Please enter values as a comma separated list. For example: XX, YY, ZZ</t>
      </text>
    </comment>
    <comment authorId="0" ref="F7993">
      <text>
        <t xml:space="preserve">Please enter values as a comma separated list. For example: XX, YY, ZZ</t>
      </text>
    </comment>
    <comment authorId="0" ref="H7993">
      <text>
        <t xml:space="preserve">Please enter values as a comma separated list. For example: XX, YY, ZZ</t>
      </text>
    </comment>
    <comment authorId="0" ref="I7993">
      <text>
        <t xml:space="preserve">Please enter values as a comma separated list. For example: XX, YY, ZZ</t>
      </text>
    </comment>
    <comment authorId="0" ref="J7993">
      <text>
        <t xml:space="preserve">Please enter values as a comma separated list. For example: XX, YY, ZZ</t>
      </text>
    </comment>
    <comment authorId="0" ref="E7994">
      <text>
        <t xml:space="preserve">Please enter values as a comma separated list. For example: XX, YY, ZZ</t>
      </text>
    </comment>
    <comment authorId="0" ref="F7994">
      <text>
        <t xml:space="preserve">Please enter values as a comma separated list. For example: XX, YY, ZZ</t>
      </text>
    </comment>
    <comment authorId="0" ref="H7994">
      <text>
        <t xml:space="preserve">Please enter values as a comma separated list. For example: XX, YY, ZZ</t>
      </text>
    </comment>
    <comment authorId="0" ref="I7994">
      <text>
        <t xml:space="preserve">Please enter values as a comma separated list. For example: XX, YY, ZZ</t>
      </text>
    </comment>
    <comment authorId="0" ref="J7994">
      <text>
        <t xml:space="preserve">Please enter values as a comma separated list. For example: XX, YY, ZZ</t>
      </text>
    </comment>
    <comment authorId="0" ref="E7995">
      <text>
        <t xml:space="preserve">Please enter values as a comma separated list. For example: XX, YY, ZZ</t>
      </text>
    </comment>
    <comment authorId="0" ref="F7995">
      <text>
        <t xml:space="preserve">Please enter values as a comma separated list. For example: XX, YY, ZZ</t>
      </text>
    </comment>
    <comment authorId="0" ref="H7995">
      <text>
        <t xml:space="preserve">Please enter values as a comma separated list. For example: XX, YY, ZZ</t>
      </text>
    </comment>
    <comment authorId="0" ref="I7995">
      <text>
        <t xml:space="preserve">Please enter values as a comma separated list. For example: XX, YY, ZZ</t>
      </text>
    </comment>
    <comment authorId="0" ref="J7995">
      <text>
        <t xml:space="preserve">Please enter values as a comma separated list. For example: XX, YY, ZZ</t>
      </text>
    </comment>
    <comment authorId="0" ref="E7996">
      <text>
        <t xml:space="preserve">Please enter values as a comma separated list. For example: XX, YY, ZZ</t>
      </text>
    </comment>
    <comment authorId="0" ref="F7996">
      <text>
        <t xml:space="preserve">Please enter values as a comma separated list. For example: XX, YY, ZZ</t>
      </text>
    </comment>
    <comment authorId="0" ref="H7996">
      <text>
        <t xml:space="preserve">Please enter values as a comma separated list. For example: XX, YY, ZZ</t>
      </text>
    </comment>
    <comment authorId="0" ref="I7996">
      <text>
        <t xml:space="preserve">Please enter values as a comma separated list. For example: XX, YY, ZZ</t>
      </text>
    </comment>
    <comment authorId="0" ref="J7996">
      <text>
        <t xml:space="preserve">Please enter values as a comma separated list. For example: XX, YY, ZZ</t>
      </text>
    </comment>
    <comment authorId="0" ref="E7997">
      <text>
        <t xml:space="preserve">Please enter values as a comma separated list. For example: XX, YY, ZZ</t>
      </text>
    </comment>
    <comment authorId="0" ref="F7997">
      <text>
        <t xml:space="preserve">Please enter values as a comma separated list. For example: XX, YY, ZZ</t>
      </text>
    </comment>
    <comment authorId="0" ref="H7997">
      <text>
        <t xml:space="preserve">Please enter values as a comma separated list. For example: XX, YY, ZZ</t>
      </text>
    </comment>
    <comment authorId="0" ref="I7997">
      <text>
        <t xml:space="preserve">Please enter values as a comma separated list. For example: XX, YY, ZZ</t>
      </text>
    </comment>
    <comment authorId="0" ref="J7997">
      <text>
        <t xml:space="preserve">Please enter values as a comma separated list. For example: XX, YY, ZZ</t>
      </text>
    </comment>
    <comment authorId="0" ref="E7998">
      <text>
        <t xml:space="preserve">Please enter values as a comma separated list. For example: XX, YY, ZZ</t>
      </text>
    </comment>
    <comment authorId="0" ref="F7998">
      <text>
        <t xml:space="preserve">Please enter values as a comma separated list. For example: XX, YY, ZZ</t>
      </text>
    </comment>
    <comment authorId="0" ref="H7998">
      <text>
        <t xml:space="preserve">Please enter values as a comma separated list. For example: XX, YY, ZZ</t>
      </text>
    </comment>
    <comment authorId="0" ref="I7998">
      <text>
        <t xml:space="preserve">Please enter values as a comma separated list. For example: XX, YY, ZZ</t>
      </text>
    </comment>
    <comment authorId="0" ref="J7998">
      <text>
        <t xml:space="preserve">Please enter values as a comma separated list. For example: XX, YY, ZZ</t>
      </text>
    </comment>
    <comment authorId="0" ref="E7999">
      <text>
        <t xml:space="preserve">Please enter values as a comma separated list. For example: XX, YY, ZZ</t>
      </text>
    </comment>
    <comment authorId="0" ref="F7999">
      <text>
        <t xml:space="preserve">Please enter values as a comma separated list. For example: XX, YY, ZZ</t>
      </text>
    </comment>
    <comment authorId="0" ref="H7999">
      <text>
        <t xml:space="preserve">Please enter values as a comma separated list. For example: XX, YY, ZZ</t>
      </text>
    </comment>
    <comment authorId="0" ref="I7999">
      <text>
        <t xml:space="preserve">Please enter values as a comma separated list. For example: XX, YY, ZZ</t>
      </text>
    </comment>
    <comment authorId="0" ref="J7999">
      <text>
        <t xml:space="preserve">Please enter values as a comma separated list. For example: XX, YY, ZZ</t>
      </text>
    </comment>
    <comment authorId="0" ref="E8000">
      <text>
        <t xml:space="preserve">Please enter values as a comma separated list. For example: XX, YY, ZZ</t>
      </text>
    </comment>
    <comment authorId="0" ref="F8000">
      <text>
        <t xml:space="preserve">Please enter values as a comma separated list. For example: XX, YY, ZZ</t>
      </text>
    </comment>
    <comment authorId="0" ref="H8000">
      <text>
        <t xml:space="preserve">Please enter values as a comma separated list. For example: XX, YY, ZZ</t>
      </text>
    </comment>
    <comment authorId="0" ref="I8000">
      <text>
        <t xml:space="preserve">Please enter values as a comma separated list. For example: XX, YY, ZZ</t>
      </text>
    </comment>
    <comment authorId="0" ref="J8000">
      <text>
        <t xml:space="preserve">Please enter values as a comma separated list. For example: XX, YY, ZZ</t>
      </text>
    </comment>
    <comment authorId="0" ref="E8001">
      <text>
        <t xml:space="preserve">Please enter values as a comma separated list. For example: XX, YY, ZZ</t>
      </text>
    </comment>
    <comment authorId="0" ref="F8001">
      <text>
        <t xml:space="preserve">Please enter values as a comma separated list. For example: XX, YY, ZZ</t>
      </text>
    </comment>
    <comment authorId="0" ref="H8001">
      <text>
        <t xml:space="preserve">Please enter values as a comma separated list. For example: XX, YY, ZZ</t>
      </text>
    </comment>
    <comment authorId="0" ref="I8001">
      <text>
        <t xml:space="preserve">Please enter values as a comma separated list. For example: XX, YY, ZZ</t>
      </text>
    </comment>
    <comment authorId="0" ref="J8001">
      <text>
        <t xml:space="preserve">Please enter values as a comma separated list. For example: XX, YY, ZZ</t>
      </text>
    </comment>
    <comment authorId="0" ref="E8002">
      <text>
        <t xml:space="preserve">Please enter values as a comma separated list. For example: XX, YY, ZZ</t>
      </text>
    </comment>
    <comment authorId="0" ref="F8002">
      <text>
        <t xml:space="preserve">Please enter values as a comma separated list. For example: XX, YY, ZZ</t>
      </text>
    </comment>
    <comment authorId="0" ref="H8002">
      <text>
        <t xml:space="preserve">Please enter values as a comma separated list. For example: XX, YY, ZZ</t>
      </text>
    </comment>
    <comment authorId="0" ref="I8002">
      <text>
        <t xml:space="preserve">Please enter values as a comma separated list. For example: XX, YY, ZZ</t>
      </text>
    </comment>
    <comment authorId="0" ref="J8002">
      <text>
        <t xml:space="preserve">Please enter values as a comma separated list. For example: XX, YY, ZZ</t>
      </text>
    </comment>
    <comment authorId="0" ref="E8003">
      <text>
        <t xml:space="preserve">Please enter values as a comma separated list. For example: XX, YY, ZZ</t>
      </text>
    </comment>
    <comment authorId="0" ref="F8003">
      <text>
        <t xml:space="preserve">Please enter values as a comma separated list. For example: XX, YY, ZZ</t>
      </text>
    </comment>
    <comment authorId="0" ref="H8003">
      <text>
        <t xml:space="preserve">Please enter values as a comma separated list. For example: XX, YY, ZZ</t>
      </text>
    </comment>
    <comment authorId="0" ref="I8003">
      <text>
        <t xml:space="preserve">Please enter values as a comma separated list. For example: XX, YY, ZZ</t>
      </text>
    </comment>
    <comment authorId="0" ref="J8003">
      <text>
        <t xml:space="preserve">Please enter values as a comma separated list. For example: XX, YY, ZZ</t>
      </text>
    </comment>
    <comment authorId="0" ref="E8004">
      <text>
        <t xml:space="preserve">Please enter values as a comma separated list. For example: XX, YY, ZZ</t>
      </text>
    </comment>
    <comment authorId="0" ref="F8004">
      <text>
        <t xml:space="preserve">Please enter values as a comma separated list. For example: XX, YY, ZZ</t>
      </text>
    </comment>
    <comment authorId="0" ref="H8004">
      <text>
        <t xml:space="preserve">Please enter values as a comma separated list. For example: XX, YY, ZZ</t>
      </text>
    </comment>
    <comment authorId="0" ref="I8004">
      <text>
        <t xml:space="preserve">Please enter values as a comma separated list. For example: XX, YY, ZZ</t>
      </text>
    </comment>
    <comment authorId="0" ref="J8004">
      <text>
        <t xml:space="preserve">Please enter values as a comma separated list. For example: XX, YY, ZZ</t>
      </text>
    </comment>
    <comment authorId="0" ref="E8005">
      <text>
        <t xml:space="preserve">Please enter values as a comma separated list. For example: XX, YY, ZZ</t>
      </text>
    </comment>
    <comment authorId="0" ref="F8005">
      <text>
        <t xml:space="preserve">Please enter values as a comma separated list. For example: XX, YY, ZZ</t>
      </text>
    </comment>
    <comment authorId="0" ref="H8005">
      <text>
        <t xml:space="preserve">Please enter values as a comma separated list. For example: XX, YY, ZZ</t>
      </text>
    </comment>
    <comment authorId="0" ref="I8005">
      <text>
        <t xml:space="preserve">Please enter values as a comma separated list. For example: XX, YY, ZZ</t>
      </text>
    </comment>
    <comment authorId="0" ref="J8005">
      <text>
        <t xml:space="preserve">Please enter values as a comma separated list. For example: XX, YY, ZZ</t>
      </text>
    </comment>
    <comment authorId="0" ref="E8006">
      <text>
        <t xml:space="preserve">Please enter values as a comma separated list. For example: XX, YY, ZZ</t>
      </text>
    </comment>
    <comment authorId="0" ref="F8006">
      <text>
        <t xml:space="preserve">Please enter values as a comma separated list. For example: XX, YY, ZZ</t>
      </text>
    </comment>
    <comment authorId="0" ref="H8006">
      <text>
        <t xml:space="preserve">Please enter values as a comma separated list. For example: XX, YY, ZZ</t>
      </text>
    </comment>
    <comment authorId="0" ref="I8006">
      <text>
        <t xml:space="preserve">Please enter values as a comma separated list. For example: XX, YY, ZZ</t>
      </text>
    </comment>
    <comment authorId="0" ref="J8006">
      <text>
        <t xml:space="preserve">Please enter values as a comma separated list. For example: XX, YY, ZZ</t>
      </text>
    </comment>
    <comment authorId="0" ref="E8007">
      <text>
        <t xml:space="preserve">Please enter values as a comma separated list. For example: XX, YY, ZZ</t>
      </text>
    </comment>
    <comment authorId="0" ref="F8007">
      <text>
        <t xml:space="preserve">Please enter values as a comma separated list. For example: XX, YY, ZZ</t>
      </text>
    </comment>
    <comment authorId="0" ref="H8007">
      <text>
        <t xml:space="preserve">Please enter values as a comma separated list. For example: XX, YY, ZZ</t>
      </text>
    </comment>
    <comment authorId="0" ref="I8007">
      <text>
        <t xml:space="preserve">Please enter values as a comma separated list. For example: XX, YY, ZZ</t>
      </text>
    </comment>
    <comment authorId="0" ref="J8007">
      <text>
        <t xml:space="preserve">Please enter values as a comma separated list. For example: XX, YY, ZZ</t>
      </text>
    </comment>
    <comment authorId="0" ref="E8008">
      <text>
        <t xml:space="preserve">Please enter values as a comma separated list. For example: XX, YY, ZZ</t>
      </text>
    </comment>
    <comment authorId="0" ref="F8008">
      <text>
        <t xml:space="preserve">Please enter values as a comma separated list. For example: XX, YY, ZZ</t>
      </text>
    </comment>
    <comment authorId="0" ref="H8008">
      <text>
        <t xml:space="preserve">Please enter values as a comma separated list. For example: XX, YY, ZZ</t>
      </text>
    </comment>
    <comment authorId="0" ref="I8008">
      <text>
        <t xml:space="preserve">Please enter values as a comma separated list. For example: XX, YY, ZZ</t>
      </text>
    </comment>
    <comment authorId="0" ref="J8008">
      <text>
        <t xml:space="preserve">Please enter values as a comma separated list. For example: XX, YY, ZZ</t>
      </text>
    </comment>
    <comment authorId="0" ref="E8009">
      <text>
        <t xml:space="preserve">Please enter values as a comma separated list. For example: XX, YY, ZZ</t>
      </text>
    </comment>
    <comment authorId="0" ref="F8009">
      <text>
        <t xml:space="preserve">Please enter values as a comma separated list. For example: XX, YY, ZZ</t>
      </text>
    </comment>
    <comment authorId="0" ref="H8009">
      <text>
        <t xml:space="preserve">Please enter values as a comma separated list. For example: XX, YY, ZZ</t>
      </text>
    </comment>
    <comment authorId="0" ref="I8009">
      <text>
        <t xml:space="preserve">Please enter values as a comma separated list. For example: XX, YY, ZZ</t>
      </text>
    </comment>
    <comment authorId="0" ref="J8009">
      <text>
        <t xml:space="preserve">Please enter values as a comma separated list. For example: XX, YY, ZZ</t>
      </text>
    </comment>
    <comment authorId="0" ref="E8010">
      <text>
        <t xml:space="preserve">Please enter values as a comma separated list. For example: XX, YY, ZZ</t>
      </text>
    </comment>
    <comment authorId="0" ref="F8010">
      <text>
        <t xml:space="preserve">Please enter values as a comma separated list. For example: XX, YY, ZZ</t>
      </text>
    </comment>
    <comment authorId="0" ref="H8010">
      <text>
        <t xml:space="preserve">Please enter values as a comma separated list. For example: XX, YY, ZZ</t>
      </text>
    </comment>
    <comment authorId="0" ref="I8010">
      <text>
        <t xml:space="preserve">Please enter values as a comma separated list. For example: XX, YY, ZZ</t>
      </text>
    </comment>
    <comment authorId="0" ref="J8010">
      <text>
        <t xml:space="preserve">Please enter values as a comma separated list. For example: XX, YY, ZZ</t>
      </text>
    </comment>
    <comment authorId="0" ref="E8011">
      <text>
        <t xml:space="preserve">Please enter values as a comma separated list. For example: XX, YY, ZZ</t>
      </text>
    </comment>
    <comment authorId="0" ref="F8011">
      <text>
        <t xml:space="preserve">Please enter values as a comma separated list. For example: XX, YY, ZZ</t>
      </text>
    </comment>
    <comment authorId="0" ref="H8011">
      <text>
        <t xml:space="preserve">Please enter values as a comma separated list. For example: XX, YY, ZZ</t>
      </text>
    </comment>
    <comment authorId="0" ref="I8011">
      <text>
        <t xml:space="preserve">Please enter values as a comma separated list. For example: XX, YY, ZZ</t>
      </text>
    </comment>
    <comment authorId="0" ref="J8011">
      <text>
        <t xml:space="preserve">Please enter values as a comma separated list. For example: XX, YY, ZZ</t>
      </text>
    </comment>
    <comment authorId="0" ref="E8012">
      <text>
        <t xml:space="preserve">Please enter values as a comma separated list. For example: XX, YY, ZZ</t>
      </text>
    </comment>
    <comment authorId="0" ref="F8012">
      <text>
        <t xml:space="preserve">Please enter values as a comma separated list. For example: XX, YY, ZZ</t>
      </text>
    </comment>
    <comment authorId="0" ref="H8012">
      <text>
        <t xml:space="preserve">Please enter values as a comma separated list. For example: XX, YY, ZZ</t>
      </text>
    </comment>
    <comment authorId="0" ref="I8012">
      <text>
        <t xml:space="preserve">Please enter values as a comma separated list. For example: XX, YY, ZZ</t>
      </text>
    </comment>
    <comment authorId="0" ref="J8012">
      <text>
        <t xml:space="preserve">Please enter values as a comma separated list. For example: XX, YY, ZZ</t>
      </text>
    </comment>
    <comment authorId="0" ref="E8013">
      <text>
        <t xml:space="preserve">Please enter values as a comma separated list. For example: XX, YY, ZZ</t>
      </text>
    </comment>
    <comment authorId="0" ref="F8013">
      <text>
        <t xml:space="preserve">Please enter values as a comma separated list. For example: XX, YY, ZZ</t>
      </text>
    </comment>
    <comment authorId="0" ref="H8013">
      <text>
        <t xml:space="preserve">Please enter values as a comma separated list. For example: XX, YY, ZZ</t>
      </text>
    </comment>
    <comment authorId="0" ref="I8013">
      <text>
        <t xml:space="preserve">Please enter values as a comma separated list. For example: XX, YY, ZZ</t>
      </text>
    </comment>
    <comment authorId="0" ref="J8013">
      <text>
        <t xml:space="preserve">Please enter values as a comma separated list. For example: XX, YY, ZZ</t>
      </text>
    </comment>
    <comment authorId="0" ref="E8014">
      <text>
        <t xml:space="preserve">Please enter values as a comma separated list. For example: XX, YY, ZZ</t>
      </text>
    </comment>
    <comment authorId="0" ref="F8014">
      <text>
        <t xml:space="preserve">Please enter values as a comma separated list. For example: XX, YY, ZZ</t>
      </text>
    </comment>
    <comment authorId="0" ref="H8014">
      <text>
        <t xml:space="preserve">Please enter values as a comma separated list. For example: XX, YY, ZZ</t>
      </text>
    </comment>
    <comment authorId="0" ref="I8014">
      <text>
        <t xml:space="preserve">Please enter values as a comma separated list. For example: XX, YY, ZZ</t>
      </text>
    </comment>
    <comment authorId="0" ref="J8014">
      <text>
        <t xml:space="preserve">Please enter values as a comma separated list. For example: XX, YY, ZZ</t>
      </text>
    </comment>
    <comment authorId="0" ref="E8015">
      <text>
        <t xml:space="preserve">Please enter values as a comma separated list. For example: XX, YY, ZZ</t>
      </text>
    </comment>
    <comment authorId="0" ref="F8015">
      <text>
        <t xml:space="preserve">Please enter values as a comma separated list. For example: XX, YY, ZZ</t>
      </text>
    </comment>
    <comment authorId="0" ref="H8015">
      <text>
        <t xml:space="preserve">Please enter values as a comma separated list. For example: XX, YY, ZZ</t>
      </text>
    </comment>
    <comment authorId="0" ref="I8015">
      <text>
        <t xml:space="preserve">Please enter values as a comma separated list. For example: XX, YY, ZZ</t>
      </text>
    </comment>
    <comment authorId="0" ref="J8015">
      <text>
        <t xml:space="preserve">Please enter values as a comma separated list. For example: XX, YY, ZZ</t>
      </text>
    </comment>
    <comment authorId="0" ref="E8016">
      <text>
        <t xml:space="preserve">Please enter values as a comma separated list. For example: XX, YY, ZZ</t>
      </text>
    </comment>
    <comment authorId="0" ref="F8016">
      <text>
        <t xml:space="preserve">Please enter values as a comma separated list. For example: XX, YY, ZZ</t>
      </text>
    </comment>
    <comment authorId="0" ref="H8016">
      <text>
        <t xml:space="preserve">Please enter values as a comma separated list. For example: XX, YY, ZZ</t>
      </text>
    </comment>
    <comment authorId="0" ref="I8016">
      <text>
        <t xml:space="preserve">Please enter values as a comma separated list. For example: XX, YY, ZZ</t>
      </text>
    </comment>
    <comment authorId="0" ref="J8016">
      <text>
        <t xml:space="preserve">Please enter values as a comma separated list. For example: XX, YY, ZZ</t>
      </text>
    </comment>
    <comment authorId="0" ref="E8017">
      <text>
        <t xml:space="preserve">Please enter values as a comma separated list. For example: XX, YY, ZZ</t>
      </text>
    </comment>
    <comment authorId="0" ref="F8017">
      <text>
        <t xml:space="preserve">Please enter values as a comma separated list. For example: XX, YY, ZZ</t>
      </text>
    </comment>
    <comment authorId="0" ref="H8017">
      <text>
        <t xml:space="preserve">Please enter values as a comma separated list. For example: XX, YY, ZZ</t>
      </text>
    </comment>
    <comment authorId="0" ref="I8017">
      <text>
        <t xml:space="preserve">Please enter values as a comma separated list. For example: XX, YY, ZZ</t>
      </text>
    </comment>
    <comment authorId="0" ref="J8017">
      <text>
        <t xml:space="preserve">Please enter values as a comma separated list. For example: XX, YY, ZZ</t>
      </text>
    </comment>
    <comment authorId="0" ref="E8018">
      <text>
        <t xml:space="preserve">Please enter values as a comma separated list. For example: XX, YY, ZZ</t>
      </text>
    </comment>
    <comment authorId="0" ref="F8018">
      <text>
        <t xml:space="preserve">Please enter values as a comma separated list. For example: XX, YY, ZZ</t>
      </text>
    </comment>
    <comment authorId="0" ref="H8018">
      <text>
        <t xml:space="preserve">Please enter values as a comma separated list. For example: XX, YY, ZZ</t>
      </text>
    </comment>
    <comment authorId="0" ref="I8018">
      <text>
        <t xml:space="preserve">Please enter values as a comma separated list. For example: XX, YY, ZZ</t>
      </text>
    </comment>
    <comment authorId="0" ref="J8018">
      <text>
        <t xml:space="preserve">Please enter values as a comma separated list. For example: XX, YY, ZZ</t>
      </text>
    </comment>
    <comment authorId="0" ref="E8019">
      <text>
        <t xml:space="preserve">Please enter values as a comma separated list. For example: XX, YY, ZZ</t>
      </text>
    </comment>
    <comment authorId="0" ref="F8019">
      <text>
        <t xml:space="preserve">Please enter values as a comma separated list. For example: XX, YY, ZZ</t>
      </text>
    </comment>
    <comment authorId="0" ref="H8019">
      <text>
        <t xml:space="preserve">Please enter values as a comma separated list. For example: XX, YY, ZZ</t>
      </text>
    </comment>
    <comment authorId="0" ref="I8019">
      <text>
        <t xml:space="preserve">Please enter values as a comma separated list. For example: XX, YY, ZZ</t>
      </text>
    </comment>
    <comment authorId="0" ref="J8019">
      <text>
        <t xml:space="preserve">Please enter values as a comma separated list. For example: XX, YY, ZZ</t>
      </text>
    </comment>
    <comment authorId="0" ref="E8020">
      <text>
        <t xml:space="preserve">Please enter values as a comma separated list. For example: XX, YY, ZZ</t>
      </text>
    </comment>
    <comment authorId="0" ref="F8020">
      <text>
        <t xml:space="preserve">Please enter values as a comma separated list. For example: XX, YY, ZZ</t>
      </text>
    </comment>
    <comment authorId="0" ref="H8020">
      <text>
        <t xml:space="preserve">Please enter values as a comma separated list. For example: XX, YY, ZZ</t>
      </text>
    </comment>
    <comment authorId="0" ref="I8020">
      <text>
        <t xml:space="preserve">Please enter values as a comma separated list. For example: XX, YY, ZZ</t>
      </text>
    </comment>
    <comment authorId="0" ref="J8020">
      <text>
        <t xml:space="preserve">Please enter values as a comma separated list. For example: XX, YY, ZZ</t>
      </text>
    </comment>
    <comment authorId="0" ref="E8021">
      <text>
        <t xml:space="preserve">Please enter values as a comma separated list. For example: XX, YY, ZZ</t>
      </text>
    </comment>
    <comment authorId="0" ref="F8021">
      <text>
        <t xml:space="preserve">Please enter values as a comma separated list. For example: XX, YY, ZZ</t>
      </text>
    </comment>
    <comment authorId="0" ref="H8021">
      <text>
        <t xml:space="preserve">Please enter values as a comma separated list. For example: XX, YY, ZZ</t>
      </text>
    </comment>
    <comment authorId="0" ref="I8021">
      <text>
        <t xml:space="preserve">Please enter values as a comma separated list. For example: XX, YY, ZZ</t>
      </text>
    </comment>
    <comment authorId="0" ref="J8021">
      <text>
        <t xml:space="preserve">Please enter values as a comma separated list. For example: XX, YY, ZZ</t>
      </text>
    </comment>
    <comment authorId="0" ref="E8022">
      <text>
        <t xml:space="preserve">Please enter values as a comma separated list. For example: XX, YY, ZZ</t>
      </text>
    </comment>
    <comment authorId="0" ref="F8022">
      <text>
        <t xml:space="preserve">Please enter values as a comma separated list. For example: XX, YY, ZZ</t>
      </text>
    </comment>
    <comment authorId="0" ref="H8022">
      <text>
        <t xml:space="preserve">Please enter values as a comma separated list. For example: XX, YY, ZZ</t>
      </text>
    </comment>
    <comment authorId="0" ref="I8022">
      <text>
        <t xml:space="preserve">Please enter values as a comma separated list. For example: XX, YY, ZZ</t>
      </text>
    </comment>
    <comment authorId="0" ref="J8022">
      <text>
        <t xml:space="preserve">Please enter values as a comma separated list. For example: XX, YY, ZZ</t>
      </text>
    </comment>
    <comment authorId="0" ref="E8023">
      <text>
        <t xml:space="preserve">Please enter values as a comma separated list. For example: XX, YY, ZZ</t>
      </text>
    </comment>
    <comment authorId="0" ref="F8023">
      <text>
        <t xml:space="preserve">Please enter values as a comma separated list. For example: XX, YY, ZZ</t>
      </text>
    </comment>
    <comment authorId="0" ref="H8023">
      <text>
        <t xml:space="preserve">Please enter values as a comma separated list. For example: XX, YY, ZZ</t>
      </text>
    </comment>
    <comment authorId="0" ref="I8023">
      <text>
        <t xml:space="preserve">Please enter values as a comma separated list. For example: XX, YY, ZZ</t>
      </text>
    </comment>
    <comment authorId="0" ref="J8023">
      <text>
        <t xml:space="preserve">Please enter values as a comma separated list. For example: XX, YY, ZZ</t>
      </text>
    </comment>
    <comment authorId="0" ref="E8024">
      <text>
        <t xml:space="preserve">Please enter values as a comma separated list. For example: XX, YY, ZZ</t>
      </text>
    </comment>
    <comment authorId="0" ref="F8024">
      <text>
        <t xml:space="preserve">Please enter values as a comma separated list. For example: XX, YY, ZZ</t>
      </text>
    </comment>
    <comment authorId="0" ref="H8024">
      <text>
        <t xml:space="preserve">Please enter values as a comma separated list. For example: XX, YY, ZZ</t>
      </text>
    </comment>
    <comment authorId="0" ref="I8024">
      <text>
        <t xml:space="preserve">Please enter values as a comma separated list. For example: XX, YY, ZZ</t>
      </text>
    </comment>
    <comment authorId="0" ref="J8024">
      <text>
        <t xml:space="preserve">Please enter values as a comma separated list. For example: XX, YY, ZZ</t>
      </text>
    </comment>
    <comment authorId="0" ref="E8025">
      <text>
        <t xml:space="preserve">Please enter values as a comma separated list. For example: XX, YY, ZZ</t>
      </text>
    </comment>
    <comment authorId="0" ref="F8025">
      <text>
        <t xml:space="preserve">Please enter values as a comma separated list. For example: XX, YY, ZZ</t>
      </text>
    </comment>
    <comment authorId="0" ref="H8025">
      <text>
        <t xml:space="preserve">Please enter values as a comma separated list. For example: XX, YY, ZZ</t>
      </text>
    </comment>
    <comment authorId="0" ref="I8025">
      <text>
        <t xml:space="preserve">Please enter values as a comma separated list. For example: XX, YY, ZZ</t>
      </text>
    </comment>
    <comment authorId="0" ref="J8025">
      <text>
        <t xml:space="preserve">Please enter values as a comma separated list. For example: XX, YY, ZZ</t>
      </text>
    </comment>
    <comment authorId="0" ref="E8026">
      <text>
        <t xml:space="preserve">Please enter values as a comma separated list. For example: XX, YY, ZZ</t>
      </text>
    </comment>
    <comment authorId="0" ref="F8026">
      <text>
        <t xml:space="preserve">Please enter values as a comma separated list. For example: XX, YY, ZZ</t>
      </text>
    </comment>
    <comment authorId="0" ref="H8026">
      <text>
        <t xml:space="preserve">Please enter values as a comma separated list. For example: XX, YY, ZZ</t>
      </text>
    </comment>
    <comment authorId="0" ref="I8026">
      <text>
        <t xml:space="preserve">Please enter values as a comma separated list. For example: XX, YY, ZZ</t>
      </text>
    </comment>
    <comment authorId="0" ref="J8026">
      <text>
        <t xml:space="preserve">Please enter values as a comma separated list. For example: XX, YY, ZZ</t>
      </text>
    </comment>
    <comment authorId="0" ref="E8027">
      <text>
        <t xml:space="preserve">Please enter values as a comma separated list. For example: XX, YY, ZZ</t>
      </text>
    </comment>
    <comment authorId="0" ref="F8027">
      <text>
        <t xml:space="preserve">Please enter values as a comma separated list. For example: XX, YY, ZZ</t>
      </text>
    </comment>
    <comment authorId="0" ref="H8027">
      <text>
        <t xml:space="preserve">Please enter values as a comma separated list. For example: XX, YY, ZZ</t>
      </text>
    </comment>
    <comment authorId="0" ref="I8027">
      <text>
        <t xml:space="preserve">Please enter values as a comma separated list. For example: XX, YY, ZZ</t>
      </text>
    </comment>
    <comment authorId="0" ref="J8027">
      <text>
        <t xml:space="preserve">Please enter values as a comma separated list. For example: XX, YY, ZZ</t>
      </text>
    </comment>
    <comment authorId="0" ref="E8028">
      <text>
        <t xml:space="preserve">Please enter values as a comma separated list. For example: XX, YY, ZZ</t>
      </text>
    </comment>
    <comment authorId="0" ref="F8028">
      <text>
        <t xml:space="preserve">Please enter values as a comma separated list. For example: XX, YY, ZZ</t>
      </text>
    </comment>
    <comment authorId="0" ref="H8028">
      <text>
        <t xml:space="preserve">Please enter values as a comma separated list. For example: XX, YY, ZZ</t>
      </text>
    </comment>
    <comment authorId="0" ref="I8028">
      <text>
        <t xml:space="preserve">Please enter values as a comma separated list. For example: XX, YY, ZZ</t>
      </text>
    </comment>
    <comment authorId="0" ref="J8028">
      <text>
        <t xml:space="preserve">Please enter values as a comma separated list. For example: XX, YY, ZZ</t>
      </text>
    </comment>
    <comment authorId="0" ref="E8029">
      <text>
        <t xml:space="preserve">Please enter values as a comma separated list. For example: XX, YY, ZZ</t>
      </text>
    </comment>
    <comment authorId="0" ref="F8029">
      <text>
        <t xml:space="preserve">Please enter values as a comma separated list. For example: XX, YY, ZZ</t>
      </text>
    </comment>
    <comment authorId="0" ref="H8029">
      <text>
        <t xml:space="preserve">Please enter values as a comma separated list. For example: XX, YY, ZZ</t>
      </text>
    </comment>
    <comment authorId="0" ref="I8029">
      <text>
        <t xml:space="preserve">Please enter values as a comma separated list. For example: XX, YY, ZZ</t>
      </text>
    </comment>
    <comment authorId="0" ref="J8029">
      <text>
        <t xml:space="preserve">Please enter values as a comma separated list. For example: XX, YY, ZZ</t>
      </text>
    </comment>
    <comment authorId="0" ref="E8030">
      <text>
        <t xml:space="preserve">Please enter values as a comma separated list. For example: XX, YY, ZZ</t>
      </text>
    </comment>
    <comment authorId="0" ref="F8030">
      <text>
        <t xml:space="preserve">Please enter values as a comma separated list. For example: XX, YY, ZZ</t>
      </text>
    </comment>
    <comment authorId="0" ref="H8030">
      <text>
        <t xml:space="preserve">Please enter values as a comma separated list. For example: XX, YY, ZZ</t>
      </text>
    </comment>
    <comment authorId="0" ref="I8030">
      <text>
        <t xml:space="preserve">Please enter values as a comma separated list. For example: XX, YY, ZZ</t>
      </text>
    </comment>
    <comment authorId="0" ref="J8030">
      <text>
        <t xml:space="preserve">Please enter values as a comma separated list. For example: XX, YY, ZZ</t>
      </text>
    </comment>
    <comment authorId="0" ref="E8031">
      <text>
        <t xml:space="preserve">Please enter values as a comma separated list. For example: XX, YY, ZZ</t>
      </text>
    </comment>
    <comment authorId="0" ref="F8031">
      <text>
        <t xml:space="preserve">Please enter values as a comma separated list. For example: XX, YY, ZZ</t>
      </text>
    </comment>
    <comment authorId="0" ref="H8031">
      <text>
        <t xml:space="preserve">Please enter values as a comma separated list. For example: XX, YY, ZZ</t>
      </text>
    </comment>
    <comment authorId="0" ref="I8031">
      <text>
        <t xml:space="preserve">Please enter values as a comma separated list. For example: XX, YY, ZZ</t>
      </text>
    </comment>
    <comment authorId="0" ref="J8031">
      <text>
        <t xml:space="preserve">Please enter values as a comma separated list. For example: XX, YY, ZZ</t>
      </text>
    </comment>
    <comment authorId="0" ref="E8032">
      <text>
        <t xml:space="preserve">Please enter values as a comma separated list. For example: XX, YY, ZZ</t>
      </text>
    </comment>
    <comment authorId="0" ref="F8032">
      <text>
        <t xml:space="preserve">Please enter values as a comma separated list. For example: XX, YY, ZZ</t>
      </text>
    </comment>
    <comment authorId="0" ref="H8032">
      <text>
        <t xml:space="preserve">Please enter values as a comma separated list. For example: XX, YY, ZZ</t>
      </text>
    </comment>
    <comment authorId="0" ref="I8032">
      <text>
        <t xml:space="preserve">Please enter values as a comma separated list. For example: XX, YY, ZZ</t>
      </text>
    </comment>
    <comment authorId="0" ref="J8032">
      <text>
        <t xml:space="preserve">Please enter values as a comma separated list. For example: XX, YY, ZZ</t>
      </text>
    </comment>
    <comment authorId="0" ref="E8033">
      <text>
        <t xml:space="preserve">Please enter values as a comma separated list. For example: XX, YY, ZZ</t>
      </text>
    </comment>
    <comment authorId="0" ref="F8033">
      <text>
        <t xml:space="preserve">Please enter values as a comma separated list. For example: XX, YY, ZZ</t>
      </text>
    </comment>
    <comment authorId="0" ref="H8033">
      <text>
        <t xml:space="preserve">Please enter values as a comma separated list. For example: XX, YY, ZZ</t>
      </text>
    </comment>
    <comment authorId="0" ref="I8033">
      <text>
        <t xml:space="preserve">Please enter values as a comma separated list. For example: XX, YY, ZZ</t>
      </text>
    </comment>
    <comment authorId="0" ref="J8033">
      <text>
        <t xml:space="preserve">Please enter values as a comma separated list. For example: XX, YY, ZZ</t>
      </text>
    </comment>
    <comment authorId="0" ref="E8034">
      <text>
        <t xml:space="preserve">Please enter values as a comma separated list. For example: XX, YY, ZZ</t>
      </text>
    </comment>
    <comment authorId="0" ref="F8034">
      <text>
        <t xml:space="preserve">Please enter values as a comma separated list. For example: XX, YY, ZZ</t>
      </text>
    </comment>
    <comment authorId="0" ref="H8034">
      <text>
        <t xml:space="preserve">Please enter values as a comma separated list. For example: XX, YY, ZZ</t>
      </text>
    </comment>
    <comment authorId="0" ref="I8034">
      <text>
        <t xml:space="preserve">Please enter values as a comma separated list. For example: XX, YY, ZZ</t>
      </text>
    </comment>
    <comment authorId="0" ref="J8034">
      <text>
        <t xml:space="preserve">Please enter values as a comma separated list. For example: XX, YY, ZZ</t>
      </text>
    </comment>
    <comment authorId="0" ref="E8035">
      <text>
        <t xml:space="preserve">Please enter values as a comma separated list. For example: XX, YY, ZZ</t>
      </text>
    </comment>
    <comment authorId="0" ref="F8035">
      <text>
        <t xml:space="preserve">Please enter values as a comma separated list. For example: XX, YY, ZZ</t>
      </text>
    </comment>
    <comment authorId="0" ref="H8035">
      <text>
        <t xml:space="preserve">Please enter values as a comma separated list. For example: XX, YY, ZZ</t>
      </text>
    </comment>
    <comment authorId="0" ref="I8035">
      <text>
        <t xml:space="preserve">Please enter values as a comma separated list. For example: XX, YY, ZZ</t>
      </text>
    </comment>
    <comment authorId="0" ref="J8035">
      <text>
        <t xml:space="preserve">Please enter values as a comma separated list. For example: XX, YY, ZZ</t>
      </text>
    </comment>
    <comment authorId="0" ref="E8036">
      <text>
        <t xml:space="preserve">Please enter values as a comma separated list. For example: XX, YY, ZZ</t>
      </text>
    </comment>
    <comment authorId="0" ref="F8036">
      <text>
        <t xml:space="preserve">Please enter values as a comma separated list. For example: XX, YY, ZZ</t>
      </text>
    </comment>
    <comment authorId="0" ref="H8036">
      <text>
        <t xml:space="preserve">Please enter values as a comma separated list. For example: XX, YY, ZZ</t>
      </text>
    </comment>
    <comment authorId="0" ref="I8036">
      <text>
        <t xml:space="preserve">Please enter values as a comma separated list. For example: XX, YY, ZZ</t>
      </text>
    </comment>
    <comment authorId="0" ref="J8036">
      <text>
        <t xml:space="preserve">Please enter values as a comma separated list. For example: XX, YY, ZZ</t>
      </text>
    </comment>
    <comment authorId="0" ref="E8037">
      <text>
        <t xml:space="preserve">Please enter values as a comma separated list. For example: XX, YY, ZZ</t>
      </text>
    </comment>
    <comment authorId="0" ref="F8037">
      <text>
        <t xml:space="preserve">Please enter values as a comma separated list. For example: XX, YY, ZZ</t>
      </text>
    </comment>
    <comment authorId="0" ref="H8037">
      <text>
        <t xml:space="preserve">Please enter values as a comma separated list. For example: XX, YY, ZZ</t>
      </text>
    </comment>
    <comment authorId="0" ref="I8037">
      <text>
        <t xml:space="preserve">Please enter values as a comma separated list. For example: XX, YY, ZZ</t>
      </text>
    </comment>
    <comment authorId="0" ref="J8037">
      <text>
        <t xml:space="preserve">Please enter values as a comma separated list. For example: XX, YY, ZZ</t>
      </text>
    </comment>
    <comment authorId="0" ref="E8038">
      <text>
        <t xml:space="preserve">Please enter values as a comma separated list. For example: XX, YY, ZZ</t>
      </text>
    </comment>
    <comment authorId="0" ref="F8038">
      <text>
        <t xml:space="preserve">Please enter values as a comma separated list. For example: XX, YY, ZZ</t>
      </text>
    </comment>
    <comment authorId="0" ref="H8038">
      <text>
        <t xml:space="preserve">Please enter values as a comma separated list. For example: XX, YY, ZZ</t>
      </text>
    </comment>
    <comment authorId="0" ref="I8038">
      <text>
        <t xml:space="preserve">Please enter values as a comma separated list. For example: XX, YY, ZZ</t>
      </text>
    </comment>
    <comment authorId="0" ref="J8038">
      <text>
        <t xml:space="preserve">Please enter values as a comma separated list. For example: XX, YY, ZZ</t>
      </text>
    </comment>
    <comment authorId="0" ref="E8039">
      <text>
        <t xml:space="preserve">Please enter values as a comma separated list. For example: XX, YY, ZZ</t>
      </text>
    </comment>
    <comment authorId="0" ref="F8039">
      <text>
        <t xml:space="preserve">Please enter values as a comma separated list. For example: XX, YY, ZZ</t>
      </text>
    </comment>
    <comment authorId="0" ref="H8039">
      <text>
        <t xml:space="preserve">Please enter values as a comma separated list. For example: XX, YY, ZZ</t>
      </text>
    </comment>
    <comment authorId="0" ref="I8039">
      <text>
        <t xml:space="preserve">Please enter values as a comma separated list. For example: XX, YY, ZZ</t>
      </text>
    </comment>
    <comment authorId="0" ref="J8039">
      <text>
        <t xml:space="preserve">Please enter values as a comma separated list. For example: XX, YY, ZZ</t>
      </text>
    </comment>
    <comment authorId="0" ref="E8040">
      <text>
        <t xml:space="preserve">Please enter values as a comma separated list. For example: XX, YY, ZZ</t>
      </text>
    </comment>
    <comment authorId="0" ref="F8040">
      <text>
        <t xml:space="preserve">Please enter values as a comma separated list. For example: XX, YY, ZZ</t>
      </text>
    </comment>
    <comment authorId="0" ref="H8040">
      <text>
        <t xml:space="preserve">Please enter values as a comma separated list. For example: XX, YY, ZZ</t>
      </text>
    </comment>
    <comment authorId="0" ref="I8040">
      <text>
        <t xml:space="preserve">Please enter values as a comma separated list. For example: XX, YY, ZZ</t>
      </text>
    </comment>
    <comment authorId="0" ref="J8040">
      <text>
        <t xml:space="preserve">Please enter values as a comma separated list. For example: XX, YY, ZZ</t>
      </text>
    </comment>
    <comment authorId="0" ref="E8041">
      <text>
        <t xml:space="preserve">Please enter values as a comma separated list. For example: XX, YY, ZZ</t>
      </text>
    </comment>
    <comment authorId="0" ref="F8041">
      <text>
        <t xml:space="preserve">Please enter values as a comma separated list. For example: XX, YY, ZZ</t>
      </text>
    </comment>
    <comment authorId="0" ref="H8041">
      <text>
        <t xml:space="preserve">Please enter values as a comma separated list. For example: XX, YY, ZZ</t>
      </text>
    </comment>
    <comment authorId="0" ref="I8041">
      <text>
        <t xml:space="preserve">Please enter values as a comma separated list. For example: XX, YY, ZZ</t>
      </text>
    </comment>
    <comment authorId="0" ref="J8041">
      <text>
        <t xml:space="preserve">Please enter values as a comma separated list. For example: XX, YY, ZZ</t>
      </text>
    </comment>
    <comment authorId="0" ref="E8042">
      <text>
        <t xml:space="preserve">Please enter values as a comma separated list. For example: XX, YY, ZZ</t>
      </text>
    </comment>
    <comment authorId="0" ref="F8042">
      <text>
        <t xml:space="preserve">Please enter values as a comma separated list. For example: XX, YY, ZZ</t>
      </text>
    </comment>
    <comment authorId="0" ref="H8042">
      <text>
        <t xml:space="preserve">Please enter values as a comma separated list. For example: XX, YY, ZZ</t>
      </text>
    </comment>
    <comment authorId="0" ref="I8042">
      <text>
        <t xml:space="preserve">Please enter values as a comma separated list. For example: XX, YY, ZZ</t>
      </text>
    </comment>
    <comment authorId="0" ref="J8042">
      <text>
        <t xml:space="preserve">Please enter values as a comma separated list. For example: XX, YY, ZZ</t>
      </text>
    </comment>
    <comment authorId="0" ref="E8043">
      <text>
        <t xml:space="preserve">Please enter values as a comma separated list. For example: XX, YY, ZZ</t>
      </text>
    </comment>
    <comment authorId="0" ref="F8043">
      <text>
        <t xml:space="preserve">Please enter values as a comma separated list. For example: XX, YY, ZZ</t>
      </text>
    </comment>
    <comment authorId="0" ref="H8043">
      <text>
        <t xml:space="preserve">Please enter values as a comma separated list. For example: XX, YY, ZZ</t>
      </text>
    </comment>
    <comment authorId="0" ref="I8043">
      <text>
        <t xml:space="preserve">Please enter values as a comma separated list. For example: XX, YY, ZZ</t>
      </text>
    </comment>
    <comment authorId="0" ref="J8043">
      <text>
        <t xml:space="preserve">Please enter values as a comma separated list. For example: XX, YY, ZZ</t>
      </text>
    </comment>
    <comment authorId="0" ref="E8044">
      <text>
        <t xml:space="preserve">Please enter values as a comma separated list. For example: XX, YY, ZZ</t>
      </text>
    </comment>
    <comment authorId="0" ref="F8044">
      <text>
        <t xml:space="preserve">Please enter values as a comma separated list. For example: XX, YY, ZZ</t>
      </text>
    </comment>
    <comment authorId="0" ref="H8044">
      <text>
        <t xml:space="preserve">Please enter values as a comma separated list. For example: XX, YY, ZZ</t>
      </text>
    </comment>
    <comment authorId="0" ref="I8044">
      <text>
        <t xml:space="preserve">Please enter values as a comma separated list. For example: XX, YY, ZZ</t>
      </text>
    </comment>
    <comment authorId="0" ref="J8044">
      <text>
        <t xml:space="preserve">Please enter values as a comma separated list. For example: XX, YY, ZZ</t>
      </text>
    </comment>
    <comment authorId="0" ref="E8045">
      <text>
        <t xml:space="preserve">Please enter values as a comma separated list. For example: XX, YY, ZZ</t>
      </text>
    </comment>
    <comment authorId="0" ref="F8045">
      <text>
        <t xml:space="preserve">Please enter values as a comma separated list. For example: XX, YY, ZZ</t>
      </text>
    </comment>
    <comment authorId="0" ref="H8045">
      <text>
        <t xml:space="preserve">Please enter values as a comma separated list. For example: XX, YY, ZZ</t>
      </text>
    </comment>
    <comment authorId="0" ref="I8045">
      <text>
        <t xml:space="preserve">Please enter values as a comma separated list. For example: XX, YY, ZZ</t>
      </text>
    </comment>
    <comment authorId="0" ref="J8045">
      <text>
        <t xml:space="preserve">Please enter values as a comma separated list. For example: XX, YY, ZZ</t>
      </text>
    </comment>
    <comment authorId="0" ref="E8046">
      <text>
        <t xml:space="preserve">Please enter values as a comma separated list. For example: XX, YY, ZZ</t>
      </text>
    </comment>
    <comment authorId="0" ref="F8046">
      <text>
        <t xml:space="preserve">Please enter values as a comma separated list. For example: XX, YY, ZZ</t>
      </text>
    </comment>
    <comment authorId="0" ref="H8046">
      <text>
        <t xml:space="preserve">Please enter values as a comma separated list. For example: XX, YY, ZZ</t>
      </text>
    </comment>
    <comment authorId="0" ref="I8046">
      <text>
        <t xml:space="preserve">Please enter values as a comma separated list. For example: XX, YY, ZZ</t>
      </text>
    </comment>
    <comment authorId="0" ref="J8046">
      <text>
        <t xml:space="preserve">Please enter values as a comma separated list. For example: XX, YY, ZZ</t>
      </text>
    </comment>
    <comment authorId="0" ref="E8047">
      <text>
        <t xml:space="preserve">Please enter values as a comma separated list. For example: XX, YY, ZZ</t>
      </text>
    </comment>
    <comment authorId="0" ref="F8047">
      <text>
        <t xml:space="preserve">Please enter values as a comma separated list. For example: XX, YY, ZZ</t>
      </text>
    </comment>
    <comment authorId="0" ref="H8047">
      <text>
        <t xml:space="preserve">Please enter values as a comma separated list. For example: XX, YY, ZZ</t>
      </text>
    </comment>
    <comment authorId="0" ref="I8047">
      <text>
        <t xml:space="preserve">Please enter values as a comma separated list. For example: XX, YY, ZZ</t>
      </text>
    </comment>
    <comment authorId="0" ref="J8047">
      <text>
        <t xml:space="preserve">Please enter values as a comma separated list. For example: XX, YY, ZZ</t>
      </text>
    </comment>
    <comment authorId="0" ref="E8048">
      <text>
        <t xml:space="preserve">Please enter values as a comma separated list. For example: XX, YY, ZZ</t>
      </text>
    </comment>
    <comment authorId="0" ref="F8048">
      <text>
        <t xml:space="preserve">Please enter values as a comma separated list. For example: XX, YY, ZZ</t>
      </text>
    </comment>
    <comment authorId="0" ref="H8048">
      <text>
        <t xml:space="preserve">Please enter values as a comma separated list. For example: XX, YY, ZZ</t>
      </text>
    </comment>
    <comment authorId="0" ref="I8048">
      <text>
        <t xml:space="preserve">Please enter values as a comma separated list. For example: XX, YY, ZZ</t>
      </text>
    </comment>
    <comment authorId="0" ref="J8048">
      <text>
        <t xml:space="preserve">Please enter values as a comma separated list. For example: XX, YY, ZZ</t>
      </text>
    </comment>
    <comment authorId="0" ref="E8049">
      <text>
        <t xml:space="preserve">Please enter values as a comma separated list. For example: XX, YY, ZZ</t>
      </text>
    </comment>
    <comment authorId="0" ref="F8049">
      <text>
        <t xml:space="preserve">Please enter values as a comma separated list. For example: XX, YY, ZZ</t>
      </text>
    </comment>
    <comment authorId="0" ref="H8049">
      <text>
        <t xml:space="preserve">Please enter values as a comma separated list. For example: XX, YY, ZZ</t>
      </text>
    </comment>
    <comment authorId="0" ref="I8049">
      <text>
        <t xml:space="preserve">Please enter values as a comma separated list. For example: XX, YY, ZZ</t>
      </text>
    </comment>
    <comment authorId="0" ref="J8049">
      <text>
        <t xml:space="preserve">Please enter values as a comma separated list. For example: XX, YY, ZZ</t>
      </text>
    </comment>
    <comment authorId="0" ref="E8050">
      <text>
        <t xml:space="preserve">Please enter values as a comma separated list. For example: XX, YY, ZZ</t>
      </text>
    </comment>
    <comment authorId="0" ref="F8050">
      <text>
        <t xml:space="preserve">Please enter values as a comma separated list. For example: XX, YY, ZZ</t>
      </text>
    </comment>
    <comment authorId="0" ref="H8050">
      <text>
        <t xml:space="preserve">Please enter values as a comma separated list. For example: XX, YY, ZZ</t>
      </text>
    </comment>
    <comment authorId="0" ref="I8050">
      <text>
        <t xml:space="preserve">Please enter values as a comma separated list. For example: XX, YY, ZZ</t>
      </text>
    </comment>
    <comment authorId="0" ref="J8050">
      <text>
        <t xml:space="preserve">Please enter values as a comma separated list. For example: XX, YY, ZZ</t>
      </text>
    </comment>
    <comment authorId="0" ref="E8051">
      <text>
        <t xml:space="preserve">Please enter values as a comma separated list. For example: XX, YY, ZZ</t>
      </text>
    </comment>
    <comment authorId="0" ref="F8051">
      <text>
        <t xml:space="preserve">Please enter values as a comma separated list. For example: XX, YY, ZZ</t>
      </text>
    </comment>
    <comment authorId="0" ref="H8051">
      <text>
        <t xml:space="preserve">Please enter values as a comma separated list. For example: XX, YY, ZZ</t>
      </text>
    </comment>
    <comment authorId="0" ref="I8051">
      <text>
        <t xml:space="preserve">Please enter values as a comma separated list. For example: XX, YY, ZZ</t>
      </text>
    </comment>
    <comment authorId="0" ref="J8051">
      <text>
        <t xml:space="preserve">Please enter values as a comma separated list. For example: XX, YY, ZZ</t>
      </text>
    </comment>
    <comment authorId="0" ref="E8052">
      <text>
        <t xml:space="preserve">Please enter values as a comma separated list. For example: XX, YY, ZZ</t>
      </text>
    </comment>
    <comment authorId="0" ref="F8052">
      <text>
        <t xml:space="preserve">Please enter values as a comma separated list. For example: XX, YY, ZZ</t>
      </text>
    </comment>
    <comment authorId="0" ref="H8052">
      <text>
        <t xml:space="preserve">Please enter values as a comma separated list. For example: XX, YY, ZZ</t>
      </text>
    </comment>
    <comment authorId="0" ref="I8052">
      <text>
        <t xml:space="preserve">Please enter values as a comma separated list. For example: XX, YY, ZZ</t>
      </text>
    </comment>
    <comment authorId="0" ref="J8052">
      <text>
        <t xml:space="preserve">Please enter values as a comma separated list. For example: XX, YY, ZZ</t>
      </text>
    </comment>
    <comment authorId="0" ref="E8053">
      <text>
        <t xml:space="preserve">Please enter values as a comma separated list. For example: XX, YY, ZZ</t>
      </text>
    </comment>
    <comment authorId="0" ref="F8053">
      <text>
        <t xml:space="preserve">Please enter values as a comma separated list. For example: XX, YY, ZZ</t>
      </text>
    </comment>
    <comment authorId="0" ref="H8053">
      <text>
        <t xml:space="preserve">Please enter values as a comma separated list. For example: XX, YY, ZZ</t>
      </text>
    </comment>
    <comment authorId="0" ref="I8053">
      <text>
        <t xml:space="preserve">Please enter values as a comma separated list. For example: XX, YY, ZZ</t>
      </text>
    </comment>
    <comment authorId="0" ref="J8053">
      <text>
        <t xml:space="preserve">Please enter values as a comma separated list. For example: XX, YY, ZZ</t>
      </text>
    </comment>
    <comment authorId="0" ref="E8054">
      <text>
        <t xml:space="preserve">Please enter values as a comma separated list. For example: XX, YY, ZZ</t>
      </text>
    </comment>
    <comment authorId="0" ref="F8054">
      <text>
        <t xml:space="preserve">Please enter values as a comma separated list. For example: XX, YY, ZZ</t>
      </text>
    </comment>
    <comment authorId="0" ref="H8054">
      <text>
        <t xml:space="preserve">Please enter values as a comma separated list. For example: XX, YY, ZZ</t>
      </text>
    </comment>
    <comment authorId="0" ref="I8054">
      <text>
        <t xml:space="preserve">Please enter values as a comma separated list. For example: XX, YY, ZZ</t>
      </text>
    </comment>
    <comment authorId="0" ref="J8054">
      <text>
        <t xml:space="preserve">Please enter values as a comma separated list. For example: XX, YY, ZZ</t>
      </text>
    </comment>
    <comment authorId="0" ref="E8055">
      <text>
        <t xml:space="preserve">Please enter values as a comma separated list. For example: XX, YY, ZZ</t>
      </text>
    </comment>
    <comment authorId="0" ref="F8055">
      <text>
        <t xml:space="preserve">Please enter values as a comma separated list. For example: XX, YY, ZZ</t>
      </text>
    </comment>
    <comment authorId="0" ref="H8055">
      <text>
        <t xml:space="preserve">Please enter values as a comma separated list. For example: XX, YY, ZZ</t>
      </text>
    </comment>
    <comment authorId="0" ref="I8055">
      <text>
        <t xml:space="preserve">Please enter values as a comma separated list. For example: XX, YY, ZZ</t>
      </text>
    </comment>
    <comment authorId="0" ref="J8055">
      <text>
        <t xml:space="preserve">Please enter values as a comma separated list. For example: XX, YY, ZZ</t>
      </text>
    </comment>
    <comment authorId="0" ref="E8056">
      <text>
        <t xml:space="preserve">Please enter values as a comma separated list. For example: XX, YY, ZZ</t>
      </text>
    </comment>
    <comment authorId="0" ref="F8056">
      <text>
        <t xml:space="preserve">Please enter values as a comma separated list. For example: XX, YY, ZZ</t>
      </text>
    </comment>
    <comment authorId="0" ref="H8056">
      <text>
        <t xml:space="preserve">Please enter values as a comma separated list. For example: XX, YY, ZZ</t>
      </text>
    </comment>
    <comment authorId="0" ref="I8056">
      <text>
        <t xml:space="preserve">Please enter values as a comma separated list. For example: XX, YY, ZZ</t>
      </text>
    </comment>
    <comment authorId="0" ref="J8056">
      <text>
        <t xml:space="preserve">Please enter values as a comma separated list. For example: XX, YY, ZZ</t>
      </text>
    </comment>
    <comment authorId="0" ref="E8057">
      <text>
        <t xml:space="preserve">Please enter values as a comma separated list. For example: XX, YY, ZZ</t>
      </text>
    </comment>
    <comment authorId="0" ref="F8057">
      <text>
        <t xml:space="preserve">Please enter values as a comma separated list. For example: XX, YY, ZZ</t>
      </text>
    </comment>
    <comment authorId="0" ref="H8057">
      <text>
        <t xml:space="preserve">Please enter values as a comma separated list. For example: XX, YY, ZZ</t>
      </text>
    </comment>
    <comment authorId="0" ref="I8057">
      <text>
        <t xml:space="preserve">Please enter values as a comma separated list. For example: XX, YY, ZZ</t>
      </text>
    </comment>
    <comment authorId="0" ref="J8057">
      <text>
        <t xml:space="preserve">Please enter values as a comma separated list. For example: XX, YY, ZZ</t>
      </text>
    </comment>
    <comment authorId="0" ref="E8058">
      <text>
        <t xml:space="preserve">Please enter values as a comma separated list. For example: XX, YY, ZZ</t>
      </text>
    </comment>
    <comment authorId="0" ref="F8058">
      <text>
        <t xml:space="preserve">Please enter values as a comma separated list. For example: XX, YY, ZZ</t>
      </text>
    </comment>
    <comment authorId="0" ref="H8058">
      <text>
        <t xml:space="preserve">Please enter values as a comma separated list. For example: XX, YY, ZZ</t>
      </text>
    </comment>
    <comment authorId="0" ref="I8058">
      <text>
        <t xml:space="preserve">Please enter values as a comma separated list. For example: XX, YY, ZZ</t>
      </text>
    </comment>
    <comment authorId="0" ref="J8058">
      <text>
        <t xml:space="preserve">Please enter values as a comma separated list. For example: XX, YY, ZZ</t>
      </text>
    </comment>
    <comment authorId="0" ref="E8059">
      <text>
        <t xml:space="preserve">Please enter values as a comma separated list. For example: XX, YY, ZZ</t>
      </text>
    </comment>
    <comment authorId="0" ref="F8059">
      <text>
        <t xml:space="preserve">Please enter values as a comma separated list. For example: XX, YY, ZZ</t>
      </text>
    </comment>
    <comment authorId="0" ref="H8059">
      <text>
        <t xml:space="preserve">Please enter values as a comma separated list. For example: XX, YY, ZZ</t>
      </text>
    </comment>
    <comment authorId="0" ref="I8059">
      <text>
        <t xml:space="preserve">Please enter values as a comma separated list. For example: XX, YY, ZZ</t>
      </text>
    </comment>
    <comment authorId="0" ref="J8059">
      <text>
        <t xml:space="preserve">Please enter values as a comma separated list. For example: XX, YY, ZZ</t>
      </text>
    </comment>
    <comment authorId="0" ref="E8060">
      <text>
        <t xml:space="preserve">Please enter values as a comma separated list. For example: XX, YY, ZZ</t>
      </text>
    </comment>
    <comment authorId="0" ref="F8060">
      <text>
        <t xml:space="preserve">Please enter values as a comma separated list. For example: XX, YY, ZZ</t>
      </text>
    </comment>
    <comment authorId="0" ref="H8060">
      <text>
        <t xml:space="preserve">Please enter values as a comma separated list. For example: XX, YY, ZZ</t>
      </text>
    </comment>
    <comment authorId="0" ref="I8060">
      <text>
        <t xml:space="preserve">Please enter values as a comma separated list. For example: XX, YY, ZZ</t>
      </text>
    </comment>
    <comment authorId="0" ref="J8060">
      <text>
        <t xml:space="preserve">Please enter values as a comma separated list. For example: XX, YY, ZZ</t>
      </text>
    </comment>
    <comment authorId="0" ref="E8061">
      <text>
        <t xml:space="preserve">Please enter values as a comma separated list. For example: XX, YY, ZZ</t>
      </text>
    </comment>
    <comment authorId="0" ref="F8061">
      <text>
        <t xml:space="preserve">Please enter values as a comma separated list. For example: XX, YY, ZZ</t>
      </text>
    </comment>
    <comment authorId="0" ref="H8061">
      <text>
        <t xml:space="preserve">Please enter values as a comma separated list. For example: XX, YY, ZZ</t>
      </text>
    </comment>
    <comment authorId="0" ref="I8061">
      <text>
        <t xml:space="preserve">Please enter values as a comma separated list. For example: XX, YY, ZZ</t>
      </text>
    </comment>
    <comment authorId="0" ref="J8061">
      <text>
        <t xml:space="preserve">Please enter values as a comma separated list. For example: XX, YY, ZZ</t>
      </text>
    </comment>
    <comment authorId="0" ref="E8062">
      <text>
        <t xml:space="preserve">Please enter values as a comma separated list. For example: XX, YY, ZZ</t>
      </text>
    </comment>
    <comment authorId="0" ref="F8062">
      <text>
        <t xml:space="preserve">Please enter values as a comma separated list. For example: XX, YY, ZZ</t>
      </text>
    </comment>
    <comment authorId="0" ref="H8062">
      <text>
        <t xml:space="preserve">Please enter values as a comma separated list. For example: XX, YY, ZZ</t>
      </text>
    </comment>
    <comment authorId="0" ref="I8062">
      <text>
        <t xml:space="preserve">Please enter values as a comma separated list. For example: XX, YY, ZZ</t>
      </text>
    </comment>
    <comment authorId="0" ref="J8062">
      <text>
        <t xml:space="preserve">Please enter values as a comma separated list. For example: XX, YY, ZZ</t>
      </text>
    </comment>
    <comment authorId="0" ref="E8063">
      <text>
        <t xml:space="preserve">Please enter values as a comma separated list. For example: XX, YY, ZZ</t>
      </text>
    </comment>
    <comment authorId="0" ref="F8063">
      <text>
        <t xml:space="preserve">Please enter values as a comma separated list. For example: XX, YY, ZZ</t>
      </text>
    </comment>
    <comment authorId="0" ref="H8063">
      <text>
        <t xml:space="preserve">Please enter values as a comma separated list. For example: XX, YY, ZZ</t>
      </text>
    </comment>
    <comment authorId="0" ref="I8063">
      <text>
        <t xml:space="preserve">Please enter values as a comma separated list. For example: XX, YY, ZZ</t>
      </text>
    </comment>
    <comment authorId="0" ref="J8063">
      <text>
        <t xml:space="preserve">Please enter values as a comma separated list. For example: XX, YY, ZZ</t>
      </text>
    </comment>
    <comment authorId="0" ref="E8064">
      <text>
        <t xml:space="preserve">Please enter values as a comma separated list. For example: XX, YY, ZZ</t>
      </text>
    </comment>
    <comment authorId="0" ref="F8064">
      <text>
        <t xml:space="preserve">Please enter values as a comma separated list. For example: XX, YY, ZZ</t>
      </text>
    </comment>
    <comment authorId="0" ref="H8064">
      <text>
        <t xml:space="preserve">Please enter values as a comma separated list. For example: XX, YY, ZZ</t>
      </text>
    </comment>
    <comment authorId="0" ref="I8064">
      <text>
        <t xml:space="preserve">Please enter values as a comma separated list. For example: XX, YY, ZZ</t>
      </text>
    </comment>
    <comment authorId="0" ref="J8064">
      <text>
        <t xml:space="preserve">Please enter values as a comma separated list. For example: XX, YY, ZZ</t>
      </text>
    </comment>
    <comment authorId="0" ref="E8065">
      <text>
        <t xml:space="preserve">Please enter values as a comma separated list. For example: XX, YY, ZZ</t>
      </text>
    </comment>
    <comment authorId="0" ref="F8065">
      <text>
        <t xml:space="preserve">Please enter values as a comma separated list. For example: XX, YY, ZZ</t>
      </text>
    </comment>
    <comment authorId="0" ref="H8065">
      <text>
        <t xml:space="preserve">Please enter values as a comma separated list. For example: XX, YY, ZZ</t>
      </text>
    </comment>
    <comment authorId="0" ref="I8065">
      <text>
        <t xml:space="preserve">Please enter values as a comma separated list. For example: XX, YY, ZZ</t>
      </text>
    </comment>
    <comment authorId="0" ref="J8065">
      <text>
        <t xml:space="preserve">Please enter values as a comma separated list. For example: XX, YY, ZZ</t>
      </text>
    </comment>
    <comment authorId="0" ref="E8066">
      <text>
        <t xml:space="preserve">Please enter values as a comma separated list. For example: XX, YY, ZZ</t>
      </text>
    </comment>
    <comment authorId="0" ref="F8066">
      <text>
        <t xml:space="preserve">Please enter values as a comma separated list. For example: XX, YY, ZZ</t>
      </text>
    </comment>
    <comment authorId="0" ref="H8066">
      <text>
        <t xml:space="preserve">Please enter values as a comma separated list. For example: XX, YY, ZZ</t>
      </text>
    </comment>
    <comment authorId="0" ref="I8066">
      <text>
        <t xml:space="preserve">Please enter values as a comma separated list. For example: XX, YY, ZZ</t>
      </text>
    </comment>
    <comment authorId="0" ref="J8066">
      <text>
        <t xml:space="preserve">Please enter values as a comma separated list. For example: XX, YY, ZZ</t>
      </text>
    </comment>
    <comment authorId="0" ref="E8067">
      <text>
        <t xml:space="preserve">Please enter values as a comma separated list. For example: XX, YY, ZZ</t>
      </text>
    </comment>
    <comment authorId="0" ref="F8067">
      <text>
        <t xml:space="preserve">Please enter values as a comma separated list. For example: XX, YY, ZZ</t>
      </text>
    </comment>
    <comment authorId="0" ref="H8067">
      <text>
        <t xml:space="preserve">Please enter values as a comma separated list. For example: XX, YY, ZZ</t>
      </text>
    </comment>
    <comment authorId="0" ref="I8067">
      <text>
        <t xml:space="preserve">Please enter values as a comma separated list. For example: XX, YY, ZZ</t>
      </text>
    </comment>
    <comment authorId="0" ref="J8067">
      <text>
        <t xml:space="preserve">Please enter values as a comma separated list. For example: XX, YY, ZZ</t>
      </text>
    </comment>
    <comment authorId="0" ref="E8068">
      <text>
        <t xml:space="preserve">Please enter values as a comma separated list. For example: XX, YY, ZZ</t>
      </text>
    </comment>
    <comment authorId="0" ref="F8068">
      <text>
        <t xml:space="preserve">Please enter values as a comma separated list. For example: XX, YY, ZZ</t>
      </text>
    </comment>
    <comment authorId="0" ref="H8068">
      <text>
        <t xml:space="preserve">Please enter values as a comma separated list. For example: XX, YY, ZZ</t>
      </text>
    </comment>
    <comment authorId="0" ref="I8068">
      <text>
        <t xml:space="preserve">Please enter values as a comma separated list. For example: XX, YY, ZZ</t>
      </text>
    </comment>
    <comment authorId="0" ref="J8068">
      <text>
        <t xml:space="preserve">Please enter values as a comma separated list. For example: XX, YY, ZZ</t>
      </text>
    </comment>
    <comment authorId="0" ref="E8069">
      <text>
        <t xml:space="preserve">Please enter values as a comma separated list. For example: XX, YY, ZZ</t>
      </text>
    </comment>
    <comment authorId="0" ref="F8069">
      <text>
        <t xml:space="preserve">Please enter values as a comma separated list. For example: XX, YY, ZZ</t>
      </text>
    </comment>
    <comment authorId="0" ref="H8069">
      <text>
        <t xml:space="preserve">Please enter values as a comma separated list. For example: XX, YY, ZZ</t>
      </text>
    </comment>
    <comment authorId="0" ref="I8069">
      <text>
        <t xml:space="preserve">Please enter values as a comma separated list. For example: XX, YY, ZZ</t>
      </text>
    </comment>
    <comment authorId="0" ref="J8069">
      <text>
        <t xml:space="preserve">Please enter values as a comma separated list. For example: XX, YY, ZZ</t>
      </text>
    </comment>
    <comment authorId="0" ref="E8070">
      <text>
        <t xml:space="preserve">Please enter values as a comma separated list. For example: XX, YY, ZZ</t>
      </text>
    </comment>
    <comment authorId="0" ref="F8070">
      <text>
        <t xml:space="preserve">Please enter values as a comma separated list. For example: XX, YY, ZZ</t>
      </text>
    </comment>
    <comment authorId="0" ref="H8070">
      <text>
        <t xml:space="preserve">Please enter values as a comma separated list. For example: XX, YY, ZZ</t>
      </text>
    </comment>
    <comment authorId="0" ref="I8070">
      <text>
        <t xml:space="preserve">Please enter values as a comma separated list. For example: XX, YY, ZZ</t>
      </text>
    </comment>
    <comment authorId="0" ref="J8070">
      <text>
        <t xml:space="preserve">Please enter values as a comma separated list. For example: XX, YY, ZZ</t>
      </text>
    </comment>
    <comment authorId="0" ref="E8071">
      <text>
        <t xml:space="preserve">Please enter values as a comma separated list. For example: XX, YY, ZZ</t>
      </text>
    </comment>
    <comment authorId="0" ref="F8071">
      <text>
        <t xml:space="preserve">Please enter values as a comma separated list. For example: XX, YY, ZZ</t>
      </text>
    </comment>
    <comment authorId="0" ref="H8071">
      <text>
        <t xml:space="preserve">Please enter values as a comma separated list. For example: XX, YY, ZZ</t>
      </text>
    </comment>
    <comment authorId="0" ref="I8071">
      <text>
        <t xml:space="preserve">Please enter values as a comma separated list. For example: XX, YY, ZZ</t>
      </text>
    </comment>
    <comment authorId="0" ref="J8071">
      <text>
        <t xml:space="preserve">Please enter values as a comma separated list. For example: XX, YY, ZZ</t>
      </text>
    </comment>
    <comment authorId="0" ref="E8072">
      <text>
        <t xml:space="preserve">Please enter values as a comma separated list. For example: XX, YY, ZZ</t>
      </text>
    </comment>
    <comment authorId="0" ref="F8072">
      <text>
        <t xml:space="preserve">Please enter values as a comma separated list. For example: XX, YY, ZZ</t>
      </text>
    </comment>
    <comment authorId="0" ref="H8072">
      <text>
        <t xml:space="preserve">Please enter values as a comma separated list. For example: XX, YY, ZZ</t>
      </text>
    </comment>
    <comment authorId="0" ref="I8072">
      <text>
        <t xml:space="preserve">Please enter values as a comma separated list. For example: XX, YY, ZZ</t>
      </text>
    </comment>
    <comment authorId="0" ref="J8072">
      <text>
        <t xml:space="preserve">Please enter values as a comma separated list. For example: XX, YY, ZZ</t>
      </text>
    </comment>
    <comment authorId="0" ref="E8073">
      <text>
        <t xml:space="preserve">Please enter values as a comma separated list. For example: XX, YY, ZZ</t>
      </text>
    </comment>
    <comment authorId="0" ref="F8073">
      <text>
        <t xml:space="preserve">Please enter values as a comma separated list. For example: XX, YY, ZZ</t>
      </text>
    </comment>
    <comment authorId="0" ref="H8073">
      <text>
        <t xml:space="preserve">Please enter values as a comma separated list. For example: XX, YY, ZZ</t>
      </text>
    </comment>
    <comment authorId="0" ref="I8073">
      <text>
        <t xml:space="preserve">Please enter values as a comma separated list. For example: XX, YY, ZZ</t>
      </text>
    </comment>
    <comment authorId="0" ref="J8073">
      <text>
        <t xml:space="preserve">Please enter values as a comma separated list. For example: XX, YY, ZZ</t>
      </text>
    </comment>
    <comment authorId="0" ref="E8074">
      <text>
        <t xml:space="preserve">Please enter values as a comma separated list. For example: XX, YY, ZZ</t>
      </text>
    </comment>
    <comment authorId="0" ref="F8074">
      <text>
        <t xml:space="preserve">Please enter values as a comma separated list. For example: XX, YY, ZZ</t>
      </text>
    </comment>
    <comment authorId="0" ref="H8074">
      <text>
        <t xml:space="preserve">Please enter values as a comma separated list. For example: XX, YY, ZZ</t>
      </text>
    </comment>
    <comment authorId="0" ref="I8074">
      <text>
        <t xml:space="preserve">Please enter values as a comma separated list. For example: XX, YY, ZZ</t>
      </text>
    </comment>
    <comment authorId="0" ref="J8074">
      <text>
        <t xml:space="preserve">Please enter values as a comma separated list. For example: XX, YY, ZZ</t>
      </text>
    </comment>
    <comment authorId="0" ref="E8075">
      <text>
        <t xml:space="preserve">Please enter values as a comma separated list. For example: XX, YY, ZZ</t>
      </text>
    </comment>
    <comment authorId="0" ref="F8075">
      <text>
        <t xml:space="preserve">Please enter values as a comma separated list. For example: XX, YY, ZZ</t>
      </text>
    </comment>
    <comment authorId="0" ref="H8075">
      <text>
        <t xml:space="preserve">Please enter values as a comma separated list. For example: XX, YY, ZZ</t>
      </text>
    </comment>
    <comment authorId="0" ref="I8075">
      <text>
        <t xml:space="preserve">Please enter values as a comma separated list. For example: XX, YY, ZZ</t>
      </text>
    </comment>
    <comment authorId="0" ref="J8075">
      <text>
        <t xml:space="preserve">Please enter values as a comma separated list. For example: XX, YY, ZZ</t>
      </text>
    </comment>
    <comment authorId="0" ref="E8076">
      <text>
        <t xml:space="preserve">Please enter values as a comma separated list. For example: XX, YY, ZZ</t>
      </text>
    </comment>
    <comment authorId="0" ref="F8076">
      <text>
        <t xml:space="preserve">Please enter values as a comma separated list. For example: XX, YY, ZZ</t>
      </text>
    </comment>
    <comment authorId="0" ref="H8076">
      <text>
        <t xml:space="preserve">Please enter values as a comma separated list. For example: XX, YY, ZZ</t>
      </text>
    </comment>
    <comment authorId="0" ref="I8076">
      <text>
        <t xml:space="preserve">Please enter values as a comma separated list. For example: XX, YY, ZZ</t>
      </text>
    </comment>
    <comment authorId="0" ref="J8076">
      <text>
        <t xml:space="preserve">Please enter values as a comma separated list. For example: XX, YY, ZZ</t>
      </text>
    </comment>
    <comment authorId="0" ref="E8077">
      <text>
        <t xml:space="preserve">Please enter values as a comma separated list. For example: XX, YY, ZZ</t>
      </text>
    </comment>
    <comment authorId="0" ref="F8077">
      <text>
        <t xml:space="preserve">Please enter values as a comma separated list. For example: XX, YY, ZZ</t>
      </text>
    </comment>
    <comment authorId="0" ref="H8077">
      <text>
        <t xml:space="preserve">Please enter values as a comma separated list. For example: XX, YY, ZZ</t>
      </text>
    </comment>
    <comment authorId="0" ref="I8077">
      <text>
        <t xml:space="preserve">Please enter values as a comma separated list. For example: XX, YY, ZZ</t>
      </text>
    </comment>
    <comment authorId="0" ref="J8077">
      <text>
        <t xml:space="preserve">Please enter values as a comma separated list. For example: XX, YY, ZZ</t>
      </text>
    </comment>
    <comment authorId="0" ref="E8078">
      <text>
        <t xml:space="preserve">Please enter values as a comma separated list. For example: XX, YY, ZZ</t>
      </text>
    </comment>
    <comment authorId="0" ref="F8078">
      <text>
        <t xml:space="preserve">Please enter values as a comma separated list. For example: XX, YY, ZZ</t>
      </text>
    </comment>
    <comment authorId="0" ref="H8078">
      <text>
        <t xml:space="preserve">Please enter values as a comma separated list. For example: XX, YY, ZZ</t>
      </text>
    </comment>
    <comment authorId="0" ref="I8078">
      <text>
        <t xml:space="preserve">Please enter values as a comma separated list. For example: XX, YY, ZZ</t>
      </text>
    </comment>
    <comment authorId="0" ref="J8078">
      <text>
        <t xml:space="preserve">Please enter values as a comma separated list. For example: XX, YY, ZZ</t>
      </text>
    </comment>
    <comment authorId="0" ref="E8079">
      <text>
        <t xml:space="preserve">Please enter values as a comma separated list. For example: XX, YY, ZZ</t>
      </text>
    </comment>
    <comment authorId="0" ref="F8079">
      <text>
        <t xml:space="preserve">Please enter values as a comma separated list. For example: XX, YY, ZZ</t>
      </text>
    </comment>
    <comment authorId="0" ref="H8079">
      <text>
        <t xml:space="preserve">Please enter values as a comma separated list. For example: XX, YY, ZZ</t>
      </text>
    </comment>
    <comment authorId="0" ref="I8079">
      <text>
        <t xml:space="preserve">Please enter values as a comma separated list. For example: XX, YY, ZZ</t>
      </text>
    </comment>
    <comment authorId="0" ref="J8079">
      <text>
        <t xml:space="preserve">Please enter values as a comma separated list. For example: XX, YY, ZZ</t>
      </text>
    </comment>
    <comment authorId="0" ref="E8080">
      <text>
        <t xml:space="preserve">Please enter values as a comma separated list. For example: XX, YY, ZZ</t>
      </text>
    </comment>
    <comment authorId="0" ref="F8080">
      <text>
        <t xml:space="preserve">Please enter values as a comma separated list. For example: XX, YY, ZZ</t>
      </text>
    </comment>
    <comment authorId="0" ref="H8080">
      <text>
        <t xml:space="preserve">Please enter values as a comma separated list. For example: XX, YY, ZZ</t>
      </text>
    </comment>
    <comment authorId="0" ref="I8080">
      <text>
        <t xml:space="preserve">Please enter values as a comma separated list. For example: XX, YY, ZZ</t>
      </text>
    </comment>
    <comment authorId="0" ref="J8080">
      <text>
        <t xml:space="preserve">Please enter values as a comma separated list. For example: XX, YY, ZZ</t>
      </text>
    </comment>
    <comment authorId="0" ref="E8081">
      <text>
        <t xml:space="preserve">Please enter values as a comma separated list. For example: XX, YY, ZZ</t>
      </text>
    </comment>
    <comment authorId="0" ref="F8081">
      <text>
        <t xml:space="preserve">Please enter values as a comma separated list. For example: XX, YY, ZZ</t>
      </text>
    </comment>
    <comment authorId="0" ref="H8081">
      <text>
        <t xml:space="preserve">Please enter values as a comma separated list. For example: XX, YY, ZZ</t>
      </text>
    </comment>
    <comment authorId="0" ref="I8081">
      <text>
        <t xml:space="preserve">Please enter values as a comma separated list. For example: XX, YY, ZZ</t>
      </text>
    </comment>
    <comment authorId="0" ref="J8081">
      <text>
        <t xml:space="preserve">Please enter values as a comma separated list. For example: XX, YY, ZZ</t>
      </text>
    </comment>
    <comment authorId="0" ref="E8082">
      <text>
        <t xml:space="preserve">Please enter values as a comma separated list. For example: XX, YY, ZZ</t>
      </text>
    </comment>
    <comment authorId="0" ref="F8082">
      <text>
        <t xml:space="preserve">Please enter values as a comma separated list. For example: XX, YY, ZZ</t>
      </text>
    </comment>
    <comment authorId="0" ref="H8082">
      <text>
        <t xml:space="preserve">Please enter values as a comma separated list. For example: XX, YY, ZZ</t>
      </text>
    </comment>
    <comment authorId="0" ref="I8082">
      <text>
        <t xml:space="preserve">Please enter values as a comma separated list. For example: XX, YY, ZZ</t>
      </text>
    </comment>
    <comment authorId="0" ref="J8082">
      <text>
        <t xml:space="preserve">Please enter values as a comma separated list. For example: XX, YY, ZZ</t>
      </text>
    </comment>
    <comment authorId="0" ref="E8083">
      <text>
        <t xml:space="preserve">Please enter values as a comma separated list. For example: XX, YY, ZZ</t>
      </text>
    </comment>
    <comment authorId="0" ref="F8083">
      <text>
        <t xml:space="preserve">Please enter values as a comma separated list. For example: XX, YY, ZZ</t>
      </text>
    </comment>
    <comment authorId="0" ref="H8083">
      <text>
        <t xml:space="preserve">Please enter values as a comma separated list. For example: XX, YY, ZZ</t>
      </text>
    </comment>
    <comment authorId="0" ref="I8083">
      <text>
        <t xml:space="preserve">Please enter values as a comma separated list. For example: XX, YY, ZZ</t>
      </text>
    </comment>
    <comment authorId="0" ref="J8083">
      <text>
        <t xml:space="preserve">Please enter values as a comma separated list. For example: XX, YY, ZZ</t>
      </text>
    </comment>
    <comment authorId="0" ref="E8084">
      <text>
        <t xml:space="preserve">Please enter values as a comma separated list. For example: XX, YY, ZZ</t>
      </text>
    </comment>
    <comment authorId="0" ref="F8084">
      <text>
        <t xml:space="preserve">Please enter values as a comma separated list. For example: XX, YY, ZZ</t>
      </text>
    </comment>
    <comment authorId="0" ref="H8084">
      <text>
        <t xml:space="preserve">Please enter values as a comma separated list. For example: XX, YY, ZZ</t>
      </text>
    </comment>
    <comment authorId="0" ref="I8084">
      <text>
        <t xml:space="preserve">Please enter values as a comma separated list. For example: XX, YY, ZZ</t>
      </text>
    </comment>
    <comment authorId="0" ref="J8084">
      <text>
        <t xml:space="preserve">Please enter values as a comma separated list. For example: XX, YY, ZZ</t>
      </text>
    </comment>
    <comment authorId="0" ref="E8085">
      <text>
        <t xml:space="preserve">Please enter values as a comma separated list. For example: XX, YY, ZZ</t>
      </text>
    </comment>
    <comment authorId="0" ref="F8085">
      <text>
        <t xml:space="preserve">Please enter values as a comma separated list. For example: XX, YY, ZZ</t>
      </text>
    </comment>
    <comment authorId="0" ref="H8085">
      <text>
        <t xml:space="preserve">Please enter values as a comma separated list. For example: XX, YY, ZZ</t>
      </text>
    </comment>
    <comment authorId="0" ref="I8085">
      <text>
        <t xml:space="preserve">Please enter values as a comma separated list. For example: XX, YY, ZZ</t>
      </text>
    </comment>
    <comment authorId="0" ref="J8085">
      <text>
        <t xml:space="preserve">Please enter values as a comma separated list. For example: XX, YY, ZZ</t>
      </text>
    </comment>
    <comment authorId="0" ref="E8086">
      <text>
        <t xml:space="preserve">Please enter values as a comma separated list. For example: XX, YY, ZZ</t>
      </text>
    </comment>
    <comment authorId="0" ref="F8086">
      <text>
        <t xml:space="preserve">Please enter values as a comma separated list. For example: XX, YY, ZZ</t>
      </text>
    </comment>
    <comment authorId="0" ref="H8086">
      <text>
        <t xml:space="preserve">Please enter values as a comma separated list. For example: XX, YY, ZZ</t>
      </text>
    </comment>
    <comment authorId="0" ref="I8086">
      <text>
        <t xml:space="preserve">Please enter values as a comma separated list. For example: XX, YY, ZZ</t>
      </text>
    </comment>
    <comment authorId="0" ref="J8086">
      <text>
        <t xml:space="preserve">Please enter values as a comma separated list. For example: XX, YY, ZZ</t>
      </text>
    </comment>
    <comment authorId="0" ref="E8087">
      <text>
        <t xml:space="preserve">Please enter values as a comma separated list. For example: XX, YY, ZZ</t>
      </text>
    </comment>
    <comment authorId="0" ref="F8087">
      <text>
        <t xml:space="preserve">Please enter values as a comma separated list. For example: XX, YY, ZZ</t>
      </text>
    </comment>
    <comment authorId="0" ref="H8087">
      <text>
        <t xml:space="preserve">Please enter values as a comma separated list. For example: XX, YY, ZZ</t>
      </text>
    </comment>
    <comment authorId="0" ref="I8087">
      <text>
        <t xml:space="preserve">Please enter values as a comma separated list. For example: XX, YY, ZZ</t>
      </text>
    </comment>
    <comment authorId="0" ref="J8087">
      <text>
        <t xml:space="preserve">Please enter values as a comma separated list. For example: XX, YY, ZZ</t>
      </text>
    </comment>
    <comment authorId="0" ref="E8088">
      <text>
        <t xml:space="preserve">Please enter values as a comma separated list. For example: XX, YY, ZZ</t>
      </text>
    </comment>
    <comment authorId="0" ref="F8088">
      <text>
        <t xml:space="preserve">Please enter values as a comma separated list. For example: XX, YY, ZZ</t>
      </text>
    </comment>
    <comment authorId="0" ref="H8088">
      <text>
        <t xml:space="preserve">Please enter values as a comma separated list. For example: XX, YY, ZZ</t>
      </text>
    </comment>
    <comment authorId="0" ref="I8088">
      <text>
        <t xml:space="preserve">Please enter values as a comma separated list. For example: XX, YY, ZZ</t>
      </text>
    </comment>
    <comment authorId="0" ref="J8088">
      <text>
        <t xml:space="preserve">Please enter values as a comma separated list. For example: XX, YY, ZZ</t>
      </text>
    </comment>
    <comment authorId="0" ref="E8089">
      <text>
        <t xml:space="preserve">Please enter values as a comma separated list. For example: XX, YY, ZZ</t>
      </text>
    </comment>
    <comment authorId="0" ref="F8089">
      <text>
        <t xml:space="preserve">Please enter values as a comma separated list. For example: XX, YY, ZZ</t>
      </text>
    </comment>
    <comment authorId="0" ref="H8089">
      <text>
        <t xml:space="preserve">Please enter values as a comma separated list. For example: XX, YY, ZZ</t>
      </text>
    </comment>
    <comment authorId="0" ref="I8089">
      <text>
        <t xml:space="preserve">Please enter values as a comma separated list. For example: XX, YY, ZZ</t>
      </text>
    </comment>
    <comment authorId="0" ref="J8089">
      <text>
        <t xml:space="preserve">Please enter values as a comma separated list. For example: XX, YY, ZZ</t>
      </text>
    </comment>
    <comment authorId="0" ref="E8090">
      <text>
        <t xml:space="preserve">Please enter values as a comma separated list. For example: XX, YY, ZZ</t>
      </text>
    </comment>
    <comment authorId="0" ref="F8090">
      <text>
        <t xml:space="preserve">Please enter values as a comma separated list. For example: XX, YY, ZZ</t>
      </text>
    </comment>
    <comment authorId="0" ref="H8090">
      <text>
        <t xml:space="preserve">Please enter values as a comma separated list. For example: XX, YY, ZZ</t>
      </text>
    </comment>
    <comment authorId="0" ref="I8090">
      <text>
        <t xml:space="preserve">Please enter values as a comma separated list. For example: XX, YY, ZZ</t>
      </text>
    </comment>
    <comment authorId="0" ref="J8090">
      <text>
        <t xml:space="preserve">Please enter values as a comma separated list. For example: XX, YY, ZZ</t>
      </text>
    </comment>
    <comment authorId="0" ref="E8091">
      <text>
        <t xml:space="preserve">Please enter values as a comma separated list. For example: XX, YY, ZZ</t>
      </text>
    </comment>
    <comment authorId="0" ref="F8091">
      <text>
        <t xml:space="preserve">Please enter values as a comma separated list. For example: XX, YY, ZZ</t>
      </text>
    </comment>
    <comment authorId="0" ref="H8091">
      <text>
        <t xml:space="preserve">Please enter values as a comma separated list. For example: XX, YY, ZZ</t>
      </text>
    </comment>
    <comment authorId="0" ref="I8091">
      <text>
        <t xml:space="preserve">Please enter values as a comma separated list. For example: XX, YY, ZZ</t>
      </text>
    </comment>
    <comment authorId="0" ref="J8091">
      <text>
        <t xml:space="preserve">Please enter values as a comma separated list. For example: XX, YY, ZZ</t>
      </text>
    </comment>
    <comment authorId="0" ref="E8092">
      <text>
        <t xml:space="preserve">Please enter values as a comma separated list. For example: XX, YY, ZZ</t>
      </text>
    </comment>
    <comment authorId="0" ref="F8092">
      <text>
        <t xml:space="preserve">Please enter values as a comma separated list. For example: XX, YY, ZZ</t>
      </text>
    </comment>
    <comment authorId="0" ref="H8092">
      <text>
        <t xml:space="preserve">Please enter values as a comma separated list. For example: XX, YY, ZZ</t>
      </text>
    </comment>
    <comment authorId="0" ref="I8092">
      <text>
        <t xml:space="preserve">Please enter values as a comma separated list. For example: XX, YY, ZZ</t>
      </text>
    </comment>
    <comment authorId="0" ref="J8092">
      <text>
        <t xml:space="preserve">Please enter values as a comma separated list. For example: XX, YY, ZZ</t>
      </text>
    </comment>
    <comment authorId="0" ref="E8093">
      <text>
        <t xml:space="preserve">Please enter values as a comma separated list. For example: XX, YY, ZZ</t>
      </text>
    </comment>
    <comment authorId="0" ref="F8093">
      <text>
        <t xml:space="preserve">Please enter values as a comma separated list. For example: XX, YY, ZZ</t>
      </text>
    </comment>
    <comment authorId="0" ref="H8093">
      <text>
        <t xml:space="preserve">Please enter values as a comma separated list. For example: XX, YY, ZZ</t>
      </text>
    </comment>
    <comment authorId="0" ref="I8093">
      <text>
        <t xml:space="preserve">Please enter values as a comma separated list. For example: XX, YY, ZZ</t>
      </text>
    </comment>
    <comment authorId="0" ref="J8093">
      <text>
        <t xml:space="preserve">Please enter values as a comma separated list. For example: XX, YY, ZZ</t>
      </text>
    </comment>
    <comment authorId="0" ref="E8094">
      <text>
        <t xml:space="preserve">Please enter values as a comma separated list. For example: XX, YY, ZZ</t>
      </text>
    </comment>
    <comment authorId="0" ref="F8094">
      <text>
        <t xml:space="preserve">Please enter values as a comma separated list. For example: XX, YY, ZZ</t>
      </text>
    </comment>
    <comment authorId="0" ref="H8094">
      <text>
        <t xml:space="preserve">Please enter values as a comma separated list. For example: XX, YY, ZZ</t>
      </text>
    </comment>
    <comment authorId="0" ref="I8094">
      <text>
        <t xml:space="preserve">Please enter values as a comma separated list. For example: XX, YY, ZZ</t>
      </text>
    </comment>
    <comment authorId="0" ref="J8094">
      <text>
        <t xml:space="preserve">Please enter values as a comma separated list. For example: XX, YY, ZZ</t>
      </text>
    </comment>
    <comment authorId="0" ref="E8095">
      <text>
        <t xml:space="preserve">Please enter values as a comma separated list. For example: XX, YY, ZZ</t>
      </text>
    </comment>
    <comment authorId="0" ref="F8095">
      <text>
        <t xml:space="preserve">Please enter values as a comma separated list. For example: XX, YY, ZZ</t>
      </text>
    </comment>
    <comment authorId="0" ref="H8095">
      <text>
        <t xml:space="preserve">Please enter values as a comma separated list. For example: XX, YY, ZZ</t>
      </text>
    </comment>
    <comment authorId="0" ref="I8095">
      <text>
        <t xml:space="preserve">Please enter values as a comma separated list. For example: XX, YY, ZZ</t>
      </text>
    </comment>
    <comment authorId="0" ref="J8095">
      <text>
        <t xml:space="preserve">Please enter values as a comma separated list. For example: XX, YY, ZZ</t>
      </text>
    </comment>
    <comment authorId="0" ref="E8096">
      <text>
        <t xml:space="preserve">Please enter values as a comma separated list. For example: XX, YY, ZZ</t>
      </text>
    </comment>
    <comment authorId="0" ref="F8096">
      <text>
        <t xml:space="preserve">Please enter values as a comma separated list. For example: XX, YY, ZZ</t>
      </text>
    </comment>
    <comment authorId="0" ref="H8096">
      <text>
        <t xml:space="preserve">Please enter values as a comma separated list. For example: XX, YY, ZZ</t>
      </text>
    </comment>
    <comment authorId="0" ref="I8096">
      <text>
        <t xml:space="preserve">Please enter values as a comma separated list. For example: XX, YY, ZZ</t>
      </text>
    </comment>
    <comment authorId="0" ref="J8096">
      <text>
        <t xml:space="preserve">Please enter values as a comma separated list. For example: XX, YY, ZZ</t>
      </text>
    </comment>
    <comment authorId="0" ref="E8097">
      <text>
        <t xml:space="preserve">Please enter values as a comma separated list. For example: XX, YY, ZZ</t>
      </text>
    </comment>
    <comment authorId="0" ref="F8097">
      <text>
        <t xml:space="preserve">Please enter values as a comma separated list. For example: XX, YY, ZZ</t>
      </text>
    </comment>
    <comment authorId="0" ref="H8097">
      <text>
        <t xml:space="preserve">Please enter values as a comma separated list. For example: XX, YY, ZZ</t>
      </text>
    </comment>
    <comment authorId="0" ref="I8097">
      <text>
        <t xml:space="preserve">Please enter values as a comma separated list. For example: XX, YY, ZZ</t>
      </text>
    </comment>
    <comment authorId="0" ref="J8097">
      <text>
        <t xml:space="preserve">Please enter values as a comma separated list. For example: XX, YY, ZZ</t>
      </text>
    </comment>
    <comment authorId="0" ref="E8098">
      <text>
        <t xml:space="preserve">Please enter values as a comma separated list. For example: XX, YY, ZZ</t>
      </text>
    </comment>
    <comment authorId="0" ref="F8098">
      <text>
        <t xml:space="preserve">Please enter values as a comma separated list. For example: XX, YY, ZZ</t>
      </text>
    </comment>
    <comment authorId="0" ref="H8098">
      <text>
        <t xml:space="preserve">Please enter values as a comma separated list. For example: XX, YY, ZZ</t>
      </text>
    </comment>
    <comment authorId="0" ref="I8098">
      <text>
        <t xml:space="preserve">Please enter values as a comma separated list. For example: XX, YY, ZZ</t>
      </text>
    </comment>
    <comment authorId="0" ref="J8098">
      <text>
        <t xml:space="preserve">Please enter values as a comma separated list. For example: XX, YY, ZZ</t>
      </text>
    </comment>
    <comment authorId="0" ref="E8099">
      <text>
        <t xml:space="preserve">Please enter values as a comma separated list. For example: XX, YY, ZZ</t>
      </text>
    </comment>
    <comment authorId="0" ref="F8099">
      <text>
        <t xml:space="preserve">Please enter values as a comma separated list. For example: XX, YY, ZZ</t>
      </text>
    </comment>
    <comment authorId="0" ref="H8099">
      <text>
        <t xml:space="preserve">Please enter values as a comma separated list. For example: XX, YY, ZZ</t>
      </text>
    </comment>
    <comment authorId="0" ref="I8099">
      <text>
        <t xml:space="preserve">Please enter values as a comma separated list. For example: XX, YY, ZZ</t>
      </text>
    </comment>
    <comment authorId="0" ref="J8099">
      <text>
        <t xml:space="preserve">Please enter values as a comma separated list. For example: XX, YY, ZZ</t>
      </text>
    </comment>
    <comment authorId="0" ref="E8100">
      <text>
        <t xml:space="preserve">Please enter values as a comma separated list. For example: XX, YY, ZZ</t>
      </text>
    </comment>
    <comment authorId="0" ref="F8100">
      <text>
        <t xml:space="preserve">Please enter values as a comma separated list. For example: XX, YY, ZZ</t>
      </text>
    </comment>
    <comment authorId="0" ref="H8100">
      <text>
        <t xml:space="preserve">Please enter values as a comma separated list. For example: XX, YY, ZZ</t>
      </text>
    </comment>
    <comment authorId="0" ref="I8100">
      <text>
        <t xml:space="preserve">Please enter values as a comma separated list. For example: XX, YY, ZZ</t>
      </text>
    </comment>
    <comment authorId="0" ref="J8100">
      <text>
        <t xml:space="preserve">Please enter values as a comma separated list. For example: XX, YY, ZZ</t>
      </text>
    </comment>
    <comment authorId="0" ref="E8101">
      <text>
        <t xml:space="preserve">Please enter values as a comma separated list. For example: XX, YY, ZZ</t>
      </text>
    </comment>
    <comment authorId="0" ref="F8101">
      <text>
        <t xml:space="preserve">Please enter values as a comma separated list. For example: XX, YY, ZZ</t>
      </text>
    </comment>
    <comment authorId="0" ref="H8101">
      <text>
        <t xml:space="preserve">Please enter values as a comma separated list. For example: XX, YY, ZZ</t>
      </text>
    </comment>
    <comment authorId="0" ref="I8101">
      <text>
        <t xml:space="preserve">Please enter values as a comma separated list. For example: XX, YY, ZZ</t>
      </text>
    </comment>
    <comment authorId="0" ref="J8101">
      <text>
        <t xml:space="preserve">Please enter values as a comma separated list. For example: XX, YY, ZZ</t>
      </text>
    </comment>
    <comment authorId="0" ref="E8102">
      <text>
        <t xml:space="preserve">Please enter values as a comma separated list. For example: XX, YY, ZZ</t>
      </text>
    </comment>
    <comment authorId="0" ref="F8102">
      <text>
        <t xml:space="preserve">Please enter values as a comma separated list. For example: XX, YY, ZZ</t>
      </text>
    </comment>
    <comment authorId="0" ref="H8102">
      <text>
        <t xml:space="preserve">Please enter values as a comma separated list. For example: XX, YY, ZZ</t>
      </text>
    </comment>
    <comment authorId="0" ref="I8102">
      <text>
        <t xml:space="preserve">Please enter values as a comma separated list. For example: XX, YY, ZZ</t>
      </text>
    </comment>
    <comment authorId="0" ref="J8102">
      <text>
        <t xml:space="preserve">Please enter values as a comma separated list. For example: XX, YY, ZZ</t>
      </text>
    </comment>
    <comment authorId="0" ref="E8103">
      <text>
        <t xml:space="preserve">Please enter values as a comma separated list. For example: XX, YY, ZZ</t>
      </text>
    </comment>
    <comment authorId="0" ref="F8103">
      <text>
        <t xml:space="preserve">Please enter values as a comma separated list. For example: XX, YY, ZZ</t>
      </text>
    </comment>
    <comment authorId="0" ref="H8103">
      <text>
        <t xml:space="preserve">Please enter values as a comma separated list. For example: XX, YY, ZZ</t>
      </text>
    </comment>
    <comment authorId="0" ref="I8103">
      <text>
        <t xml:space="preserve">Please enter values as a comma separated list. For example: XX, YY, ZZ</t>
      </text>
    </comment>
    <comment authorId="0" ref="J8103">
      <text>
        <t xml:space="preserve">Please enter values as a comma separated list. For example: XX, YY, ZZ</t>
      </text>
    </comment>
    <comment authorId="0" ref="E8104">
      <text>
        <t xml:space="preserve">Please enter values as a comma separated list. For example: XX, YY, ZZ</t>
      </text>
    </comment>
    <comment authorId="0" ref="F8104">
      <text>
        <t xml:space="preserve">Please enter values as a comma separated list. For example: XX, YY, ZZ</t>
      </text>
    </comment>
    <comment authorId="0" ref="H8104">
      <text>
        <t xml:space="preserve">Please enter values as a comma separated list. For example: XX, YY, ZZ</t>
      </text>
    </comment>
    <comment authorId="0" ref="I8104">
      <text>
        <t xml:space="preserve">Please enter values as a comma separated list. For example: XX, YY, ZZ</t>
      </text>
    </comment>
    <comment authorId="0" ref="J8104">
      <text>
        <t xml:space="preserve">Please enter values as a comma separated list. For example: XX, YY, ZZ</t>
      </text>
    </comment>
    <comment authorId="0" ref="E8105">
      <text>
        <t xml:space="preserve">Please enter values as a comma separated list. For example: XX, YY, ZZ</t>
      </text>
    </comment>
    <comment authorId="0" ref="F8105">
      <text>
        <t xml:space="preserve">Please enter values as a comma separated list. For example: XX, YY, ZZ</t>
      </text>
    </comment>
    <comment authorId="0" ref="H8105">
      <text>
        <t xml:space="preserve">Please enter values as a comma separated list. For example: XX, YY, ZZ</t>
      </text>
    </comment>
    <comment authorId="0" ref="I8105">
      <text>
        <t xml:space="preserve">Please enter values as a comma separated list. For example: XX, YY, ZZ</t>
      </text>
    </comment>
    <comment authorId="0" ref="J8105">
      <text>
        <t xml:space="preserve">Please enter values as a comma separated list. For example: XX, YY, ZZ</t>
      </text>
    </comment>
    <comment authorId="0" ref="E8106">
      <text>
        <t xml:space="preserve">Please enter values as a comma separated list. For example: XX, YY, ZZ</t>
      </text>
    </comment>
    <comment authorId="0" ref="F8106">
      <text>
        <t xml:space="preserve">Please enter values as a comma separated list. For example: XX, YY, ZZ</t>
      </text>
    </comment>
    <comment authorId="0" ref="H8106">
      <text>
        <t xml:space="preserve">Please enter values as a comma separated list. For example: XX, YY, ZZ</t>
      </text>
    </comment>
    <comment authorId="0" ref="I8106">
      <text>
        <t xml:space="preserve">Please enter values as a comma separated list. For example: XX, YY, ZZ</t>
      </text>
    </comment>
    <comment authorId="0" ref="J8106">
      <text>
        <t xml:space="preserve">Please enter values as a comma separated list. For example: XX, YY, ZZ</t>
      </text>
    </comment>
    <comment authorId="0" ref="E8107">
      <text>
        <t xml:space="preserve">Please enter values as a comma separated list. For example: XX, YY, ZZ</t>
      </text>
    </comment>
    <comment authorId="0" ref="F8107">
      <text>
        <t xml:space="preserve">Please enter values as a comma separated list. For example: XX, YY, ZZ</t>
      </text>
    </comment>
    <comment authorId="0" ref="H8107">
      <text>
        <t xml:space="preserve">Please enter values as a comma separated list. For example: XX, YY, ZZ</t>
      </text>
    </comment>
    <comment authorId="0" ref="I8107">
      <text>
        <t xml:space="preserve">Please enter values as a comma separated list. For example: XX, YY, ZZ</t>
      </text>
    </comment>
    <comment authorId="0" ref="J8107">
      <text>
        <t xml:space="preserve">Please enter values as a comma separated list. For example: XX, YY, ZZ</t>
      </text>
    </comment>
    <comment authorId="0" ref="E8108">
      <text>
        <t xml:space="preserve">Please enter values as a comma separated list. For example: XX, YY, ZZ</t>
      </text>
    </comment>
    <comment authorId="0" ref="F8108">
      <text>
        <t xml:space="preserve">Please enter values as a comma separated list. For example: XX, YY, ZZ</t>
      </text>
    </comment>
    <comment authorId="0" ref="H8108">
      <text>
        <t xml:space="preserve">Please enter values as a comma separated list. For example: XX, YY, ZZ</t>
      </text>
    </comment>
    <comment authorId="0" ref="I8108">
      <text>
        <t xml:space="preserve">Please enter values as a comma separated list. For example: XX, YY, ZZ</t>
      </text>
    </comment>
    <comment authorId="0" ref="J8108">
      <text>
        <t xml:space="preserve">Please enter values as a comma separated list. For example: XX, YY, ZZ</t>
      </text>
    </comment>
    <comment authorId="0" ref="E8109">
      <text>
        <t xml:space="preserve">Please enter values as a comma separated list. For example: XX, YY, ZZ</t>
      </text>
    </comment>
    <comment authorId="0" ref="F8109">
      <text>
        <t xml:space="preserve">Please enter values as a comma separated list. For example: XX, YY, ZZ</t>
      </text>
    </comment>
    <comment authorId="0" ref="H8109">
      <text>
        <t xml:space="preserve">Please enter values as a comma separated list. For example: XX, YY, ZZ</t>
      </text>
    </comment>
    <comment authorId="0" ref="I8109">
      <text>
        <t xml:space="preserve">Please enter values as a comma separated list. For example: XX, YY, ZZ</t>
      </text>
    </comment>
    <comment authorId="0" ref="J8109">
      <text>
        <t xml:space="preserve">Please enter values as a comma separated list. For example: XX, YY, ZZ</t>
      </text>
    </comment>
    <comment authorId="0" ref="E8110">
      <text>
        <t xml:space="preserve">Please enter values as a comma separated list. For example: XX, YY, ZZ</t>
      </text>
    </comment>
    <comment authorId="0" ref="F8110">
      <text>
        <t xml:space="preserve">Please enter values as a comma separated list. For example: XX, YY, ZZ</t>
      </text>
    </comment>
    <comment authorId="0" ref="H8110">
      <text>
        <t xml:space="preserve">Please enter values as a comma separated list. For example: XX, YY, ZZ</t>
      </text>
    </comment>
    <comment authorId="0" ref="I8110">
      <text>
        <t xml:space="preserve">Please enter values as a comma separated list. For example: XX, YY, ZZ</t>
      </text>
    </comment>
    <comment authorId="0" ref="J8110">
      <text>
        <t xml:space="preserve">Please enter values as a comma separated list. For example: XX, YY, ZZ</t>
      </text>
    </comment>
    <comment authorId="0" ref="E8111">
      <text>
        <t xml:space="preserve">Please enter values as a comma separated list. For example: XX, YY, ZZ</t>
      </text>
    </comment>
    <comment authorId="0" ref="F8111">
      <text>
        <t xml:space="preserve">Please enter values as a comma separated list. For example: XX, YY, ZZ</t>
      </text>
    </comment>
    <comment authorId="0" ref="H8111">
      <text>
        <t xml:space="preserve">Please enter values as a comma separated list. For example: XX, YY, ZZ</t>
      </text>
    </comment>
    <comment authorId="0" ref="I8111">
      <text>
        <t xml:space="preserve">Please enter values as a comma separated list. For example: XX, YY, ZZ</t>
      </text>
    </comment>
    <comment authorId="0" ref="J8111">
      <text>
        <t xml:space="preserve">Please enter values as a comma separated list. For example: XX, YY, ZZ</t>
      </text>
    </comment>
    <comment authorId="0" ref="E8112">
      <text>
        <t xml:space="preserve">Please enter values as a comma separated list. For example: XX, YY, ZZ</t>
      </text>
    </comment>
    <comment authorId="0" ref="F8112">
      <text>
        <t xml:space="preserve">Please enter values as a comma separated list. For example: XX, YY, ZZ</t>
      </text>
    </comment>
    <comment authorId="0" ref="H8112">
      <text>
        <t xml:space="preserve">Please enter values as a comma separated list. For example: XX, YY, ZZ</t>
      </text>
    </comment>
    <comment authorId="0" ref="I8112">
      <text>
        <t xml:space="preserve">Please enter values as a comma separated list. For example: XX, YY, ZZ</t>
      </text>
    </comment>
    <comment authorId="0" ref="J8112">
      <text>
        <t xml:space="preserve">Please enter values as a comma separated list. For example: XX, YY, ZZ</t>
      </text>
    </comment>
    <comment authorId="0" ref="E8113">
      <text>
        <t xml:space="preserve">Please enter values as a comma separated list. For example: XX, YY, ZZ</t>
      </text>
    </comment>
    <comment authorId="0" ref="F8113">
      <text>
        <t xml:space="preserve">Please enter values as a comma separated list. For example: XX, YY, ZZ</t>
      </text>
    </comment>
    <comment authorId="0" ref="H8113">
      <text>
        <t xml:space="preserve">Please enter values as a comma separated list. For example: XX, YY, ZZ</t>
      </text>
    </comment>
    <comment authorId="0" ref="I8113">
      <text>
        <t xml:space="preserve">Please enter values as a comma separated list. For example: XX, YY, ZZ</t>
      </text>
    </comment>
    <comment authorId="0" ref="J8113">
      <text>
        <t xml:space="preserve">Please enter values as a comma separated list. For example: XX, YY, ZZ</t>
      </text>
    </comment>
    <comment authorId="0" ref="E8114">
      <text>
        <t xml:space="preserve">Please enter values as a comma separated list. For example: XX, YY, ZZ</t>
      </text>
    </comment>
    <comment authorId="0" ref="F8114">
      <text>
        <t xml:space="preserve">Please enter values as a comma separated list. For example: XX, YY, ZZ</t>
      </text>
    </comment>
    <comment authorId="0" ref="H8114">
      <text>
        <t xml:space="preserve">Please enter values as a comma separated list. For example: XX, YY, ZZ</t>
      </text>
    </comment>
    <comment authorId="0" ref="I8114">
      <text>
        <t xml:space="preserve">Please enter values as a comma separated list. For example: XX, YY, ZZ</t>
      </text>
    </comment>
    <comment authorId="0" ref="J8114">
      <text>
        <t xml:space="preserve">Please enter values as a comma separated list. For example: XX, YY, ZZ</t>
      </text>
    </comment>
    <comment authorId="0" ref="E8115">
      <text>
        <t xml:space="preserve">Please enter values as a comma separated list. For example: XX, YY, ZZ</t>
      </text>
    </comment>
    <comment authorId="0" ref="F8115">
      <text>
        <t xml:space="preserve">Please enter values as a comma separated list. For example: XX, YY, ZZ</t>
      </text>
    </comment>
    <comment authorId="0" ref="H8115">
      <text>
        <t xml:space="preserve">Please enter values as a comma separated list. For example: XX, YY, ZZ</t>
      </text>
    </comment>
    <comment authorId="0" ref="I8115">
      <text>
        <t xml:space="preserve">Please enter values as a comma separated list. For example: XX, YY, ZZ</t>
      </text>
    </comment>
    <comment authorId="0" ref="J8115">
      <text>
        <t xml:space="preserve">Please enter values as a comma separated list. For example: XX, YY, ZZ</t>
      </text>
    </comment>
    <comment authorId="0" ref="E8116">
      <text>
        <t xml:space="preserve">Please enter values as a comma separated list. For example: XX, YY, ZZ</t>
      </text>
    </comment>
    <comment authorId="0" ref="F8116">
      <text>
        <t xml:space="preserve">Please enter values as a comma separated list. For example: XX, YY, ZZ</t>
      </text>
    </comment>
    <comment authorId="0" ref="H8116">
      <text>
        <t xml:space="preserve">Please enter values as a comma separated list. For example: XX, YY, ZZ</t>
      </text>
    </comment>
    <comment authorId="0" ref="I8116">
      <text>
        <t xml:space="preserve">Please enter values as a comma separated list. For example: XX, YY, ZZ</t>
      </text>
    </comment>
    <comment authorId="0" ref="J8116">
      <text>
        <t xml:space="preserve">Please enter values as a comma separated list. For example: XX, YY, ZZ</t>
      </text>
    </comment>
    <comment authorId="0" ref="E8117">
      <text>
        <t xml:space="preserve">Please enter values as a comma separated list. For example: XX, YY, ZZ</t>
      </text>
    </comment>
    <comment authorId="0" ref="F8117">
      <text>
        <t xml:space="preserve">Please enter values as a comma separated list. For example: XX, YY, ZZ</t>
      </text>
    </comment>
    <comment authorId="0" ref="H8117">
      <text>
        <t xml:space="preserve">Please enter values as a comma separated list. For example: XX, YY, ZZ</t>
      </text>
    </comment>
    <comment authorId="0" ref="I8117">
      <text>
        <t xml:space="preserve">Please enter values as a comma separated list. For example: XX, YY, ZZ</t>
      </text>
    </comment>
    <comment authorId="0" ref="J8117">
      <text>
        <t xml:space="preserve">Please enter values as a comma separated list. For example: XX, YY, ZZ</t>
      </text>
    </comment>
    <comment authorId="0" ref="E8118">
      <text>
        <t xml:space="preserve">Please enter values as a comma separated list. For example: XX, YY, ZZ</t>
      </text>
    </comment>
    <comment authorId="0" ref="F8118">
      <text>
        <t xml:space="preserve">Please enter values as a comma separated list. For example: XX, YY, ZZ</t>
      </text>
    </comment>
    <comment authorId="0" ref="H8118">
      <text>
        <t xml:space="preserve">Please enter values as a comma separated list. For example: XX, YY, ZZ</t>
      </text>
    </comment>
    <comment authorId="0" ref="I8118">
      <text>
        <t xml:space="preserve">Please enter values as a comma separated list. For example: XX, YY, ZZ</t>
      </text>
    </comment>
    <comment authorId="0" ref="J8118">
      <text>
        <t xml:space="preserve">Please enter values as a comma separated list. For example: XX, YY, ZZ</t>
      </text>
    </comment>
    <comment authorId="0" ref="E8119">
      <text>
        <t xml:space="preserve">Please enter values as a comma separated list. For example: XX, YY, ZZ</t>
      </text>
    </comment>
    <comment authorId="0" ref="F8119">
      <text>
        <t xml:space="preserve">Please enter values as a comma separated list. For example: XX, YY, ZZ</t>
      </text>
    </comment>
    <comment authorId="0" ref="H8119">
      <text>
        <t xml:space="preserve">Please enter values as a comma separated list. For example: XX, YY, ZZ</t>
      </text>
    </comment>
    <comment authorId="0" ref="I8119">
      <text>
        <t xml:space="preserve">Please enter values as a comma separated list. For example: XX, YY, ZZ</t>
      </text>
    </comment>
    <comment authorId="0" ref="J8119">
      <text>
        <t xml:space="preserve">Please enter values as a comma separated list. For example: XX, YY, ZZ</t>
      </text>
    </comment>
    <comment authorId="0" ref="E8120">
      <text>
        <t xml:space="preserve">Please enter values as a comma separated list. For example: XX, YY, ZZ</t>
      </text>
    </comment>
    <comment authorId="0" ref="F8120">
      <text>
        <t xml:space="preserve">Please enter values as a comma separated list. For example: XX, YY, ZZ</t>
      </text>
    </comment>
    <comment authorId="0" ref="H8120">
      <text>
        <t xml:space="preserve">Please enter values as a comma separated list. For example: XX, YY, ZZ</t>
      </text>
    </comment>
    <comment authorId="0" ref="I8120">
      <text>
        <t xml:space="preserve">Please enter values as a comma separated list. For example: XX, YY, ZZ</t>
      </text>
    </comment>
    <comment authorId="0" ref="J8120">
      <text>
        <t xml:space="preserve">Please enter values as a comma separated list. For example: XX, YY, ZZ</t>
      </text>
    </comment>
    <comment authorId="0" ref="E8121">
      <text>
        <t xml:space="preserve">Please enter values as a comma separated list. For example: XX, YY, ZZ</t>
      </text>
    </comment>
    <comment authorId="0" ref="F8121">
      <text>
        <t xml:space="preserve">Please enter values as a comma separated list. For example: XX, YY, ZZ</t>
      </text>
    </comment>
    <comment authorId="0" ref="H8121">
      <text>
        <t xml:space="preserve">Please enter values as a comma separated list. For example: XX, YY, ZZ</t>
      </text>
    </comment>
    <comment authorId="0" ref="I8121">
      <text>
        <t xml:space="preserve">Please enter values as a comma separated list. For example: XX, YY, ZZ</t>
      </text>
    </comment>
    <comment authorId="0" ref="J8121">
      <text>
        <t xml:space="preserve">Please enter values as a comma separated list. For example: XX, YY, ZZ</t>
      </text>
    </comment>
    <comment authorId="0" ref="E8122">
      <text>
        <t xml:space="preserve">Please enter values as a comma separated list. For example: XX, YY, ZZ</t>
      </text>
    </comment>
    <comment authorId="0" ref="F8122">
      <text>
        <t xml:space="preserve">Please enter values as a comma separated list. For example: XX, YY, ZZ</t>
      </text>
    </comment>
    <comment authorId="0" ref="H8122">
      <text>
        <t xml:space="preserve">Please enter values as a comma separated list. For example: XX, YY, ZZ</t>
      </text>
    </comment>
    <comment authorId="0" ref="I8122">
      <text>
        <t xml:space="preserve">Please enter values as a comma separated list. For example: XX, YY, ZZ</t>
      </text>
    </comment>
    <comment authorId="0" ref="J8122">
      <text>
        <t xml:space="preserve">Please enter values as a comma separated list. For example: XX, YY, ZZ</t>
      </text>
    </comment>
    <comment authorId="0" ref="E8123">
      <text>
        <t xml:space="preserve">Please enter values as a comma separated list. For example: XX, YY, ZZ</t>
      </text>
    </comment>
    <comment authorId="0" ref="F8123">
      <text>
        <t xml:space="preserve">Please enter values as a comma separated list. For example: XX, YY, ZZ</t>
      </text>
    </comment>
    <comment authorId="0" ref="H8123">
      <text>
        <t xml:space="preserve">Please enter values as a comma separated list. For example: XX, YY, ZZ</t>
      </text>
    </comment>
    <comment authorId="0" ref="I8123">
      <text>
        <t xml:space="preserve">Please enter values as a comma separated list. For example: XX, YY, ZZ</t>
      </text>
    </comment>
    <comment authorId="0" ref="J8123">
      <text>
        <t xml:space="preserve">Please enter values as a comma separated list. For example: XX, YY, ZZ</t>
      </text>
    </comment>
    <comment authorId="0" ref="E8124">
      <text>
        <t xml:space="preserve">Please enter values as a comma separated list. For example: XX, YY, ZZ</t>
      </text>
    </comment>
    <comment authorId="0" ref="F8124">
      <text>
        <t xml:space="preserve">Please enter values as a comma separated list. For example: XX, YY, ZZ</t>
      </text>
    </comment>
    <comment authorId="0" ref="H8124">
      <text>
        <t xml:space="preserve">Please enter values as a comma separated list. For example: XX, YY, ZZ</t>
      </text>
    </comment>
    <comment authorId="0" ref="I8124">
      <text>
        <t xml:space="preserve">Please enter values as a comma separated list. For example: XX, YY, ZZ</t>
      </text>
    </comment>
    <comment authorId="0" ref="J8124">
      <text>
        <t xml:space="preserve">Please enter values as a comma separated list. For example: XX, YY, ZZ</t>
      </text>
    </comment>
    <comment authorId="0" ref="E8125">
      <text>
        <t xml:space="preserve">Please enter values as a comma separated list. For example: XX, YY, ZZ</t>
      </text>
    </comment>
    <comment authorId="0" ref="F8125">
      <text>
        <t xml:space="preserve">Please enter values as a comma separated list. For example: XX, YY, ZZ</t>
      </text>
    </comment>
    <comment authorId="0" ref="H8125">
      <text>
        <t xml:space="preserve">Please enter values as a comma separated list. For example: XX, YY, ZZ</t>
      </text>
    </comment>
    <comment authorId="0" ref="I8125">
      <text>
        <t xml:space="preserve">Please enter values as a comma separated list. For example: XX, YY, ZZ</t>
      </text>
    </comment>
    <comment authorId="0" ref="J8125">
      <text>
        <t xml:space="preserve">Please enter values as a comma separated list. For example: XX, YY, ZZ</t>
      </text>
    </comment>
    <comment authorId="0" ref="E8126">
      <text>
        <t xml:space="preserve">Please enter values as a comma separated list. For example: XX, YY, ZZ</t>
      </text>
    </comment>
    <comment authorId="0" ref="F8126">
      <text>
        <t xml:space="preserve">Please enter values as a comma separated list. For example: XX, YY, ZZ</t>
      </text>
    </comment>
    <comment authorId="0" ref="H8126">
      <text>
        <t xml:space="preserve">Please enter values as a comma separated list. For example: XX, YY, ZZ</t>
      </text>
    </comment>
    <comment authorId="0" ref="I8126">
      <text>
        <t xml:space="preserve">Please enter values as a comma separated list. For example: XX, YY, ZZ</t>
      </text>
    </comment>
    <comment authorId="0" ref="J8126">
      <text>
        <t xml:space="preserve">Please enter values as a comma separated list. For example: XX, YY, ZZ</t>
      </text>
    </comment>
    <comment authorId="0" ref="E8127">
      <text>
        <t xml:space="preserve">Please enter values as a comma separated list. For example: XX, YY, ZZ</t>
      </text>
    </comment>
    <comment authorId="0" ref="F8127">
      <text>
        <t xml:space="preserve">Please enter values as a comma separated list. For example: XX, YY, ZZ</t>
      </text>
    </comment>
    <comment authorId="0" ref="H8127">
      <text>
        <t xml:space="preserve">Please enter values as a comma separated list. For example: XX, YY, ZZ</t>
      </text>
    </comment>
    <comment authorId="0" ref="I8127">
      <text>
        <t xml:space="preserve">Please enter values as a comma separated list. For example: XX, YY, ZZ</t>
      </text>
    </comment>
    <comment authorId="0" ref="J8127">
      <text>
        <t xml:space="preserve">Please enter values as a comma separated list. For example: XX, YY, ZZ</t>
      </text>
    </comment>
    <comment authorId="0" ref="E8128">
      <text>
        <t xml:space="preserve">Please enter values as a comma separated list. For example: XX, YY, ZZ</t>
      </text>
    </comment>
    <comment authorId="0" ref="F8128">
      <text>
        <t xml:space="preserve">Please enter values as a comma separated list. For example: XX, YY, ZZ</t>
      </text>
    </comment>
    <comment authorId="0" ref="H8128">
      <text>
        <t xml:space="preserve">Please enter values as a comma separated list. For example: XX, YY, ZZ</t>
      </text>
    </comment>
    <comment authorId="0" ref="I8128">
      <text>
        <t xml:space="preserve">Please enter values as a comma separated list. For example: XX, YY, ZZ</t>
      </text>
    </comment>
    <comment authorId="0" ref="J8128">
      <text>
        <t xml:space="preserve">Please enter values as a comma separated list. For example: XX, YY, ZZ</t>
      </text>
    </comment>
    <comment authorId="0" ref="E8129">
      <text>
        <t xml:space="preserve">Please enter values as a comma separated list. For example: XX, YY, ZZ</t>
      </text>
    </comment>
    <comment authorId="0" ref="F8129">
      <text>
        <t xml:space="preserve">Please enter values as a comma separated list. For example: XX, YY, ZZ</t>
      </text>
    </comment>
    <comment authorId="0" ref="H8129">
      <text>
        <t xml:space="preserve">Please enter values as a comma separated list. For example: XX, YY, ZZ</t>
      </text>
    </comment>
    <comment authorId="0" ref="I8129">
      <text>
        <t xml:space="preserve">Please enter values as a comma separated list. For example: XX, YY, ZZ</t>
      </text>
    </comment>
    <comment authorId="0" ref="J8129">
      <text>
        <t xml:space="preserve">Please enter values as a comma separated list. For example: XX, YY, ZZ</t>
      </text>
    </comment>
    <comment authorId="0" ref="E8130">
      <text>
        <t xml:space="preserve">Please enter values as a comma separated list. For example: XX, YY, ZZ</t>
      </text>
    </comment>
    <comment authorId="0" ref="F8130">
      <text>
        <t xml:space="preserve">Please enter values as a comma separated list. For example: XX, YY, ZZ</t>
      </text>
    </comment>
    <comment authorId="0" ref="H8130">
      <text>
        <t xml:space="preserve">Please enter values as a comma separated list. For example: XX, YY, ZZ</t>
      </text>
    </comment>
    <comment authorId="0" ref="I8130">
      <text>
        <t xml:space="preserve">Please enter values as a comma separated list. For example: XX, YY, ZZ</t>
      </text>
    </comment>
    <comment authorId="0" ref="J8130">
      <text>
        <t xml:space="preserve">Please enter values as a comma separated list. For example: XX, YY, ZZ</t>
      </text>
    </comment>
    <comment authorId="0" ref="E8131">
      <text>
        <t xml:space="preserve">Please enter values as a comma separated list. For example: XX, YY, ZZ</t>
      </text>
    </comment>
    <comment authorId="0" ref="F8131">
      <text>
        <t xml:space="preserve">Please enter values as a comma separated list. For example: XX, YY, ZZ</t>
      </text>
    </comment>
    <comment authorId="0" ref="H8131">
      <text>
        <t xml:space="preserve">Please enter values as a comma separated list. For example: XX, YY, ZZ</t>
      </text>
    </comment>
    <comment authorId="0" ref="I8131">
      <text>
        <t xml:space="preserve">Please enter values as a comma separated list. For example: XX, YY, ZZ</t>
      </text>
    </comment>
    <comment authorId="0" ref="J8131">
      <text>
        <t xml:space="preserve">Please enter values as a comma separated list. For example: XX, YY, ZZ</t>
      </text>
    </comment>
    <comment authorId="0" ref="E8132">
      <text>
        <t xml:space="preserve">Please enter values as a comma separated list. For example: XX, YY, ZZ</t>
      </text>
    </comment>
    <comment authorId="0" ref="F8132">
      <text>
        <t xml:space="preserve">Please enter values as a comma separated list. For example: XX, YY, ZZ</t>
      </text>
    </comment>
    <comment authorId="0" ref="H8132">
      <text>
        <t xml:space="preserve">Please enter values as a comma separated list. For example: XX, YY, ZZ</t>
      </text>
    </comment>
    <comment authorId="0" ref="I8132">
      <text>
        <t xml:space="preserve">Please enter values as a comma separated list. For example: XX, YY, ZZ</t>
      </text>
    </comment>
    <comment authorId="0" ref="J8132">
      <text>
        <t xml:space="preserve">Please enter values as a comma separated list. For example: XX, YY, ZZ</t>
      </text>
    </comment>
    <comment authorId="0" ref="E8133">
      <text>
        <t xml:space="preserve">Please enter values as a comma separated list. For example: XX, YY, ZZ</t>
      </text>
    </comment>
    <comment authorId="0" ref="F8133">
      <text>
        <t xml:space="preserve">Please enter values as a comma separated list. For example: XX, YY, ZZ</t>
      </text>
    </comment>
    <comment authorId="0" ref="H8133">
      <text>
        <t xml:space="preserve">Please enter values as a comma separated list. For example: XX, YY, ZZ</t>
      </text>
    </comment>
    <comment authorId="0" ref="I8133">
      <text>
        <t xml:space="preserve">Please enter values as a comma separated list. For example: XX, YY, ZZ</t>
      </text>
    </comment>
    <comment authorId="0" ref="J8133">
      <text>
        <t xml:space="preserve">Please enter values as a comma separated list. For example: XX, YY, ZZ</t>
      </text>
    </comment>
    <comment authorId="0" ref="E8134">
      <text>
        <t xml:space="preserve">Please enter values as a comma separated list. For example: XX, YY, ZZ</t>
      </text>
    </comment>
    <comment authorId="0" ref="F8134">
      <text>
        <t xml:space="preserve">Please enter values as a comma separated list. For example: XX, YY, ZZ</t>
      </text>
    </comment>
    <comment authorId="0" ref="H8134">
      <text>
        <t xml:space="preserve">Please enter values as a comma separated list. For example: XX, YY, ZZ</t>
      </text>
    </comment>
    <comment authorId="0" ref="I8134">
      <text>
        <t xml:space="preserve">Please enter values as a comma separated list. For example: XX, YY, ZZ</t>
      </text>
    </comment>
    <comment authorId="0" ref="J8134">
      <text>
        <t xml:space="preserve">Please enter values as a comma separated list. For example: XX, YY, ZZ</t>
      </text>
    </comment>
    <comment authorId="0" ref="E8135">
      <text>
        <t xml:space="preserve">Please enter values as a comma separated list. For example: XX, YY, ZZ</t>
      </text>
    </comment>
    <comment authorId="0" ref="F8135">
      <text>
        <t xml:space="preserve">Please enter values as a comma separated list. For example: XX, YY, ZZ</t>
      </text>
    </comment>
    <comment authorId="0" ref="H8135">
      <text>
        <t xml:space="preserve">Please enter values as a comma separated list. For example: XX, YY, ZZ</t>
      </text>
    </comment>
    <comment authorId="0" ref="I8135">
      <text>
        <t xml:space="preserve">Please enter values as a comma separated list. For example: XX, YY, ZZ</t>
      </text>
    </comment>
    <comment authorId="0" ref="J8135">
      <text>
        <t xml:space="preserve">Please enter values as a comma separated list. For example: XX, YY, ZZ</t>
      </text>
    </comment>
    <comment authorId="0" ref="E8136">
      <text>
        <t xml:space="preserve">Please enter values as a comma separated list. For example: XX, YY, ZZ</t>
      </text>
    </comment>
    <comment authorId="0" ref="F8136">
      <text>
        <t xml:space="preserve">Please enter values as a comma separated list. For example: XX, YY, ZZ</t>
      </text>
    </comment>
    <comment authorId="0" ref="H8136">
      <text>
        <t xml:space="preserve">Please enter values as a comma separated list. For example: XX, YY, ZZ</t>
      </text>
    </comment>
    <comment authorId="0" ref="I8136">
      <text>
        <t xml:space="preserve">Please enter values as a comma separated list. For example: XX, YY, ZZ</t>
      </text>
    </comment>
    <comment authorId="0" ref="J8136">
      <text>
        <t xml:space="preserve">Please enter values as a comma separated list. For example: XX, YY, ZZ</t>
      </text>
    </comment>
    <comment authorId="0" ref="E8137">
      <text>
        <t xml:space="preserve">Please enter values as a comma separated list. For example: XX, YY, ZZ</t>
      </text>
    </comment>
    <comment authorId="0" ref="F8137">
      <text>
        <t xml:space="preserve">Please enter values as a comma separated list. For example: XX, YY, ZZ</t>
      </text>
    </comment>
    <comment authorId="0" ref="H8137">
      <text>
        <t xml:space="preserve">Please enter values as a comma separated list. For example: XX, YY, ZZ</t>
      </text>
    </comment>
    <comment authorId="0" ref="I8137">
      <text>
        <t xml:space="preserve">Please enter values as a comma separated list. For example: XX, YY, ZZ</t>
      </text>
    </comment>
    <comment authorId="0" ref="J8137">
      <text>
        <t xml:space="preserve">Please enter values as a comma separated list. For example: XX, YY, ZZ</t>
      </text>
    </comment>
    <comment authorId="0" ref="E8138">
      <text>
        <t xml:space="preserve">Please enter values as a comma separated list. For example: XX, YY, ZZ</t>
      </text>
    </comment>
    <comment authorId="0" ref="F8138">
      <text>
        <t xml:space="preserve">Please enter values as a comma separated list. For example: XX, YY, ZZ</t>
      </text>
    </comment>
    <comment authorId="0" ref="H8138">
      <text>
        <t xml:space="preserve">Please enter values as a comma separated list. For example: XX, YY, ZZ</t>
      </text>
    </comment>
    <comment authorId="0" ref="I8138">
      <text>
        <t xml:space="preserve">Please enter values as a comma separated list. For example: XX, YY, ZZ</t>
      </text>
    </comment>
    <comment authorId="0" ref="J8138">
      <text>
        <t xml:space="preserve">Please enter values as a comma separated list. For example: XX, YY, ZZ</t>
      </text>
    </comment>
    <comment authorId="0" ref="E8139">
      <text>
        <t xml:space="preserve">Please enter values as a comma separated list. For example: XX, YY, ZZ</t>
      </text>
    </comment>
    <comment authorId="0" ref="F8139">
      <text>
        <t xml:space="preserve">Please enter values as a comma separated list. For example: XX, YY, ZZ</t>
      </text>
    </comment>
    <comment authorId="0" ref="H8139">
      <text>
        <t xml:space="preserve">Please enter values as a comma separated list. For example: XX, YY, ZZ</t>
      </text>
    </comment>
    <comment authorId="0" ref="I8139">
      <text>
        <t xml:space="preserve">Please enter values as a comma separated list. For example: XX, YY, ZZ</t>
      </text>
    </comment>
    <comment authorId="0" ref="J8139">
      <text>
        <t xml:space="preserve">Please enter values as a comma separated list. For example: XX, YY, ZZ</t>
      </text>
    </comment>
    <comment authorId="0" ref="E8140">
      <text>
        <t xml:space="preserve">Please enter values as a comma separated list. For example: XX, YY, ZZ</t>
      </text>
    </comment>
    <comment authorId="0" ref="F8140">
      <text>
        <t xml:space="preserve">Please enter values as a comma separated list. For example: XX, YY, ZZ</t>
      </text>
    </comment>
    <comment authorId="0" ref="H8140">
      <text>
        <t xml:space="preserve">Please enter values as a comma separated list. For example: XX, YY, ZZ</t>
      </text>
    </comment>
    <comment authorId="0" ref="I8140">
      <text>
        <t xml:space="preserve">Please enter values as a comma separated list. For example: XX, YY, ZZ</t>
      </text>
    </comment>
    <comment authorId="0" ref="J8140">
      <text>
        <t xml:space="preserve">Please enter values as a comma separated list. For example: XX, YY, ZZ</t>
      </text>
    </comment>
    <comment authorId="0" ref="E8141">
      <text>
        <t xml:space="preserve">Please enter values as a comma separated list. For example: XX, YY, ZZ</t>
      </text>
    </comment>
    <comment authorId="0" ref="F8141">
      <text>
        <t xml:space="preserve">Please enter values as a comma separated list. For example: XX, YY, ZZ</t>
      </text>
    </comment>
    <comment authorId="0" ref="H8141">
      <text>
        <t xml:space="preserve">Please enter values as a comma separated list. For example: XX, YY, ZZ</t>
      </text>
    </comment>
    <comment authorId="0" ref="I8141">
      <text>
        <t xml:space="preserve">Please enter values as a comma separated list. For example: XX, YY, ZZ</t>
      </text>
    </comment>
    <comment authorId="0" ref="J8141">
      <text>
        <t xml:space="preserve">Please enter values as a comma separated list. For example: XX, YY, ZZ</t>
      </text>
    </comment>
    <comment authorId="0" ref="E8142">
      <text>
        <t xml:space="preserve">Please enter values as a comma separated list. For example: XX, YY, ZZ</t>
      </text>
    </comment>
    <comment authorId="0" ref="F8142">
      <text>
        <t xml:space="preserve">Please enter values as a comma separated list. For example: XX, YY, ZZ</t>
      </text>
    </comment>
    <comment authorId="0" ref="H8142">
      <text>
        <t xml:space="preserve">Please enter values as a comma separated list. For example: XX, YY, ZZ</t>
      </text>
    </comment>
    <comment authorId="0" ref="I8142">
      <text>
        <t xml:space="preserve">Please enter values as a comma separated list. For example: XX, YY, ZZ</t>
      </text>
    </comment>
    <comment authorId="0" ref="J8142">
      <text>
        <t xml:space="preserve">Please enter values as a comma separated list. For example: XX, YY, ZZ</t>
      </text>
    </comment>
    <comment authorId="0" ref="E8143">
      <text>
        <t xml:space="preserve">Please enter values as a comma separated list. For example: XX, YY, ZZ</t>
      </text>
    </comment>
    <comment authorId="0" ref="F8143">
      <text>
        <t xml:space="preserve">Please enter values as a comma separated list. For example: XX, YY, ZZ</t>
      </text>
    </comment>
    <comment authorId="0" ref="H8143">
      <text>
        <t xml:space="preserve">Please enter values as a comma separated list. For example: XX, YY, ZZ</t>
      </text>
    </comment>
    <comment authorId="0" ref="I8143">
      <text>
        <t xml:space="preserve">Please enter values as a comma separated list. For example: XX, YY, ZZ</t>
      </text>
    </comment>
    <comment authorId="0" ref="J8143">
      <text>
        <t xml:space="preserve">Please enter values as a comma separated list. For example: XX, YY, ZZ</t>
      </text>
    </comment>
    <comment authorId="0" ref="E8144">
      <text>
        <t xml:space="preserve">Please enter values as a comma separated list. For example: XX, YY, ZZ</t>
      </text>
    </comment>
    <comment authorId="0" ref="F8144">
      <text>
        <t xml:space="preserve">Please enter values as a comma separated list. For example: XX, YY, ZZ</t>
      </text>
    </comment>
    <comment authorId="0" ref="H8144">
      <text>
        <t xml:space="preserve">Please enter values as a comma separated list. For example: XX, YY, ZZ</t>
      </text>
    </comment>
    <comment authorId="0" ref="I8144">
      <text>
        <t xml:space="preserve">Please enter values as a comma separated list. For example: XX, YY, ZZ</t>
      </text>
    </comment>
    <comment authorId="0" ref="J8144">
      <text>
        <t xml:space="preserve">Please enter values as a comma separated list. For example: XX, YY, ZZ</t>
      </text>
    </comment>
    <comment authorId="0" ref="E8145">
      <text>
        <t xml:space="preserve">Please enter values as a comma separated list. For example: XX, YY, ZZ</t>
      </text>
    </comment>
    <comment authorId="0" ref="F8145">
      <text>
        <t xml:space="preserve">Please enter values as a comma separated list. For example: XX, YY, ZZ</t>
      </text>
    </comment>
    <comment authorId="0" ref="H8145">
      <text>
        <t xml:space="preserve">Please enter values as a comma separated list. For example: XX, YY, ZZ</t>
      </text>
    </comment>
    <comment authorId="0" ref="I8145">
      <text>
        <t xml:space="preserve">Please enter values as a comma separated list. For example: XX, YY, ZZ</t>
      </text>
    </comment>
    <comment authorId="0" ref="J8145">
      <text>
        <t xml:space="preserve">Please enter values as a comma separated list. For example: XX, YY, ZZ</t>
      </text>
    </comment>
    <comment authorId="0" ref="E8146">
      <text>
        <t xml:space="preserve">Please enter values as a comma separated list. For example: XX, YY, ZZ</t>
      </text>
    </comment>
    <comment authorId="0" ref="F8146">
      <text>
        <t xml:space="preserve">Please enter values as a comma separated list. For example: XX, YY, ZZ</t>
      </text>
    </comment>
    <comment authorId="0" ref="H8146">
      <text>
        <t xml:space="preserve">Please enter values as a comma separated list. For example: XX, YY, ZZ</t>
      </text>
    </comment>
    <comment authorId="0" ref="I8146">
      <text>
        <t xml:space="preserve">Please enter values as a comma separated list. For example: XX, YY, ZZ</t>
      </text>
    </comment>
    <comment authorId="0" ref="J8146">
      <text>
        <t xml:space="preserve">Please enter values as a comma separated list. For example: XX, YY, ZZ</t>
      </text>
    </comment>
    <comment authorId="0" ref="E8147">
      <text>
        <t xml:space="preserve">Please enter values as a comma separated list. For example: XX, YY, ZZ</t>
      </text>
    </comment>
    <comment authorId="0" ref="F8147">
      <text>
        <t xml:space="preserve">Please enter values as a comma separated list. For example: XX, YY, ZZ</t>
      </text>
    </comment>
    <comment authorId="0" ref="H8147">
      <text>
        <t xml:space="preserve">Please enter values as a comma separated list. For example: XX, YY, ZZ</t>
      </text>
    </comment>
    <comment authorId="0" ref="I8147">
      <text>
        <t xml:space="preserve">Please enter values as a comma separated list. For example: XX, YY, ZZ</t>
      </text>
    </comment>
    <comment authorId="0" ref="J8147">
      <text>
        <t xml:space="preserve">Please enter values as a comma separated list. For example: XX, YY, ZZ</t>
      </text>
    </comment>
    <comment authorId="0" ref="E8148">
      <text>
        <t xml:space="preserve">Please enter values as a comma separated list. For example: XX, YY, ZZ</t>
      </text>
    </comment>
    <comment authorId="0" ref="F8148">
      <text>
        <t xml:space="preserve">Please enter values as a comma separated list. For example: XX, YY, ZZ</t>
      </text>
    </comment>
    <comment authorId="0" ref="H8148">
      <text>
        <t xml:space="preserve">Please enter values as a comma separated list. For example: XX, YY, ZZ</t>
      </text>
    </comment>
    <comment authorId="0" ref="I8148">
      <text>
        <t xml:space="preserve">Please enter values as a comma separated list. For example: XX, YY, ZZ</t>
      </text>
    </comment>
    <comment authorId="0" ref="J8148">
      <text>
        <t xml:space="preserve">Please enter values as a comma separated list. For example: XX, YY, ZZ</t>
      </text>
    </comment>
    <comment authorId="0" ref="E8149">
      <text>
        <t xml:space="preserve">Please enter values as a comma separated list. For example: XX, YY, ZZ</t>
      </text>
    </comment>
    <comment authorId="0" ref="F8149">
      <text>
        <t xml:space="preserve">Please enter values as a comma separated list. For example: XX, YY, ZZ</t>
      </text>
    </comment>
    <comment authorId="0" ref="H8149">
      <text>
        <t xml:space="preserve">Please enter values as a comma separated list. For example: XX, YY, ZZ</t>
      </text>
    </comment>
    <comment authorId="0" ref="I8149">
      <text>
        <t xml:space="preserve">Please enter values as a comma separated list. For example: XX, YY, ZZ</t>
      </text>
    </comment>
    <comment authorId="0" ref="J8149">
      <text>
        <t xml:space="preserve">Please enter values as a comma separated list. For example: XX, YY, ZZ</t>
      </text>
    </comment>
    <comment authorId="0" ref="E8150">
      <text>
        <t xml:space="preserve">Please enter values as a comma separated list. For example: XX, YY, ZZ</t>
      </text>
    </comment>
    <comment authorId="0" ref="F8150">
      <text>
        <t xml:space="preserve">Please enter values as a comma separated list. For example: XX, YY, ZZ</t>
      </text>
    </comment>
    <comment authorId="0" ref="H8150">
      <text>
        <t xml:space="preserve">Please enter values as a comma separated list. For example: XX, YY, ZZ</t>
      </text>
    </comment>
    <comment authorId="0" ref="I8150">
      <text>
        <t xml:space="preserve">Please enter values as a comma separated list. For example: XX, YY, ZZ</t>
      </text>
    </comment>
    <comment authorId="0" ref="J8150">
      <text>
        <t xml:space="preserve">Please enter values as a comma separated list. For example: XX, YY, ZZ</t>
      </text>
    </comment>
    <comment authorId="0" ref="E8151">
      <text>
        <t xml:space="preserve">Please enter values as a comma separated list. For example: XX, YY, ZZ</t>
      </text>
    </comment>
    <comment authorId="0" ref="F8151">
      <text>
        <t xml:space="preserve">Please enter values as a comma separated list. For example: XX, YY, ZZ</t>
      </text>
    </comment>
    <comment authorId="0" ref="H8151">
      <text>
        <t xml:space="preserve">Please enter values as a comma separated list. For example: XX, YY, ZZ</t>
      </text>
    </comment>
    <comment authorId="0" ref="I8151">
      <text>
        <t xml:space="preserve">Please enter values as a comma separated list. For example: XX, YY, ZZ</t>
      </text>
    </comment>
    <comment authorId="0" ref="J8151">
      <text>
        <t xml:space="preserve">Please enter values as a comma separated list. For example: XX, YY, ZZ</t>
      </text>
    </comment>
    <comment authorId="0" ref="E8152">
      <text>
        <t xml:space="preserve">Please enter values as a comma separated list. For example: XX, YY, ZZ</t>
      </text>
    </comment>
    <comment authorId="0" ref="F8152">
      <text>
        <t xml:space="preserve">Please enter values as a comma separated list. For example: XX, YY, ZZ</t>
      </text>
    </comment>
    <comment authorId="0" ref="H8152">
      <text>
        <t xml:space="preserve">Please enter values as a comma separated list. For example: XX, YY, ZZ</t>
      </text>
    </comment>
    <comment authorId="0" ref="I8152">
      <text>
        <t xml:space="preserve">Please enter values as a comma separated list. For example: XX, YY, ZZ</t>
      </text>
    </comment>
    <comment authorId="0" ref="J8152">
      <text>
        <t xml:space="preserve">Please enter values as a comma separated list. For example: XX, YY, ZZ</t>
      </text>
    </comment>
    <comment authorId="0" ref="E8153">
      <text>
        <t xml:space="preserve">Please enter values as a comma separated list. For example: XX, YY, ZZ</t>
      </text>
    </comment>
    <comment authorId="0" ref="F8153">
      <text>
        <t xml:space="preserve">Please enter values as a comma separated list. For example: XX, YY, ZZ</t>
      </text>
    </comment>
    <comment authorId="0" ref="H8153">
      <text>
        <t xml:space="preserve">Please enter values as a comma separated list. For example: XX, YY, ZZ</t>
      </text>
    </comment>
    <comment authorId="0" ref="I8153">
      <text>
        <t xml:space="preserve">Please enter values as a comma separated list. For example: XX, YY, ZZ</t>
      </text>
    </comment>
    <comment authorId="0" ref="J8153">
      <text>
        <t xml:space="preserve">Please enter values as a comma separated list. For example: XX, YY, ZZ</t>
      </text>
    </comment>
    <comment authorId="0" ref="E8154">
      <text>
        <t xml:space="preserve">Please enter values as a comma separated list. For example: XX, YY, ZZ</t>
      </text>
    </comment>
    <comment authorId="0" ref="F8154">
      <text>
        <t xml:space="preserve">Please enter values as a comma separated list. For example: XX, YY, ZZ</t>
      </text>
    </comment>
    <comment authorId="0" ref="H8154">
      <text>
        <t xml:space="preserve">Please enter values as a comma separated list. For example: XX, YY, ZZ</t>
      </text>
    </comment>
    <comment authorId="0" ref="I8154">
      <text>
        <t xml:space="preserve">Please enter values as a comma separated list. For example: XX, YY, ZZ</t>
      </text>
    </comment>
    <comment authorId="0" ref="J8154">
      <text>
        <t xml:space="preserve">Please enter values as a comma separated list. For example: XX, YY, ZZ</t>
      </text>
    </comment>
    <comment authorId="0" ref="E8155">
      <text>
        <t xml:space="preserve">Please enter values as a comma separated list. For example: XX, YY, ZZ</t>
      </text>
    </comment>
    <comment authorId="0" ref="F8155">
      <text>
        <t xml:space="preserve">Please enter values as a comma separated list. For example: XX, YY, ZZ</t>
      </text>
    </comment>
    <comment authorId="0" ref="H8155">
      <text>
        <t xml:space="preserve">Please enter values as a comma separated list. For example: XX, YY, ZZ</t>
      </text>
    </comment>
    <comment authorId="0" ref="I8155">
      <text>
        <t xml:space="preserve">Please enter values as a comma separated list. For example: XX, YY, ZZ</t>
      </text>
    </comment>
    <comment authorId="0" ref="J8155">
      <text>
        <t xml:space="preserve">Please enter values as a comma separated list. For example: XX, YY, ZZ</t>
      </text>
    </comment>
    <comment authorId="0" ref="E8156">
      <text>
        <t xml:space="preserve">Please enter values as a comma separated list. For example: XX, YY, ZZ</t>
      </text>
    </comment>
    <comment authorId="0" ref="F8156">
      <text>
        <t xml:space="preserve">Please enter values as a comma separated list. For example: XX, YY, ZZ</t>
      </text>
    </comment>
    <comment authorId="0" ref="H8156">
      <text>
        <t xml:space="preserve">Please enter values as a comma separated list. For example: XX, YY, ZZ</t>
      </text>
    </comment>
    <comment authorId="0" ref="I8156">
      <text>
        <t xml:space="preserve">Please enter values as a comma separated list. For example: XX, YY, ZZ</t>
      </text>
    </comment>
    <comment authorId="0" ref="J8156">
      <text>
        <t xml:space="preserve">Please enter values as a comma separated list. For example: XX, YY, ZZ</t>
      </text>
    </comment>
    <comment authorId="0" ref="E8157">
      <text>
        <t xml:space="preserve">Please enter values as a comma separated list. For example: XX, YY, ZZ</t>
      </text>
    </comment>
    <comment authorId="0" ref="F8157">
      <text>
        <t xml:space="preserve">Please enter values as a comma separated list. For example: XX, YY, ZZ</t>
      </text>
    </comment>
    <comment authorId="0" ref="H8157">
      <text>
        <t xml:space="preserve">Please enter values as a comma separated list. For example: XX, YY, ZZ</t>
      </text>
    </comment>
    <comment authorId="0" ref="I8157">
      <text>
        <t xml:space="preserve">Please enter values as a comma separated list. For example: XX, YY, ZZ</t>
      </text>
    </comment>
    <comment authorId="0" ref="J8157">
      <text>
        <t xml:space="preserve">Please enter values as a comma separated list. For example: XX, YY, ZZ</t>
      </text>
    </comment>
    <comment authorId="0" ref="E8158">
      <text>
        <t xml:space="preserve">Please enter values as a comma separated list. For example: XX, YY, ZZ</t>
      </text>
    </comment>
    <comment authorId="0" ref="F8158">
      <text>
        <t xml:space="preserve">Please enter values as a comma separated list. For example: XX, YY, ZZ</t>
      </text>
    </comment>
    <comment authorId="0" ref="H8158">
      <text>
        <t xml:space="preserve">Please enter values as a comma separated list. For example: XX, YY, ZZ</t>
      </text>
    </comment>
    <comment authorId="0" ref="I8158">
      <text>
        <t xml:space="preserve">Please enter values as a comma separated list. For example: XX, YY, ZZ</t>
      </text>
    </comment>
    <comment authorId="0" ref="J8158">
      <text>
        <t xml:space="preserve">Please enter values as a comma separated list. For example: XX, YY, ZZ</t>
      </text>
    </comment>
    <comment authorId="0" ref="E8159">
      <text>
        <t xml:space="preserve">Please enter values as a comma separated list. For example: XX, YY, ZZ</t>
      </text>
    </comment>
    <comment authorId="0" ref="F8159">
      <text>
        <t xml:space="preserve">Please enter values as a comma separated list. For example: XX, YY, ZZ</t>
      </text>
    </comment>
    <comment authorId="0" ref="H8159">
      <text>
        <t xml:space="preserve">Please enter values as a comma separated list. For example: XX, YY, ZZ</t>
      </text>
    </comment>
    <comment authorId="0" ref="I8159">
      <text>
        <t xml:space="preserve">Please enter values as a comma separated list. For example: XX, YY, ZZ</t>
      </text>
    </comment>
    <comment authorId="0" ref="J8159">
      <text>
        <t xml:space="preserve">Please enter values as a comma separated list. For example: XX, YY, ZZ</t>
      </text>
    </comment>
    <comment authorId="0" ref="E8160">
      <text>
        <t xml:space="preserve">Please enter values as a comma separated list. For example: XX, YY, ZZ</t>
      </text>
    </comment>
    <comment authorId="0" ref="F8160">
      <text>
        <t xml:space="preserve">Please enter values as a comma separated list. For example: XX, YY, ZZ</t>
      </text>
    </comment>
    <comment authorId="0" ref="H8160">
      <text>
        <t xml:space="preserve">Please enter values as a comma separated list. For example: XX, YY, ZZ</t>
      </text>
    </comment>
    <comment authorId="0" ref="I8160">
      <text>
        <t xml:space="preserve">Please enter values as a comma separated list. For example: XX, YY, ZZ</t>
      </text>
    </comment>
    <comment authorId="0" ref="J8160">
      <text>
        <t xml:space="preserve">Please enter values as a comma separated list. For example: XX, YY, ZZ</t>
      </text>
    </comment>
    <comment authorId="0" ref="E8161">
      <text>
        <t xml:space="preserve">Please enter values as a comma separated list. For example: XX, YY, ZZ</t>
      </text>
    </comment>
    <comment authorId="0" ref="F8161">
      <text>
        <t xml:space="preserve">Please enter values as a comma separated list. For example: XX, YY, ZZ</t>
      </text>
    </comment>
    <comment authorId="0" ref="H8161">
      <text>
        <t xml:space="preserve">Please enter values as a comma separated list. For example: XX, YY, ZZ</t>
      </text>
    </comment>
    <comment authorId="0" ref="I8161">
      <text>
        <t xml:space="preserve">Please enter values as a comma separated list. For example: XX, YY, ZZ</t>
      </text>
    </comment>
    <comment authorId="0" ref="J8161">
      <text>
        <t xml:space="preserve">Please enter values as a comma separated list. For example: XX, YY, ZZ</t>
      </text>
    </comment>
    <comment authorId="0" ref="E8162">
      <text>
        <t xml:space="preserve">Please enter values as a comma separated list. For example: XX, YY, ZZ</t>
      </text>
    </comment>
    <comment authorId="0" ref="F8162">
      <text>
        <t xml:space="preserve">Please enter values as a comma separated list. For example: XX, YY, ZZ</t>
      </text>
    </comment>
    <comment authorId="0" ref="H8162">
      <text>
        <t xml:space="preserve">Please enter values as a comma separated list. For example: XX, YY, ZZ</t>
      </text>
    </comment>
    <comment authorId="0" ref="I8162">
      <text>
        <t xml:space="preserve">Please enter values as a comma separated list. For example: XX, YY, ZZ</t>
      </text>
    </comment>
    <comment authorId="0" ref="J8162">
      <text>
        <t xml:space="preserve">Please enter values as a comma separated list. For example: XX, YY, ZZ</t>
      </text>
    </comment>
    <comment authorId="0" ref="E8163">
      <text>
        <t xml:space="preserve">Please enter values as a comma separated list. For example: XX, YY, ZZ</t>
      </text>
    </comment>
    <comment authorId="0" ref="F8163">
      <text>
        <t xml:space="preserve">Please enter values as a comma separated list. For example: XX, YY, ZZ</t>
      </text>
    </comment>
    <comment authorId="0" ref="H8163">
      <text>
        <t xml:space="preserve">Please enter values as a comma separated list. For example: XX, YY, ZZ</t>
      </text>
    </comment>
    <comment authorId="0" ref="I8163">
      <text>
        <t xml:space="preserve">Please enter values as a comma separated list. For example: XX, YY, ZZ</t>
      </text>
    </comment>
    <comment authorId="0" ref="J8163">
      <text>
        <t xml:space="preserve">Please enter values as a comma separated list. For example: XX, YY, ZZ</t>
      </text>
    </comment>
    <comment authorId="0" ref="E8164">
      <text>
        <t xml:space="preserve">Please enter values as a comma separated list. For example: XX, YY, ZZ</t>
      </text>
    </comment>
    <comment authorId="0" ref="F8164">
      <text>
        <t xml:space="preserve">Please enter values as a comma separated list. For example: XX, YY, ZZ</t>
      </text>
    </comment>
    <comment authorId="0" ref="H8164">
      <text>
        <t xml:space="preserve">Please enter values as a comma separated list. For example: XX, YY, ZZ</t>
      </text>
    </comment>
    <comment authorId="0" ref="I8164">
      <text>
        <t xml:space="preserve">Please enter values as a comma separated list. For example: XX, YY, ZZ</t>
      </text>
    </comment>
    <comment authorId="0" ref="J8164">
      <text>
        <t xml:space="preserve">Please enter values as a comma separated list. For example: XX, YY, ZZ</t>
      </text>
    </comment>
    <comment authorId="0" ref="E8165">
      <text>
        <t xml:space="preserve">Please enter values as a comma separated list. For example: XX, YY, ZZ</t>
      </text>
    </comment>
    <comment authorId="0" ref="F8165">
      <text>
        <t xml:space="preserve">Please enter values as a comma separated list. For example: XX, YY, ZZ</t>
      </text>
    </comment>
    <comment authorId="0" ref="H8165">
      <text>
        <t xml:space="preserve">Please enter values as a comma separated list. For example: XX, YY, ZZ</t>
      </text>
    </comment>
    <comment authorId="0" ref="I8165">
      <text>
        <t xml:space="preserve">Please enter values as a comma separated list. For example: XX, YY, ZZ</t>
      </text>
    </comment>
    <comment authorId="0" ref="J8165">
      <text>
        <t xml:space="preserve">Please enter values as a comma separated list. For example: XX, YY, ZZ</t>
      </text>
    </comment>
    <comment authorId="0" ref="E8166">
      <text>
        <t xml:space="preserve">Please enter values as a comma separated list. For example: XX, YY, ZZ</t>
      </text>
    </comment>
    <comment authorId="0" ref="F8166">
      <text>
        <t xml:space="preserve">Please enter values as a comma separated list. For example: XX, YY, ZZ</t>
      </text>
    </comment>
    <comment authorId="0" ref="H8166">
      <text>
        <t xml:space="preserve">Please enter values as a comma separated list. For example: XX, YY, ZZ</t>
      </text>
    </comment>
    <comment authorId="0" ref="I8166">
      <text>
        <t xml:space="preserve">Please enter values as a comma separated list. For example: XX, YY, ZZ</t>
      </text>
    </comment>
    <comment authorId="0" ref="J8166">
      <text>
        <t xml:space="preserve">Please enter values as a comma separated list. For example: XX, YY, ZZ</t>
      </text>
    </comment>
    <comment authorId="0" ref="E8167">
      <text>
        <t xml:space="preserve">Please enter values as a comma separated list. For example: XX, YY, ZZ</t>
      </text>
    </comment>
    <comment authorId="0" ref="F8167">
      <text>
        <t xml:space="preserve">Please enter values as a comma separated list. For example: XX, YY, ZZ</t>
      </text>
    </comment>
    <comment authorId="0" ref="H8167">
      <text>
        <t xml:space="preserve">Please enter values as a comma separated list. For example: XX, YY, ZZ</t>
      </text>
    </comment>
    <comment authorId="0" ref="I8167">
      <text>
        <t xml:space="preserve">Please enter values as a comma separated list. For example: XX, YY, ZZ</t>
      </text>
    </comment>
    <comment authorId="0" ref="J8167">
      <text>
        <t xml:space="preserve">Please enter values as a comma separated list. For example: XX, YY, ZZ</t>
      </text>
    </comment>
    <comment authorId="0" ref="E8168">
      <text>
        <t xml:space="preserve">Please enter values as a comma separated list. For example: XX, YY, ZZ</t>
      </text>
    </comment>
    <comment authorId="0" ref="F8168">
      <text>
        <t xml:space="preserve">Please enter values as a comma separated list. For example: XX, YY, ZZ</t>
      </text>
    </comment>
    <comment authorId="0" ref="H8168">
      <text>
        <t xml:space="preserve">Please enter values as a comma separated list. For example: XX, YY, ZZ</t>
      </text>
    </comment>
    <comment authorId="0" ref="I8168">
      <text>
        <t xml:space="preserve">Please enter values as a comma separated list. For example: XX, YY, ZZ</t>
      </text>
    </comment>
    <comment authorId="0" ref="J8168">
      <text>
        <t xml:space="preserve">Please enter values as a comma separated list. For example: XX, YY, ZZ</t>
      </text>
    </comment>
    <comment authorId="0" ref="E8169">
      <text>
        <t xml:space="preserve">Please enter values as a comma separated list. For example: XX, YY, ZZ</t>
      </text>
    </comment>
    <comment authorId="0" ref="F8169">
      <text>
        <t xml:space="preserve">Please enter values as a comma separated list. For example: XX, YY, ZZ</t>
      </text>
    </comment>
    <comment authorId="0" ref="H8169">
      <text>
        <t xml:space="preserve">Please enter values as a comma separated list. For example: XX, YY, ZZ</t>
      </text>
    </comment>
    <comment authorId="0" ref="I8169">
      <text>
        <t xml:space="preserve">Please enter values as a comma separated list. For example: XX, YY, ZZ</t>
      </text>
    </comment>
    <comment authorId="0" ref="J8169">
      <text>
        <t xml:space="preserve">Please enter values as a comma separated list. For example: XX, YY, ZZ</t>
      </text>
    </comment>
    <comment authorId="0" ref="E8170">
      <text>
        <t xml:space="preserve">Please enter values as a comma separated list. For example: XX, YY, ZZ</t>
      </text>
    </comment>
    <comment authorId="0" ref="F8170">
      <text>
        <t xml:space="preserve">Please enter values as a comma separated list. For example: XX, YY, ZZ</t>
      </text>
    </comment>
    <comment authorId="0" ref="H8170">
      <text>
        <t xml:space="preserve">Please enter values as a comma separated list. For example: XX, YY, ZZ</t>
      </text>
    </comment>
    <comment authorId="0" ref="I8170">
      <text>
        <t xml:space="preserve">Please enter values as a comma separated list. For example: XX, YY, ZZ</t>
      </text>
    </comment>
    <comment authorId="0" ref="J8170">
      <text>
        <t xml:space="preserve">Please enter values as a comma separated list. For example: XX, YY, ZZ</t>
      </text>
    </comment>
    <comment authorId="0" ref="E8171">
      <text>
        <t xml:space="preserve">Please enter values as a comma separated list. For example: XX, YY, ZZ</t>
      </text>
    </comment>
    <comment authorId="0" ref="F8171">
      <text>
        <t xml:space="preserve">Please enter values as a comma separated list. For example: XX, YY, ZZ</t>
      </text>
    </comment>
    <comment authorId="0" ref="H8171">
      <text>
        <t xml:space="preserve">Please enter values as a comma separated list. For example: XX, YY, ZZ</t>
      </text>
    </comment>
    <comment authorId="0" ref="I8171">
      <text>
        <t xml:space="preserve">Please enter values as a comma separated list. For example: XX, YY, ZZ</t>
      </text>
    </comment>
    <comment authorId="0" ref="J8171">
      <text>
        <t xml:space="preserve">Please enter values as a comma separated list. For example: XX, YY, ZZ</t>
      </text>
    </comment>
    <comment authorId="0" ref="E8172">
      <text>
        <t xml:space="preserve">Please enter values as a comma separated list. For example: XX, YY, ZZ</t>
      </text>
    </comment>
    <comment authorId="0" ref="F8172">
      <text>
        <t xml:space="preserve">Please enter values as a comma separated list. For example: XX, YY, ZZ</t>
      </text>
    </comment>
    <comment authorId="0" ref="H8172">
      <text>
        <t xml:space="preserve">Please enter values as a comma separated list. For example: XX, YY, ZZ</t>
      </text>
    </comment>
    <comment authorId="0" ref="I8172">
      <text>
        <t xml:space="preserve">Please enter values as a comma separated list. For example: XX, YY, ZZ</t>
      </text>
    </comment>
    <comment authorId="0" ref="J8172">
      <text>
        <t xml:space="preserve">Please enter values as a comma separated list. For example: XX, YY, ZZ</t>
      </text>
    </comment>
    <comment authorId="0" ref="E8173">
      <text>
        <t xml:space="preserve">Please enter values as a comma separated list. For example: XX, YY, ZZ</t>
      </text>
    </comment>
    <comment authorId="0" ref="F8173">
      <text>
        <t xml:space="preserve">Please enter values as a comma separated list. For example: XX, YY, ZZ</t>
      </text>
    </comment>
    <comment authorId="0" ref="H8173">
      <text>
        <t xml:space="preserve">Please enter values as a comma separated list. For example: XX, YY, ZZ</t>
      </text>
    </comment>
    <comment authorId="0" ref="I8173">
      <text>
        <t xml:space="preserve">Please enter values as a comma separated list. For example: XX, YY, ZZ</t>
      </text>
    </comment>
    <comment authorId="0" ref="J8173">
      <text>
        <t xml:space="preserve">Please enter values as a comma separated list. For example: XX, YY, ZZ</t>
      </text>
    </comment>
    <comment authorId="0" ref="E8174">
      <text>
        <t xml:space="preserve">Please enter values as a comma separated list. For example: XX, YY, ZZ</t>
      </text>
    </comment>
    <comment authorId="0" ref="F8174">
      <text>
        <t xml:space="preserve">Please enter values as a comma separated list. For example: XX, YY, ZZ</t>
      </text>
    </comment>
    <comment authorId="0" ref="H8174">
      <text>
        <t xml:space="preserve">Please enter values as a comma separated list. For example: XX, YY, ZZ</t>
      </text>
    </comment>
    <comment authorId="0" ref="I8174">
      <text>
        <t xml:space="preserve">Please enter values as a comma separated list. For example: XX, YY, ZZ</t>
      </text>
    </comment>
    <comment authorId="0" ref="J8174">
      <text>
        <t xml:space="preserve">Please enter values as a comma separated list. For example: XX, YY, ZZ</t>
      </text>
    </comment>
    <comment authorId="0" ref="E8175">
      <text>
        <t xml:space="preserve">Please enter values as a comma separated list. For example: XX, YY, ZZ</t>
      </text>
    </comment>
    <comment authorId="0" ref="F8175">
      <text>
        <t xml:space="preserve">Please enter values as a comma separated list. For example: XX, YY, ZZ</t>
      </text>
    </comment>
    <comment authorId="0" ref="H8175">
      <text>
        <t xml:space="preserve">Please enter values as a comma separated list. For example: XX, YY, ZZ</t>
      </text>
    </comment>
    <comment authorId="0" ref="I8175">
      <text>
        <t xml:space="preserve">Please enter values as a comma separated list. For example: XX, YY, ZZ</t>
      </text>
    </comment>
    <comment authorId="0" ref="J8175">
      <text>
        <t xml:space="preserve">Please enter values as a comma separated list. For example: XX, YY, ZZ</t>
      </text>
    </comment>
    <comment authorId="0" ref="E8176">
      <text>
        <t xml:space="preserve">Please enter values as a comma separated list. For example: XX, YY, ZZ</t>
      </text>
    </comment>
    <comment authorId="0" ref="F8176">
      <text>
        <t xml:space="preserve">Please enter values as a comma separated list. For example: XX, YY, ZZ</t>
      </text>
    </comment>
    <comment authorId="0" ref="H8176">
      <text>
        <t xml:space="preserve">Please enter values as a comma separated list. For example: XX, YY, ZZ</t>
      </text>
    </comment>
    <comment authorId="0" ref="I8176">
      <text>
        <t xml:space="preserve">Please enter values as a comma separated list. For example: XX, YY, ZZ</t>
      </text>
    </comment>
    <comment authorId="0" ref="J8176">
      <text>
        <t xml:space="preserve">Please enter values as a comma separated list. For example: XX, YY, ZZ</t>
      </text>
    </comment>
    <comment authorId="0" ref="E8177">
      <text>
        <t xml:space="preserve">Please enter values as a comma separated list. For example: XX, YY, ZZ</t>
      </text>
    </comment>
    <comment authorId="0" ref="F8177">
      <text>
        <t xml:space="preserve">Please enter values as a comma separated list. For example: XX, YY, ZZ</t>
      </text>
    </comment>
    <comment authorId="0" ref="H8177">
      <text>
        <t xml:space="preserve">Please enter values as a comma separated list. For example: XX, YY, ZZ</t>
      </text>
    </comment>
    <comment authorId="0" ref="I8177">
      <text>
        <t xml:space="preserve">Please enter values as a comma separated list. For example: XX, YY, ZZ</t>
      </text>
    </comment>
    <comment authorId="0" ref="J8177">
      <text>
        <t xml:space="preserve">Please enter values as a comma separated list. For example: XX, YY, ZZ</t>
      </text>
    </comment>
    <comment authorId="0" ref="E8178">
      <text>
        <t xml:space="preserve">Please enter values as a comma separated list. For example: XX, YY, ZZ</t>
      </text>
    </comment>
    <comment authorId="0" ref="F8178">
      <text>
        <t xml:space="preserve">Please enter values as a comma separated list. For example: XX, YY, ZZ</t>
      </text>
    </comment>
    <comment authorId="0" ref="H8178">
      <text>
        <t xml:space="preserve">Please enter values as a comma separated list. For example: XX, YY, ZZ</t>
      </text>
    </comment>
    <comment authorId="0" ref="I8178">
      <text>
        <t xml:space="preserve">Please enter values as a comma separated list. For example: XX, YY, ZZ</t>
      </text>
    </comment>
    <comment authorId="0" ref="J8178">
      <text>
        <t xml:space="preserve">Please enter values as a comma separated list. For example: XX, YY, ZZ</t>
      </text>
    </comment>
    <comment authorId="0" ref="E8179">
      <text>
        <t xml:space="preserve">Please enter values as a comma separated list. For example: XX, YY, ZZ</t>
      </text>
    </comment>
    <comment authorId="0" ref="F8179">
      <text>
        <t xml:space="preserve">Please enter values as a comma separated list. For example: XX, YY, ZZ</t>
      </text>
    </comment>
    <comment authorId="0" ref="H8179">
      <text>
        <t xml:space="preserve">Please enter values as a comma separated list. For example: XX, YY, ZZ</t>
      </text>
    </comment>
    <comment authorId="0" ref="I8179">
      <text>
        <t xml:space="preserve">Please enter values as a comma separated list. For example: XX, YY, ZZ</t>
      </text>
    </comment>
    <comment authorId="0" ref="J8179">
      <text>
        <t xml:space="preserve">Please enter values as a comma separated list. For example: XX, YY, ZZ</t>
      </text>
    </comment>
    <comment authorId="0" ref="E8180">
      <text>
        <t xml:space="preserve">Please enter values as a comma separated list. For example: XX, YY, ZZ</t>
      </text>
    </comment>
    <comment authorId="0" ref="F8180">
      <text>
        <t xml:space="preserve">Please enter values as a comma separated list. For example: XX, YY, ZZ</t>
      </text>
    </comment>
    <comment authorId="0" ref="H8180">
      <text>
        <t xml:space="preserve">Please enter values as a comma separated list. For example: XX, YY, ZZ</t>
      </text>
    </comment>
    <comment authorId="0" ref="I8180">
      <text>
        <t xml:space="preserve">Please enter values as a comma separated list. For example: XX, YY, ZZ</t>
      </text>
    </comment>
    <comment authorId="0" ref="J8180">
      <text>
        <t xml:space="preserve">Please enter values as a comma separated list. For example: XX, YY, ZZ</t>
      </text>
    </comment>
    <comment authorId="0" ref="E8181">
      <text>
        <t xml:space="preserve">Please enter values as a comma separated list. For example: XX, YY, ZZ</t>
      </text>
    </comment>
    <comment authorId="0" ref="F8181">
      <text>
        <t xml:space="preserve">Please enter values as a comma separated list. For example: XX, YY, ZZ</t>
      </text>
    </comment>
    <comment authorId="0" ref="H8181">
      <text>
        <t xml:space="preserve">Please enter values as a comma separated list. For example: XX, YY, ZZ</t>
      </text>
    </comment>
    <comment authorId="0" ref="I8181">
      <text>
        <t xml:space="preserve">Please enter values as a comma separated list. For example: XX, YY, ZZ</t>
      </text>
    </comment>
    <comment authorId="0" ref="J8181">
      <text>
        <t xml:space="preserve">Please enter values as a comma separated list. For example: XX, YY, ZZ</t>
      </text>
    </comment>
    <comment authorId="0" ref="E8182">
      <text>
        <t xml:space="preserve">Please enter values as a comma separated list. For example: XX, YY, ZZ</t>
      </text>
    </comment>
    <comment authorId="0" ref="F8182">
      <text>
        <t xml:space="preserve">Please enter values as a comma separated list. For example: XX, YY, ZZ</t>
      </text>
    </comment>
    <comment authorId="0" ref="H8182">
      <text>
        <t xml:space="preserve">Please enter values as a comma separated list. For example: XX, YY, ZZ</t>
      </text>
    </comment>
    <comment authorId="0" ref="I8182">
      <text>
        <t xml:space="preserve">Please enter values as a comma separated list. For example: XX, YY, ZZ</t>
      </text>
    </comment>
    <comment authorId="0" ref="J8182">
      <text>
        <t xml:space="preserve">Please enter values as a comma separated list. For example: XX, YY, ZZ</t>
      </text>
    </comment>
    <comment authorId="0" ref="E8183">
      <text>
        <t xml:space="preserve">Please enter values as a comma separated list. For example: XX, YY, ZZ</t>
      </text>
    </comment>
    <comment authorId="0" ref="F8183">
      <text>
        <t xml:space="preserve">Please enter values as a comma separated list. For example: XX, YY, ZZ</t>
      </text>
    </comment>
    <comment authorId="0" ref="H8183">
      <text>
        <t xml:space="preserve">Please enter values as a comma separated list. For example: XX, YY, ZZ</t>
      </text>
    </comment>
    <comment authorId="0" ref="I8183">
      <text>
        <t xml:space="preserve">Please enter values as a comma separated list. For example: XX, YY, ZZ</t>
      </text>
    </comment>
    <comment authorId="0" ref="J8183">
      <text>
        <t xml:space="preserve">Please enter values as a comma separated list. For example: XX, YY, ZZ</t>
      </text>
    </comment>
    <comment authorId="0" ref="E8184">
      <text>
        <t xml:space="preserve">Please enter values as a comma separated list. For example: XX, YY, ZZ</t>
      </text>
    </comment>
    <comment authorId="0" ref="F8184">
      <text>
        <t xml:space="preserve">Please enter values as a comma separated list. For example: XX, YY, ZZ</t>
      </text>
    </comment>
    <comment authorId="0" ref="H8184">
      <text>
        <t xml:space="preserve">Please enter values as a comma separated list. For example: XX, YY, ZZ</t>
      </text>
    </comment>
    <comment authorId="0" ref="I8184">
      <text>
        <t xml:space="preserve">Please enter values as a comma separated list. For example: XX, YY, ZZ</t>
      </text>
    </comment>
    <comment authorId="0" ref="J8184">
      <text>
        <t xml:space="preserve">Please enter values as a comma separated list. For example: XX, YY, ZZ</t>
      </text>
    </comment>
    <comment authorId="0" ref="E8185">
      <text>
        <t xml:space="preserve">Please enter values as a comma separated list. For example: XX, YY, ZZ</t>
      </text>
    </comment>
    <comment authorId="0" ref="F8185">
      <text>
        <t xml:space="preserve">Please enter values as a comma separated list. For example: XX, YY, ZZ</t>
      </text>
    </comment>
    <comment authorId="0" ref="H8185">
      <text>
        <t xml:space="preserve">Please enter values as a comma separated list. For example: XX, YY, ZZ</t>
      </text>
    </comment>
    <comment authorId="0" ref="I8185">
      <text>
        <t xml:space="preserve">Please enter values as a comma separated list. For example: XX, YY, ZZ</t>
      </text>
    </comment>
    <comment authorId="0" ref="J8185">
      <text>
        <t xml:space="preserve">Please enter values as a comma separated list. For example: XX, YY, ZZ</t>
      </text>
    </comment>
    <comment authorId="0" ref="E8186">
      <text>
        <t xml:space="preserve">Please enter values as a comma separated list. For example: XX, YY, ZZ</t>
      </text>
    </comment>
    <comment authorId="0" ref="F8186">
      <text>
        <t xml:space="preserve">Please enter values as a comma separated list. For example: XX, YY, ZZ</t>
      </text>
    </comment>
    <comment authorId="0" ref="H8186">
      <text>
        <t xml:space="preserve">Please enter values as a comma separated list. For example: XX, YY, ZZ</t>
      </text>
    </comment>
    <comment authorId="0" ref="I8186">
      <text>
        <t xml:space="preserve">Please enter values as a comma separated list. For example: XX, YY, ZZ</t>
      </text>
    </comment>
    <comment authorId="0" ref="J8186">
      <text>
        <t xml:space="preserve">Please enter values as a comma separated list. For example: XX, YY, ZZ</t>
      </text>
    </comment>
    <comment authorId="0" ref="E8187">
      <text>
        <t xml:space="preserve">Please enter values as a comma separated list. For example: XX, YY, ZZ</t>
      </text>
    </comment>
    <comment authorId="0" ref="F8187">
      <text>
        <t xml:space="preserve">Please enter values as a comma separated list. For example: XX, YY, ZZ</t>
      </text>
    </comment>
    <comment authorId="0" ref="H8187">
      <text>
        <t xml:space="preserve">Please enter values as a comma separated list. For example: XX, YY, ZZ</t>
      </text>
    </comment>
    <comment authorId="0" ref="I8187">
      <text>
        <t xml:space="preserve">Please enter values as a comma separated list. For example: XX, YY, ZZ</t>
      </text>
    </comment>
    <comment authorId="0" ref="J8187">
      <text>
        <t xml:space="preserve">Please enter values as a comma separated list. For example: XX, YY, ZZ</t>
      </text>
    </comment>
    <comment authorId="0" ref="E8188">
      <text>
        <t xml:space="preserve">Please enter values as a comma separated list. For example: XX, YY, ZZ</t>
      </text>
    </comment>
    <comment authorId="0" ref="F8188">
      <text>
        <t xml:space="preserve">Please enter values as a comma separated list. For example: XX, YY, ZZ</t>
      </text>
    </comment>
    <comment authorId="0" ref="H8188">
      <text>
        <t xml:space="preserve">Please enter values as a comma separated list. For example: XX, YY, ZZ</t>
      </text>
    </comment>
    <comment authorId="0" ref="I8188">
      <text>
        <t xml:space="preserve">Please enter values as a comma separated list. For example: XX, YY, ZZ</t>
      </text>
    </comment>
    <comment authorId="0" ref="J8188">
      <text>
        <t xml:space="preserve">Please enter values as a comma separated list. For example: XX, YY, ZZ</t>
      </text>
    </comment>
    <comment authorId="0" ref="E8189">
      <text>
        <t xml:space="preserve">Please enter values as a comma separated list. For example: XX, YY, ZZ</t>
      </text>
    </comment>
    <comment authorId="0" ref="F8189">
      <text>
        <t xml:space="preserve">Please enter values as a comma separated list. For example: XX, YY, ZZ</t>
      </text>
    </comment>
    <comment authorId="0" ref="H8189">
      <text>
        <t xml:space="preserve">Please enter values as a comma separated list. For example: XX, YY, ZZ</t>
      </text>
    </comment>
    <comment authorId="0" ref="I8189">
      <text>
        <t xml:space="preserve">Please enter values as a comma separated list. For example: XX, YY, ZZ</t>
      </text>
    </comment>
    <comment authorId="0" ref="J8189">
      <text>
        <t xml:space="preserve">Please enter values as a comma separated list. For example: XX, YY, ZZ</t>
      </text>
    </comment>
    <comment authorId="0" ref="E8190">
      <text>
        <t xml:space="preserve">Please enter values as a comma separated list. For example: XX, YY, ZZ</t>
      </text>
    </comment>
    <comment authorId="0" ref="F8190">
      <text>
        <t xml:space="preserve">Please enter values as a comma separated list. For example: XX, YY, ZZ</t>
      </text>
    </comment>
    <comment authorId="0" ref="H8190">
      <text>
        <t xml:space="preserve">Please enter values as a comma separated list. For example: XX, YY, ZZ</t>
      </text>
    </comment>
    <comment authorId="0" ref="I8190">
      <text>
        <t xml:space="preserve">Please enter values as a comma separated list. For example: XX, YY, ZZ</t>
      </text>
    </comment>
    <comment authorId="0" ref="J8190">
      <text>
        <t xml:space="preserve">Please enter values as a comma separated list. For example: XX, YY, ZZ</t>
      </text>
    </comment>
    <comment authorId="0" ref="E8191">
      <text>
        <t xml:space="preserve">Please enter values as a comma separated list. For example: XX, YY, ZZ</t>
      </text>
    </comment>
    <comment authorId="0" ref="F8191">
      <text>
        <t xml:space="preserve">Please enter values as a comma separated list. For example: XX, YY, ZZ</t>
      </text>
    </comment>
    <comment authorId="0" ref="H8191">
      <text>
        <t xml:space="preserve">Please enter values as a comma separated list. For example: XX, YY, ZZ</t>
      </text>
    </comment>
    <comment authorId="0" ref="I8191">
      <text>
        <t xml:space="preserve">Please enter values as a comma separated list. For example: XX, YY, ZZ</t>
      </text>
    </comment>
    <comment authorId="0" ref="J8191">
      <text>
        <t xml:space="preserve">Please enter values as a comma separated list. For example: XX, YY, ZZ</t>
      </text>
    </comment>
    <comment authorId="0" ref="E8192">
      <text>
        <t xml:space="preserve">Please enter values as a comma separated list. For example: XX, YY, ZZ</t>
      </text>
    </comment>
    <comment authorId="0" ref="F8192">
      <text>
        <t xml:space="preserve">Please enter values as a comma separated list. For example: XX, YY, ZZ</t>
      </text>
    </comment>
    <comment authorId="0" ref="H8192">
      <text>
        <t xml:space="preserve">Please enter values as a comma separated list. For example: XX, YY, ZZ</t>
      </text>
    </comment>
    <comment authorId="0" ref="I8192">
      <text>
        <t xml:space="preserve">Please enter values as a comma separated list. For example: XX, YY, ZZ</t>
      </text>
    </comment>
    <comment authorId="0" ref="J8192">
      <text>
        <t xml:space="preserve">Please enter values as a comma separated list. For example: XX, YY, ZZ</t>
      </text>
    </comment>
    <comment authorId="0" ref="E8193">
      <text>
        <t xml:space="preserve">Please enter values as a comma separated list. For example: XX, YY, ZZ</t>
      </text>
    </comment>
    <comment authorId="0" ref="F8193">
      <text>
        <t xml:space="preserve">Please enter values as a comma separated list. For example: XX, YY, ZZ</t>
      </text>
    </comment>
    <comment authorId="0" ref="H8193">
      <text>
        <t xml:space="preserve">Please enter values as a comma separated list. For example: XX, YY, ZZ</t>
      </text>
    </comment>
    <comment authorId="0" ref="I8193">
      <text>
        <t xml:space="preserve">Please enter values as a comma separated list. For example: XX, YY, ZZ</t>
      </text>
    </comment>
    <comment authorId="0" ref="J8193">
      <text>
        <t xml:space="preserve">Please enter values as a comma separated list. For example: XX, YY, ZZ</t>
      </text>
    </comment>
    <comment authorId="0" ref="E8194">
      <text>
        <t xml:space="preserve">Please enter values as a comma separated list. For example: XX, YY, ZZ</t>
      </text>
    </comment>
    <comment authorId="0" ref="F8194">
      <text>
        <t xml:space="preserve">Please enter values as a comma separated list. For example: XX, YY, ZZ</t>
      </text>
    </comment>
    <comment authorId="0" ref="H8194">
      <text>
        <t xml:space="preserve">Please enter values as a comma separated list. For example: XX, YY, ZZ</t>
      </text>
    </comment>
    <comment authorId="0" ref="I8194">
      <text>
        <t xml:space="preserve">Please enter values as a comma separated list. For example: XX, YY, ZZ</t>
      </text>
    </comment>
    <comment authorId="0" ref="J8194">
      <text>
        <t xml:space="preserve">Please enter values as a comma separated list. For example: XX, YY, ZZ</t>
      </text>
    </comment>
    <comment authorId="0" ref="E8195">
      <text>
        <t xml:space="preserve">Please enter values as a comma separated list. For example: XX, YY, ZZ</t>
      </text>
    </comment>
    <comment authorId="0" ref="F8195">
      <text>
        <t xml:space="preserve">Please enter values as a comma separated list. For example: XX, YY, ZZ</t>
      </text>
    </comment>
    <comment authorId="0" ref="H8195">
      <text>
        <t xml:space="preserve">Please enter values as a comma separated list. For example: XX, YY, ZZ</t>
      </text>
    </comment>
    <comment authorId="0" ref="I8195">
      <text>
        <t xml:space="preserve">Please enter values as a comma separated list. For example: XX, YY, ZZ</t>
      </text>
    </comment>
    <comment authorId="0" ref="J8195">
      <text>
        <t xml:space="preserve">Please enter values as a comma separated list. For example: XX, YY, ZZ</t>
      </text>
    </comment>
    <comment authorId="0" ref="E8196">
      <text>
        <t xml:space="preserve">Please enter values as a comma separated list. For example: XX, YY, ZZ</t>
      </text>
    </comment>
    <comment authorId="0" ref="F8196">
      <text>
        <t xml:space="preserve">Please enter values as a comma separated list. For example: XX, YY, ZZ</t>
      </text>
    </comment>
    <comment authorId="0" ref="H8196">
      <text>
        <t xml:space="preserve">Please enter values as a comma separated list. For example: XX, YY, ZZ</t>
      </text>
    </comment>
    <comment authorId="0" ref="I8196">
      <text>
        <t xml:space="preserve">Please enter values as a comma separated list. For example: XX, YY, ZZ</t>
      </text>
    </comment>
    <comment authorId="0" ref="J8196">
      <text>
        <t xml:space="preserve">Please enter values as a comma separated list. For example: XX, YY, ZZ</t>
      </text>
    </comment>
    <comment authorId="0" ref="E8197">
      <text>
        <t xml:space="preserve">Please enter values as a comma separated list. For example: XX, YY, ZZ</t>
      </text>
    </comment>
    <comment authorId="0" ref="F8197">
      <text>
        <t xml:space="preserve">Please enter values as a comma separated list. For example: XX, YY, ZZ</t>
      </text>
    </comment>
    <comment authorId="0" ref="H8197">
      <text>
        <t xml:space="preserve">Please enter values as a comma separated list. For example: XX, YY, ZZ</t>
      </text>
    </comment>
    <comment authorId="0" ref="I8197">
      <text>
        <t xml:space="preserve">Please enter values as a comma separated list. For example: XX, YY, ZZ</t>
      </text>
    </comment>
    <comment authorId="0" ref="J8197">
      <text>
        <t xml:space="preserve">Please enter values as a comma separated list. For example: XX, YY, ZZ</t>
      </text>
    </comment>
    <comment authorId="0" ref="E8198">
      <text>
        <t xml:space="preserve">Please enter values as a comma separated list. For example: XX, YY, ZZ</t>
      </text>
    </comment>
    <comment authorId="0" ref="F8198">
      <text>
        <t xml:space="preserve">Please enter values as a comma separated list. For example: XX, YY, ZZ</t>
      </text>
    </comment>
    <comment authorId="0" ref="H8198">
      <text>
        <t xml:space="preserve">Please enter values as a comma separated list. For example: XX, YY, ZZ</t>
      </text>
    </comment>
    <comment authorId="0" ref="I8198">
      <text>
        <t xml:space="preserve">Please enter values as a comma separated list. For example: XX, YY, ZZ</t>
      </text>
    </comment>
    <comment authorId="0" ref="J8198">
      <text>
        <t xml:space="preserve">Please enter values as a comma separated list. For example: XX, YY, ZZ</t>
      </text>
    </comment>
    <comment authorId="0" ref="E8199">
      <text>
        <t xml:space="preserve">Please enter values as a comma separated list. For example: XX, YY, ZZ</t>
      </text>
    </comment>
    <comment authorId="0" ref="F8199">
      <text>
        <t xml:space="preserve">Please enter values as a comma separated list. For example: XX, YY, ZZ</t>
      </text>
    </comment>
    <comment authorId="0" ref="H8199">
      <text>
        <t xml:space="preserve">Please enter values as a comma separated list. For example: XX, YY, ZZ</t>
      </text>
    </comment>
    <comment authorId="0" ref="I8199">
      <text>
        <t xml:space="preserve">Please enter values as a comma separated list. For example: XX, YY, ZZ</t>
      </text>
    </comment>
    <comment authorId="0" ref="J8199">
      <text>
        <t xml:space="preserve">Please enter values as a comma separated list. For example: XX, YY, ZZ</t>
      </text>
    </comment>
    <comment authorId="0" ref="E8200">
      <text>
        <t xml:space="preserve">Please enter values as a comma separated list. For example: XX, YY, ZZ</t>
      </text>
    </comment>
    <comment authorId="0" ref="F8200">
      <text>
        <t xml:space="preserve">Please enter values as a comma separated list. For example: XX, YY, ZZ</t>
      </text>
    </comment>
    <comment authorId="0" ref="H8200">
      <text>
        <t xml:space="preserve">Please enter values as a comma separated list. For example: XX, YY, ZZ</t>
      </text>
    </comment>
    <comment authorId="0" ref="I8200">
      <text>
        <t xml:space="preserve">Please enter values as a comma separated list. For example: XX, YY, ZZ</t>
      </text>
    </comment>
    <comment authorId="0" ref="J8200">
      <text>
        <t xml:space="preserve">Please enter values as a comma separated list. For example: XX, YY, ZZ</t>
      </text>
    </comment>
    <comment authorId="0" ref="E8201">
      <text>
        <t xml:space="preserve">Please enter values as a comma separated list. For example: XX, YY, ZZ</t>
      </text>
    </comment>
    <comment authorId="0" ref="F8201">
      <text>
        <t xml:space="preserve">Please enter values as a comma separated list. For example: XX, YY, ZZ</t>
      </text>
    </comment>
    <comment authorId="0" ref="H8201">
      <text>
        <t xml:space="preserve">Please enter values as a comma separated list. For example: XX, YY, ZZ</t>
      </text>
    </comment>
    <comment authorId="0" ref="I8201">
      <text>
        <t xml:space="preserve">Please enter values as a comma separated list. For example: XX, YY, ZZ</t>
      </text>
    </comment>
    <comment authorId="0" ref="J8201">
      <text>
        <t xml:space="preserve">Please enter values as a comma separated list. For example: XX, YY, ZZ</t>
      </text>
    </comment>
    <comment authorId="0" ref="E8202">
      <text>
        <t xml:space="preserve">Please enter values as a comma separated list. For example: XX, YY, ZZ</t>
      </text>
    </comment>
    <comment authorId="0" ref="F8202">
      <text>
        <t xml:space="preserve">Please enter values as a comma separated list. For example: XX, YY, ZZ</t>
      </text>
    </comment>
    <comment authorId="0" ref="H8202">
      <text>
        <t xml:space="preserve">Please enter values as a comma separated list. For example: XX, YY, ZZ</t>
      </text>
    </comment>
    <comment authorId="0" ref="I8202">
      <text>
        <t xml:space="preserve">Please enter values as a comma separated list. For example: XX, YY, ZZ</t>
      </text>
    </comment>
    <comment authorId="0" ref="J8202">
      <text>
        <t xml:space="preserve">Please enter values as a comma separated list. For example: XX, YY, ZZ</t>
      </text>
    </comment>
    <comment authorId="0" ref="E8203">
      <text>
        <t xml:space="preserve">Please enter values as a comma separated list. For example: XX, YY, ZZ</t>
      </text>
    </comment>
    <comment authorId="0" ref="F8203">
      <text>
        <t xml:space="preserve">Please enter values as a comma separated list. For example: XX, YY, ZZ</t>
      </text>
    </comment>
    <comment authorId="0" ref="H8203">
      <text>
        <t xml:space="preserve">Please enter values as a comma separated list. For example: XX, YY, ZZ</t>
      </text>
    </comment>
    <comment authorId="0" ref="I8203">
      <text>
        <t xml:space="preserve">Please enter values as a comma separated list. For example: XX, YY, ZZ</t>
      </text>
    </comment>
    <comment authorId="0" ref="J8203">
      <text>
        <t xml:space="preserve">Please enter values as a comma separated list. For example: XX, YY, ZZ</t>
      </text>
    </comment>
    <comment authorId="0" ref="E8204">
      <text>
        <t xml:space="preserve">Please enter values as a comma separated list. For example: XX, YY, ZZ</t>
      </text>
    </comment>
    <comment authorId="0" ref="F8204">
      <text>
        <t xml:space="preserve">Please enter values as a comma separated list. For example: XX, YY, ZZ</t>
      </text>
    </comment>
    <comment authorId="0" ref="H8204">
      <text>
        <t xml:space="preserve">Please enter values as a comma separated list. For example: XX, YY, ZZ</t>
      </text>
    </comment>
    <comment authorId="0" ref="I8204">
      <text>
        <t xml:space="preserve">Please enter values as a comma separated list. For example: XX, YY, ZZ</t>
      </text>
    </comment>
    <comment authorId="0" ref="J8204">
      <text>
        <t xml:space="preserve">Please enter values as a comma separated list. For example: XX, YY, ZZ</t>
      </text>
    </comment>
    <comment authorId="0" ref="E8205">
      <text>
        <t xml:space="preserve">Please enter values as a comma separated list. For example: XX, YY, ZZ</t>
      </text>
    </comment>
    <comment authorId="0" ref="F8205">
      <text>
        <t xml:space="preserve">Please enter values as a comma separated list. For example: XX, YY, ZZ</t>
      </text>
    </comment>
    <comment authorId="0" ref="H8205">
      <text>
        <t xml:space="preserve">Please enter values as a comma separated list. For example: XX, YY, ZZ</t>
      </text>
    </comment>
    <comment authorId="0" ref="I8205">
      <text>
        <t xml:space="preserve">Please enter values as a comma separated list. For example: XX, YY, ZZ</t>
      </text>
    </comment>
    <comment authorId="0" ref="J8205">
      <text>
        <t xml:space="preserve">Please enter values as a comma separated list. For example: XX, YY, ZZ</t>
      </text>
    </comment>
    <comment authorId="0" ref="E8206">
      <text>
        <t xml:space="preserve">Please enter values as a comma separated list. For example: XX, YY, ZZ</t>
      </text>
    </comment>
    <comment authorId="0" ref="F8206">
      <text>
        <t xml:space="preserve">Please enter values as a comma separated list. For example: XX, YY, ZZ</t>
      </text>
    </comment>
    <comment authorId="0" ref="H8206">
      <text>
        <t xml:space="preserve">Please enter values as a comma separated list. For example: XX, YY, ZZ</t>
      </text>
    </comment>
    <comment authorId="0" ref="I8206">
      <text>
        <t xml:space="preserve">Please enter values as a comma separated list. For example: XX, YY, ZZ</t>
      </text>
    </comment>
    <comment authorId="0" ref="J8206">
      <text>
        <t xml:space="preserve">Please enter values as a comma separated list. For example: XX, YY, ZZ</t>
      </text>
    </comment>
    <comment authorId="0" ref="E8207">
      <text>
        <t xml:space="preserve">Please enter values as a comma separated list. For example: XX, YY, ZZ</t>
      </text>
    </comment>
    <comment authorId="0" ref="F8207">
      <text>
        <t xml:space="preserve">Please enter values as a comma separated list. For example: XX, YY, ZZ</t>
      </text>
    </comment>
    <comment authorId="0" ref="H8207">
      <text>
        <t xml:space="preserve">Please enter values as a comma separated list. For example: XX, YY, ZZ</t>
      </text>
    </comment>
    <comment authorId="0" ref="I8207">
      <text>
        <t xml:space="preserve">Please enter values as a comma separated list. For example: XX, YY, ZZ</t>
      </text>
    </comment>
    <comment authorId="0" ref="J8207">
      <text>
        <t xml:space="preserve">Please enter values as a comma separated list. For example: XX, YY, ZZ</t>
      </text>
    </comment>
    <comment authorId="0" ref="E8208">
      <text>
        <t xml:space="preserve">Please enter values as a comma separated list. For example: XX, YY, ZZ</t>
      </text>
    </comment>
    <comment authorId="0" ref="F8208">
      <text>
        <t xml:space="preserve">Please enter values as a comma separated list. For example: XX, YY, ZZ</t>
      </text>
    </comment>
    <comment authorId="0" ref="H8208">
      <text>
        <t xml:space="preserve">Please enter values as a comma separated list. For example: XX, YY, ZZ</t>
      </text>
    </comment>
    <comment authorId="0" ref="I8208">
      <text>
        <t xml:space="preserve">Please enter values as a comma separated list. For example: XX, YY, ZZ</t>
      </text>
    </comment>
    <comment authorId="0" ref="J8208">
      <text>
        <t xml:space="preserve">Please enter values as a comma separated list. For example: XX, YY, ZZ</t>
      </text>
    </comment>
    <comment authorId="0" ref="E8209">
      <text>
        <t xml:space="preserve">Please enter values as a comma separated list. For example: XX, YY, ZZ</t>
      </text>
    </comment>
    <comment authorId="0" ref="F8209">
      <text>
        <t xml:space="preserve">Please enter values as a comma separated list. For example: XX, YY, ZZ</t>
      </text>
    </comment>
    <comment authorId="0" ref="H8209">
      <text>
        <t xml:space="preserve">Please enter values as a comma separated list. For example: XX, YY, ZZ</t>
      </text>
    </comment>
    <comment authorId="0" ref="I8209">
      <text>
        <t xml:space="preserve">Please enter values as a comma separated list. For example: XX, YY, ZZ</t>
      </text>
    </comment>
    <comment authorId="0" ref="J8209">
      <text>
        <t xml:space="preserve">Please enter values as a comma separated list. For example: XX, YY, ZZ</t>
      </text>
    </comment>
    <comment authorId="0" ref="E8210">
      <text>
        <t xml:space="preserve">Please enter values as a comma separated list. For example: XX, YY, ZZ</t>
      </text>
    </comment>
    <comment authorId="0" ref="F8210">
      <text>
        <t xml:space="preserve">Please enter values as a comma separated list. For example: XX, YY, ZZ</t>
      </text>
    </comment>
    <comment authorId="0" ref="H8210">
      <text>
        <t xml:space="preserve">Please enter values as a comma separated list. For example: XX, YY, ZZ</t>
      </text>
    </comment>
    <comment authorId="0" ref="I8210">
      <text>
        <t xml:space="preserve">Please enter values as a comma separated list. For example: XX, YY, ZZ</t>
      </text>
    </comment>
    <comment authorId="0" ref="J8210">
      <text>
        <t xml:space="preserve">Please enter values as a comma separated list. For example: XX, YY, ZZ</t>
      </text>
    </comment>
    <comment authorId="0" ref="E8211">
      <text>
        <t xml:space="preserve">Please enter values as a comma separated list. For example: XX, YY, ZZ</t>
      </text>
    </comment>
    <comment authorId="0" ref="F8211">
      <text>
        <t xml:space="preserve">Please enter values as a comma separated list. For example: XX, YY, ZZ</t>
      </text>
    </comment>
    <comment authorId="0" ref="H8211">
      <text>
        <t xml:space="preserve">Please enter values as a comma separated list. For example: XX, YY, ZZ</t>
      </text>
    </comment>
    <comment authorId="0" ref="I8211">
      <text>
        <t xml:space="preserve">Please enter values as a comma separated list. For example: XX, YY, ZZ</t>
      </text>
    </comment>
    <comment authorId="0" ref="J8211">
      <text>
        <t xml:space="preserve">Please enter values as a comma separated list. For example: XX, YY, ZZ</t>
      </text>
    </comment>
    <comment authorId="0" ref="E8212">
      <text>
        <t xml:space="preserve">Please enter values as a comma separated list. For example: XX, YY, ZZ</t>
      </text>
    </comment>
    <comment authorId="0" ref="F8212">
      <text>
        <t xml:space="preserve">Please enter values as a comma separated list. For example: XX, YY, ZZ</t>
      </text>
    </comment>
    <comment authorId="0" ref="H8212">
      <text>
        <t xml:space="preserve">Please enter values as a comma separated list. For example: XX, YY, ZZ</t>
      </text>
    </comment>
    <comment authorId="0" ref="I8212">
      <text>
        <t xml:space="preserve">Please enter values as a comma separated list. For example: XX, YY, ZZ</t>
      </text>
    </comment>
    <comment authorId="0" ref="J8212">
      <text>
        <t xml:space="preserve">Please enter values as a comma separated list. For example: XX, YY, ZZ</t>
      </text>
    </comment>
    <comment authorId="0" ref="E8213">
      <text>
        <t xml:space="preserve">Please enter values as a comma separated list. For example: XX, YY, ZZ</t>
      </text>
    </comment>
    <comment authorId="0" ref="F8213">
      <text>
        <t xml:space="preserve">Please enter values as a comma separated list. For example: XX, YY, ZZ</t>
      </text>
    </comment>
    <comment authorId="0" ref="H8213">
      <text>
        <t xml:space="preserve">Please enter values as a comma separated list. For example: XX, YY, ZZ</t>
      </text>
    </comment>
    <comment authorId="0" ref="I8213">
      <text>
        <t xml:space="preserve">Please enter values as a comma separated list. For example: XX, YY, ZZ</t>
      </text>
    </comment>
    <comment authorId="0" ref="J8213">
      <text>
        <t xml:space="preserve">Please enter values as a comma separated list. For example: XX, YY, ZZ</t>
      </text>
    </comment>
    <comment authorId="0" ref="E8214">
      <text>
        <t xml:space="preserve">Please enter values as a comma separated list. For example: XX, YY, ZZ</t>
      </text>
    </comment>
    <comment authorId="0" ref="F8214">
      <text>
        <t xml:space="preserve">Please enter values as a comma separated list. For example: XX, YY, ZZ</t>
      </text>
    </comment>
    <comment authorId="0" ref="H8214">
      <text>
        <t xml:space="preserve">Please enter values as a comma separated list. For example: XX, YY, ZZ</t>
      </text>
    </comment>
    <comment authorId="0" ref="I8214">
      <text>
        <t xml:space="preserve">Please enter values as a comma separated list. For example: XX, YY, ZZ</t>
      </text>
    </comment>
    <comment authorId="0" ref="J8214">
      <text>
        <t xml:space="preserve">Please enter values as a comma separated list. For example: XX, YY, ZZ</t>
      </text>
    </comment>
    <comment authorId="0" ref="E8215">
      <text>
        <t xml:space="preserve">Please enter values as a comma separated list. For example: XX, YY, ZZ</t>
      </text>
    </comment>
    <comment authorId="0" ref="F8215">
      <text>
        <t xml:space="preserve">Please enter values as a comma separated list. For example: XX, YY, ZZ</t>
      </text>
    </comment>
    <comment authorId="0" ref="H8215">
      <text>
        <t xml:space="preserve">Please enter values as a comma separated list. For example: XX, YY, ZZ</t>
      </text>
    </comment>
    <comment authorId="0" ref="I8215">
      <text>
        <t xml:space="preserve">Please enter values as a comma separated list. For example: XX, YY, ZZ</t>
      </text>
    </comment>
    <comment authorId="0" ref="J8215">
      <text>
        <t xml:space="preserve">Please enter values as a comma separated list. For example: XX, YY, ZZ</t>
      </text>
    </comment>
    <comment authorId="0" ref="E8216">
      <text>
        <t xml:space="preserve">Please enter values as a comma separated list. For example: XX, YY, ZZ</t>
      </text>
    </comment>
    <comment authorId="0" ref="F8216">
      <text>
        <t xml:space="preserve">Please enter values as a comma separated list. For example: XX, YY, ZZ</t>
      </text>
    </comment>
    <comment authorId="0" ref="H8216">
      <text>
        <t xml:space="preserve">Please enter values as a comma separated list. For example: XX, YY, ZZ</t>
      </text>
    </comment>
    <comment authorId="0" ref="I8216">
      <text>
        <t xml:space="preserve">Please enter values as a comma separated list. For example: XX, YY, ZZ</t>
      </text>
    </comment>
    <comment authorId="0" ref="J8216">
      <text>
        <t xml:space="preserve">Please enter values as a comma separated list. For example: XX, YY, ZZ</t>
      </text>
    </comment>
    <comment authorId="0" ref="E8217">
      <text>
        <t xml:space="preserve">Please enter values as a comma separated list. For example: XX, YY, ZZ</t>
      </text>
    </comment>
    <comment authorId="0" ref="F8217">
      <text>
        <t xml:space="preserve">Please enter values as a comma separated list. For example: XX, YY, ZZ</t>
      </text>
    </comment>
    <comment authorId="0" ref="H8217">
      <text>
        <t xml:space="preserve">Please enter values as a comma separated list. For example: XX, YY, ZZ</t>
      </text>
    </comment>
    <comment authorId="0" ref="I8217">
      <text>
        <t xml:space="preserve">Please enter values as a comma separated list. For example: XX, YY, ZZ</t>
      </text>
    </comment>
    <comment authorId="0" ref="J8217">
      <text>
        <t xml:space="preserve">Please enter values as a comma separated list. For example: XX, YY, ZZ</t>
      </text>
    </comment>
    <comment authorId="0" ref="E8218">
      <text>
        <t xml:space="preserve">Please enter values as a comma separated list. For example: XX, YY, ZZ</t>
      </text>
    </comment>
    <comment authorId="0" ref="F8218">
      <text>
        <t xml:space="preserve">Please enter values as a comma separated list. For example: XX, YY, ZZ</t>
      </text>
    </comment>
    <comment authorId="0" ref="H8218">
      <text>
        <t xml:space="preserve">Please enter values as a comma separated list. For example: XX, YY, ZZ</t>
      </text>
    </comment>
    <comment authorId="0" ref="I8218">
      <text>
        <t xml:space="preserve">Please enter values as a comma separated list. For example: XX, YY, ZZ</t>
      </text>
    </comment>
    <comment authorId="0" ref="J8218">
      <text>
        <t xml:space="preserve">Please enter values as a comma separated list. For example: XX, YY, ZZ</t>
      </text>
    </comment>
    <comment authorId="0" ref="E8219">
      <text>
        <t xml:space="preserve">Please enter values as a comma separated list. For example: XX, YY, ZZ</t>
      </text>
    </comment>
    <comment authorId="0" ref="F8219">
      <text>
        <t xml:space="preserve">Please enter values as a comma separated list. For example: XX, YY, ZZ</t>
      </text>
    </comment>
    <comment authorId="0" ref="H8219">
      <text>
        <t xml:space="preserve">Please enter values as a comma separated list. For example: XX, YY, ZZ</t>
      </text>
    </comment>
    <comment authorId="0" ref="I8219">
      <text>
        <t xml:space="preserve">Please enter values as a comma separated list. For example: XX, YY, ZZ</t>
      </text>
    </comment>
    <comment authorId="0" ref="J8219">
      <text>
        <t xml:space="preserve">Please enter values as a comma separated list. For example: XX, YY, ZZ</t>
      </text>
    </comment>
    <comment authorId="0" ref="E8220">
      <text>
        <t xml:space="preserve">Please enter values as a comma separated list. For example: XX, YY, ZZ</t>
      </text>
    </comment>
    <comment authorId="0" ref="F8220">
      <text>
        <t xml:space="preserve">Please enter values as a comma separated list. For example: XX, YY, ZZ</t>
      </text>
    </comment>
    <comment authorId="0" ref="H8220">
      <text>
        <t xml:space="preserve">Please enter values as a comma separated list. For example: XX, YY, ZZ</t>
      </text>
    </comment>
    <comment authorId="0" ref="I8220">
      <text>
        <t xml:space="preserve">Please enter values as a comma separated list. For example: XX, YY, ZZ</t>
      </text>
    </comment>
    <comment authorId="0" ref="J8220">
      <text>
        <t xml:space="preserve">Please enter values as a comma separated list. For example: XX, YY, ZZ</t>
      </text>
    </comment>
    <comment authorId="0" ref="E8221">
      <text>
        <t xml:space="preserve">Please enter values as a comma separated list. For example: XX, YY, ZZ</t>
      </text>
    </comment>
    <comment authorId="0" ref="F8221">
      <text>
        <t xml:space="preserve">Please enter values as a comma separated list. For example: XX, YY, ZZ</t>
      </text>
    </comment>
    <comment authorId="0" ref="H8221">
      <text>
        <t xml:space="preserve">Please enter values as a comma separated list. For example: XX, YY, ZZ</t>
      </text>
    </comment>
    <comment authorId="0" ref="I8221">
      <text>
        <t xml:space="preserve">Please enter values as a comma separated list. For example: XX, YY, ZZ</t>
      </text>
    </comment>
    <comment authorId="0" ref="J8221">
      <text>
        <t xml:space="preserve">Please enter values as a comma separated list. For example: XX, YY, ZZ</t>
      </text>
    </comment>
    <comment authorId="0" ref="E8222">
      <text>
        <t xml:space="preserve">Please enter values as a comma separated list. For example: XX, YY, ZZ</t>
      </text>
    </comment>
    <comment authorId="0" ref="F8222">
      <text>
        <t xml:space="preserve">Please enter values as a comma separated list. For example: XX, YY, ZZ</t>
      </text>
    </comment>
    <comment authorId="0" ref="H8222">
      <text>
        <t xml:space="preserve">Please enter values as a comma separated list. For example: XX, YY, ZZ</t>
      </text>
    </comment>
    <comment authorId="0" ref="I8222">
      <text>
        <t xml:space="preserve">Please enter values as a comma separated list. For example: XX, YY, ZZ</t>
      </text>
    </comment>
    <comment authorId="0" ref="J8222">
      <text>
        <t xml:space="preserve">Please enter values as a comma separated list. For example: XX, YY, ZZ</t>
      </text>
    </comment>
    <comment authorId="0" ref="E8223">
      <text>
        <t xml:space="preserve">Please enter values as a comma separated list. For example: XX, YY, ZZ</t>
      </text>
    </comment>
    <comment authorId="0" ref="F8223">
      <text>
        <t xml:space="preserve">Please enter values as a comma separated list. For example: XX, YY, ZZ</t>
      </text>
    </comment>
    <comment authorId="0" ref="H8223">
      <text>
        <t xml:space="preserve">Please enter values as a comma separated list. For example: XX, YY, ZZ</t>
      </text>
    </comment>
    <comment authorId="0" ref="I8223">
      <text>
        <t xml:space="preserve">Please enter values as a comma separated list. For example: XX, YY, ZZ</t>
      </text>
    </comment>
    <comment authorId="0" ref="J8223">
      <text>
        <t xml:space="preserve">Please enter values as a comma separated list. For example: XX, YY, ZZ</t>
      </text>
    </comment>
    <comment authorId="0" ref="E8224">
      <text>
        <t xml:space="preserve">Please enter values as a comma separated list. For example: XX, YY, ZZ</t>
      </text>
    </comment>
    <comment authorId="0" ref="F8224">
      <text>
        <t xml:space="preserve">Please enter values as a comma separated list. For example: XX, YY, ZZ</t>
      </text>
    </comment>
    <comment authorId="0" ref="H8224">
      <text>
        <t xml:space="preserve">Please enter values as a comma separated list. For example: XX, YY, ZZ</t>
      </text>
    </comment>
    <comment authorId="0" ref="I8224">
      <text>
        <t xml:space="preserve">Please enter values as a comma separated list. For example: XX, YY, ZZ</t>
      </text>
    </comment>
    <comment authorId="0" ref="J8224">
      <text>
        <t xml:space="preserve">Please enter values as a comma separated list. For example: XX, YY, ZZ</t>
      </text>
    </comment>
    <comment authorId="0" ref="E8225">
      <text>
        <t xml:space="preserve">Please enter values as a comma separated list. For example: XX, YY, ZZ</t>
      </text>
    </comment>
    <comment authorId="0" ref="F8225">
      <text>
        <t xml:space="preserve">Please enter values as a comma separated list. For example: XX, YY, ZZ</t>
      </text>
    </comment>
    <comment authorId="0" ref="H8225">
      <text>
        <t xml:space="preserve">Please enter values as a comma separated list. For example: XX, YY, ZZ</t>
      </text>
    </comment>
    <comment authorId="0" ref="I8225">
      <text>
        <t xml:space="preserve">Please enter values as a comma separated list. For example: XX, YY, ZZ</t>
      </text>
    </comment>
    <comment authorId="0" ref="J8225">
      <text>
        <t xml:space="preserve">Please enter values as a comma separated list. For example: XX, YY, ZZ</t>
      </text>
    </comment>
    <comment authorId="0" ref="E8226">
      <text>
        <t xml:space="preserve">Please enter values as a comma separated list. For example: XX, YY, ZZ</t>
      </text>
    </comment>
    <comment authorId="0" ref="F8226">
      <text>
        <t xml:space="preserve">Please enter values as a comma separated list. For example: XX, YY, ZZ</t>
      </text>
    </comment>
    <comment authorId="0" ref="H8226">
      <text>
        <t xml:space="preserve">Please enter values as a comma separated list. For example: XX, YY, ZZ</t>
      </text>
    </comment>
    <comment authorId="0" ref="I8226">
      <text>
        <t xml:space="preserve">Please enter values as a comma separated list. For example: XX, YY, ZZ</t>
      </text>
    </comment>
    <comment authorId="0" ref="J8226">
      <text>
        <t xml:space="preserve">Please enter values as a comma separated list. For example: XX, YY, ZZ</t>
      </text>
    </comment>
    <comment authorId="0" ref="E8227">
      <text>
        <t xml:space="preserve">Please enter values as a comma separated list. For example: XX, YY, ZZ</t>
      </text>
    </comment>
    <comment authorId="0" ref="F8227">
      <text>
        <t xml:space="preserve">Please enter values as a comma separated list. For example: XX, YY, ZZ</t>
      </text>
    </comment>
    <comment authorId="0" ref="H8227">
      <text>
        <t xml:space="preserve">Please enter values as a comma separated list. For example: XX, YY, ZZ</t>
      </text>
    </comment>
    <comment authorId="0" ref="I8227">
      <text>
        <t xml:space="preserve">Please enter values as a comma separated list. For example: XX, YY, ZZ</t>
      </text>
    </comment>
    <comment authorId="0" ref="J8227">
      <text>
        <t xml:space="preserve">Please enter values as a comma separated list. For example: XX, YY, ZZ</t>
      </text>
    </comment>
    <comment authorId="0" ref="E8228">
      <text>
        <t xml:space="preserve">Please enter values as a comma separated list. For example: XX, YY, ZZ</t>
      </text>
    </comment>
    <comment authorId="0" ref="F8228">
      <text>
        <t xml:space="preserve">Please enter values as a comma separated list. For example: XX, YY, ZZ</t>
      </text>
    </comment>
    <comment authorId="0" ref="H8228">
      <text>
        <t xml:space="preserve">Please enter values as a comma separated list. For example: XX, YY, ZZ</t>
      </text>
    </comment>
    <comment authorId="0" ref="I8228">
      <text>
        <t xml:space="preserve">Please enter values as a comma separated list. For example: XX, YY, ZZ</t>
      </text>
    </comment>
    <comment authorId="0" ref="J8228">
      <text>
        <t xml:space="preserve">Please enter values as a comma separated list. For example: XX, YY, ZZ</t>
      </text>
    </comment>
    <comment authorId="0" ref="E8229">
      <text>
        <t xml:space="preserve">Please enter values as a comma separated list. For example: XX, YY, ZZ</t>
      </text>
    </comment>
    <comment authorId="0" ref="F8229">
      <text>
        <t xml:space="preserve">Please enter values as a comma separated list. For example: XX, YY, ZZ</t>
      </text>
    </comment>
    <comment authorId="0" ref="H8229">
      <text>
        <t xml:space="preserve">Please enter values as a comma separated list. For example: XX, YY, ZZ</t>
      </text>
    </comment>
    <comment authorId="0" ref="I8229">
      <text>
        <t xml:space="preserve">Please enter values as a comma separated list. For example: XX, YY, ZZ</t>
      </text>
    </comment>
    <comment authorId="0" ref="J8229">
      <text>
        <t xml:space="preserve">Please enter values as a comma separated list. For example: XX, YY, ZZ</t>
      </text>
    </comment>
    <comment authorId="0" ref="E8230">
      <text>
        <t xml:space="preserve">Please enter values as a comma separated list. For example: XX, YY, ZZ</t>
      </text>
    </comment>
    <comment authorId="0" ref="F8230">
      <text>
        <t xml:space="preserve">Please enter values as a comma separated list. For example: XX, YY, ZZ</t>
      </text>
    </comment>
    <comment authorId="0" ref="H8230">
      <text>
        <t xml:space="preserve">Please enter values as a comma separated list. For example: XX, YY, ZZ</t>
      </text>
    </comment>
    <comment authorId="0" ref="I8230">
      <text>
        <t xml:space="preserve">Please enter values as a comma separated list. For example: XX, YY, ZZ</t>
      </text>
    </comment>
    <comment authorId="0" ref="J8230">
      <text>
        <t xml:space="preserve">Please enter values as a comma separated list. For example: XX, YY, ZZ</t>
      </text>
    </comment>
    <comment authorId="0" ref="E8231">
      <text>
        <t xml:space="preserve">Please enter values as a comma separated list. For example: XX, YY, ZZ</t>
      </text>
    </comment>
    <comment authorId="0" ref="F8231">
      <text>
        <t xml:space="preserve">Please enter values as a comma separated list. For example: XX, YY, ZZ</t>
      </text>
    </comment>
    <comment authorId="0" ref="H8231">
      <text>
        <t xml:space="preserve">Please enter values as a comma separated list. For example: XX, YY, ZZ</t>
      </text>
    </comment>
    <comment authorId="0" ref="I8231">
      <text>
        <t xml:space="preserve">Please enter values as a comma separated list. For example: XX, YY, ZZ</t>
      </text>
    </comment>
    <comment authorId="0" ref="J8231">
      <text>
        <t xml:space="preserve">Please enter values as a comma separated list. For example: XX, YY, ZZ</t>
      </text>
    </comment>
    <comment authorId="0" ref="E8232">
      <text>
        <t xml:space="preserve">Please enter values as a comma separated list. For example: XX, YY, ZZ</t>
      </text>
    </comment>
    <comment authorId="0" ref="F8232">
      <text>
        <t xml:space="preserve">Please enter values as a comma separated list. For example: XX, YY, ZZ</t>
      </text>
    </comment>
    <comment authorId="0" ref="H8232">
      <text>
        <t xml:space="preserve">Please enter values as a comma separated list. For example: XX, YY, ZZ</t>
      </text>
    </comment>
    <comment authorId="0" ref="I8232">
      <text>
        <t xml:space="preserve">Please enter values as a comma separated list. For example: XX, YY, ZZ</t>
      </text>
    </comment>
    <comment authorId="0" ref="J8232">
      <text>
        <t xml:space="preserve">Please enter values as a comma separated list. For example: XX, YY, ZZ</t>
      </text>
    </comment>
    <comment authorId="0" ref="E8233">
      <text>
        <t xml:space="preserve">Please enter values as a comma separated list. For example: XX, YY, ZZ</t>
      </text>
    </comment>
    <comment authorId="0" ref="F8233">
      <text>
        <t xml:space="preserve">Please enter values as a comma separated list. For example: XX, YY, ZZ</t>
      </text>
    </comment>
    <comment authorId="0" ref="H8233">
      <text>
        <t xml:space="preserve">Please enter values as a comma separated list. For example: XX, YY, ZZ</t>
      </text>
    </comment>
    <comment authorId="0" ref="I8233">
      <text>
        <t xml:space="preserve">Please enter values as a comma separated list. For example: XX, YY, ZZ</t>
      </text>
    </comment>
    <comment authorId="0" ref="J8233">
      <text>
        <t xml:space="preserve">Please enter values as a comma separated list. For example: XX, YY, ZZ</t>
      </text>
    </comment>
    <comment authorId="0" ref="E8234">
      <text>
        <t xml:space="preserve">Please enter values as a comma separated list. For example: XX, YY, ZZ</t>
      </text>
    </comment>
    <comment authorId="0" ref="F8234">
      <text>
        <t xml:space="preserve">Please enter values as a comma separated list. For example: XX, YY, ZZ</t>
      </text>
    </comment>
    <comment authorId="0" ref="H8234">
      <text>
        <t xml:space="preserve">Please enter values as a comma separated list. For example: XX, YY, ZZ</t>
      </text>
    </comment>
    <comment authorId="0" ref="I8234">
      <text>
        <t xml:space="preserve">Please enter values as a comma separated list. For example: XX, YY, ZZ</t>
      </text>
    </comment>
    <comment authorId="0" ref="J8234">
      <text>
        <t xml:space="preserve">Please enter values as a comma separated list. For example: XX, YY, ZZ</t>
      </text>
    </comment>
    <comment authorId="0" ref="E8235">
      <text>
        <t xml:space="preserve">Please enter values as a comma separated list. For example: XX, YY, ZZ</t>
      </text>
    </comment>
    <comment authorId="0" ref="F8235">
      <text>
        <t xml:space="preserve">Please enter values as a comma separated list. For example: XX, YY, ZZ</t>
      </text>
    </comment>
    <comment authorId="0" ref="H8235">
      <text>
        <t xml:space="preserve">Please enter values as a comma separated list. For example: XX, YY, ZZ</t>
      </text>
    </comment>
    <comment authorId="0" ref="I8235">
      <text>
        <t xml:space="preserve">Please enter values as a comma separated list. For example: XX, YY, ZZ</t>
      </text>
    </comment>
    <comment authorId="0" ref="J8235">
      <text>
        <t xml:space="preserve">Please enter values as a comma separated list. For example: XX, YY, ZZ</t>
      </text>
    </comment>
    <comment authorId="0" ref="E8236">
      <text>
        <t xml:space="preserve">Please enter values as a comma separated list. For example: XX, YY, ZZ</t>
      </text>
    </comment>
    <comment authorId="0" ref="F8236">
      <text>
        <t xml:space="preserve">Please enter values as a comma separated list. For example: XX, YY, ZZ</t>
      </text>
    </comment>
    <comment authorId="0" ref="H8236">
      <text>
        <t xml:space="preserve">Please enter values as a comma separated list. For example: XX, YY, ZZ</t>
      </text>
    </comment>
    <comment authorId="0" ref="I8236">
      <text>
        <t xml:space="preserve">Please enter values as a comma separated list. For example: XX, YY, ZZ</t>
      </text>
    </comment>
    <comment authorId="0" ref="J8236">
      <text>
        <t xml:space="preserve">Please enter values as a comma separated list. For example: XX, YY, ZZ</t>
      </text>
    </comment>
    <comment authorId="0" ref="E8237">
      <text>
        <t xml:space="preserve">Please enter values as a comma separated list. For example: XX, YY, ZZ</t>
      </text>
    </comment>
    <comment authorId="0" ref="F8237">
      <text>
        <t xml:space="preserve">Please enter values as a comma separated list. For example: XX, YY, ZZ</t>
      </text>
    </comment>
    <comment authorId="0" ref="H8237">
      <text>
        <t xml:space="preserve">Please enter values as a comma separated list. For example: XX, YY, ZZ</t>
      </text>
    </comment>
    <comment authorId="0" ref="I8237">
      <text>
        <t xml:space="preserve">Please enter values as a comma separated list. For example: XX, YY, ZZ</t>
      </text>
    </comment>
    <comment authorId="0" ref="J8237">
      <text>
        <t xml:space="preserve">Please enter values as a comma separated list. For example: XX, YY, ZZ</t>
      </text>
    </comment>
    <comment authorId="0" ref="E8238">
      <text>
        <t xml:space="preserve">Please enter values as a comma separated list. For example: XX, YY, ZZ</t>
      </text>
    </comment>
    <comment authorId="0" ref="F8238">
      <text>
        <t xml:space="preserve">Please enter values as a comma separated list. For example: XX, YY, ZZ</t>
      </text>
    </comment>
    <comment authorId="0" ref="H8238">
      <text>
        <t xml:space="preserve">Please enter values as a comma separated list. For example: XX, YY, ZZ</t>
      </text>
    </comment>
    <comment authorId="0" ref="I8238">
      <text>
        <t xml:space="preserve">Please enter values as a comma separated list. For example: XX, YY, ZZ</t>
      </text>
    </comment>
    <comment authorId="0" ref="J8238">
      <text>
        <t xml:space="preserve">Please enter values as a comma separated list. For example: XX, YY, ZZ</t>
      </text>
    </comment>
    <comment authorId="0" ref="E8239">
      <text>
        <t xml:space="preserve">Please enter values as a comma separated list. For example: XX, YY, ZZ</t>
      </text>
    </comment>
    <comment authorId="0" ref="F8239">
      <text>
        <t xml:space="preserve">Please enter values as a comma separated list. For example: XX, YY, ZZ</t>
      </text>
    </comment>
    <comment authorId="0" ref="H8239">
      <text>
        <t xml:space="preserve">Please enter values as a comma separated list. For example: XX, YY, ZZ</t>
      </text>
    </comment>
    <comment authorId="0" ref="I8239">
      <text>
        <t xml:space="preserve">Please enter values as a comma separated list. For example: XX, YY, ZZ</t>
      </text>
    </comment>
    <comment authorId="0" ref="J8239">
      <text>
        <t xml:space="preserve">Please enter values as a comma separated list. For example: XX, YY, ZZ</t>
      </text>
    </comment>
    <comment authorId="0" ref="E8240">
      <text>
        <t xml:space="preserve">Please enter values as a comma separated list. For example: XX, YY, ZZ</t>
      </text>
    </comment>
    <comment authorId="0" ref="F8240">
      <text>
        <t xml:space="preserve">Please enter values as a comma separated list. For example: XX, YY, ZZ</t>
      </text>
    </comment>
    <comment authorId="0" ref="H8240">
      <text>
        <t xml:space="preserve">Please enter values as a comma separated list. For example: XX, YY, ZZ</t>
      </text>
    </comment>
    <comment authorId="0" ref="I8240">
      <text>
        <t xml:space="preserve">Please enter values as a comma separated list. For example: XX, YY, ZZ</t>
      </text>
    </comment>
    <comment authorId="0" ref="J8240">
      <text>
        <t xml:space="preserve">Please enter values as a comma separated list. For example: XX, YY, ZZ</t>
      </text>
    </comment>
    <comment authorId="0" ref="E8241">
      <text>
        <t xml:space="preserve">Please enter values as a comma separated list. For example: XX, YY, ZZ</t>
      </text>
    </comment>
    <comment authorId="0" ref="F8241">
      <text>
        <t xml:space="preserve">Please enter values as a comma separated list. For example: XX, YY, ZZ</t>
      </text>
    </comment>
    <comment authorId="0" ref="H8241">
      <text>
        <t xml:space="preserve">Please enter values as a comma separated list. For example: XX, YY, ZZ</t>
      </text>
    </comment>
    <comment authorId="0" ref="I8241">
      <text>
        <t xml:space="preserve">Please enter values as a comma separated list. For example: XX, YY, ZZ</t>
      </text>
    </comment>
    <comment authorId="0" ref="J8241">
      <text>
        <t xml:space="preserve">Please enter values as a comma separated list. For example: XX, YY, ZZ</t>
      </text>
    </comment>
    <comment authorId="0" ref="E8242">
      <text>
        <t xml:space="preserve">Please enter values as a comma separated list. For example: XX, YY, ZZ</t>
      </text>
    </comment>
    <comment authorId="0" ref="F8242">
      <text>
        <t xml:space="preserve">Please enter values as a comma separated list. For example: XX, YY, ZZ</t>
      </text>
    </comment>
    <comment authorId="0" ref="H8242">
      <text>
        <t xml:space="preserve">Please enter values as a comma separated list. For example: XX, YY, ZZ</t>
      </text>
    </comment>
    <comment authorId="0" ref="I8242">
      <text>
        <t xml:space="preserve">Please enter values as a comma separated list. For example: XX, YY, ZZ</t>
      </text>
    </comment>
    <comment authorId="0" ref="J8242">
      <text>
        <t xml:space="preserve">Please enter values as a comma separated list. For example: XX, YY, ZZ</t>
      </text>
    </comment>
    <comment authorId="0" ref="E8243">
      <text>
        <t xml:space="preserve">Please enter values as a comma separated list. For example: XX, YY, ZZ</t>
      </text>
    </comment>
    <comment authorId="0" ref="F8243">
      <text>
        <t xml:space="preserve">Please enter values as a comma separated list. For example: XX, YY, ZZ</t>
      </text>
    </comment>
    <comment authorId="0" ref="H8243">
      <text>
        <t xml:space="preserve">Please enter values as a comma separated list. For example: XX, YY, ZZ</t>
      </text>
    </comment>
    <comment authorId="0" ref="I8243">
      <text>
        <t xml:space="preserve">Please enter values as a comma separated list. For example: XX, YY, ZZ</t>
      </text>
    </comment>
    <comment authorId="0" ref="J8243">
      <text>
        <t xml:space="preserve">Please enter values as a comma separated list. For example: XX, YY, ZZ</t>
      </text>
    </comment>
    <comment authorId="0" ref="E8244">
      <text>
        <t xml:space="preserve">Please enter values as a comma separated list. For example: XX, YY, ZZ</t>
      </text>
    </comment>
    <comment authorId="0" ref="F8244">
      <text>
        <t xml:space="preserve">Please enter values as a comma separated list. For example: XX, YY, ZZ</t>
      </text>
    </comment>
    <comment authorId="0" ref="H8244">
      <text>
        <t xml:space="preserve">Please enter values as a comma separated list. For example: XX, YY, ZZ</t>
      </text>
    </comment>
    <comment authorId="0" ref="I8244">
      <text>
        <t xml:space="preserve">Please enter values as a comma separated list. For example: XX, YY, ZZ</t>
      </text>
    </comment>
    <comment authorId="0" ref="J8244">
      <text>
        <t xml:space="preserve">Please enter values as a comma separated list. For example: XX, YY, ZZ</t>
      </text>
    </comment>
    <comment authorId="0" ref="E8245">
      <text>
        <t xml:space="preserve">Please enter values as a comma separated list. For example: XX, YY, ZZ</t>
      </text>
    </comment>
    <comment authorId="0" ref="F8245">
      <text>
        <t xml:space="preserve">Please enter values as a comma separated list. For example: XX, YY, ZZ</t>
      </text>
    </comment>
    <comment authorId="0" ref="H8245">
      <text>
        <t xml:space="preserve">Please enter values as a comma separated list. For example: XX, YY, ZZ</t>
      </text>
    </comment>
    <comment authorId="0" ref="I8245">
      <text>
        <t xml:space="preserve">Please enter values as a comma separated list. For example: XX, YY, ZZ</t>
      </text>
    </comment>
    <comment authorId="0" ref="J8245">
      <text>
        <t xml:space="preserve">Please enter values as a comma separated list. For example: XX, YY, ZZ</t>
      </text>
    </comment>
    <comment authorId="0" ref="E8246">
      <text>
        <t xml:space="preserve">Please enter values as a comma separated list. For example: XX, YY, ZZ</t>
      </text>
    </comment>
    <comment authorId="0" ref="F8246">
      <text>
        <t xml:space="preserve">Please enter values as a comma separated list. For example: XX, YY, ZZ</t>
      </text>
    </comment>
    <comment authorId="0" ref="H8246">
      <text>
        <t xml:space="preserve">Please enter values as a comma separated list. For example: XX, YY, ZZ</t>
      </text>
    </comment>
    <comment authorId="0" ref="I8246">
      <text>
        <t xml:space="preserve">Please enter values as a comma separated list. For example: XX, YY, ZZ</t>
      </text>
    </comment>
    <comment authorId="0" ref="J8246">
      <text>
        <t xml:space="preserve">Please enter values as a comma separated list. For example: XX, YY, ZZ</t>
      </text>
    </comment>
    <comment authorId="0" ref="E8247">
      <text>
        <t xml:space="preserve">Please enter values as a comma separated list. For example: XX, YY, ZZ</t>
      </text>
    </comment>
    <comment authorId="0" ref="F8247">
      <text>
        <t xml:space="preserve">Please enter values as a comma separated list. For example: XX, YY, ZZ</t>
      </text>
    </comment>
    <comment authorId="0" ref="H8247">
      <text>
        <t xml:space="preserve">Please enter values as a comma separated list. For example: XX, YY, ZZ</t>
      </text>
    </comment>
    <comment authorId="0" ref="I8247">
      <text>
        <t xml:space="preserve">Please enter values as a comma separated list. For example: XX, YY, ZZ</t>
      </text>
    </comment>
    <comment authorId="0" ref="J8247">
      <text>
        <t xml:space="preserve">Please enter values as a comma separated list. For example: XX, YY, ZZ</t>
      </text>
    </comment>
    <comment authorId="0" ref="E8248">
      <text>
        <t xml:space="preserve">Please enter values as a comma separated list. For example: XX, YY, ZZ</t>
      </text>
    </comment>
    <comment authorId="0" ref="F8248">
      <text>
        <t xml:space="preserve">Please enter values as a comma separated list. For example: XX, YY, ZZ</t>
      </text>
    </comment>
    <comment authorId="0" ref="H8248">
      <text>
        <t xml:space="preserve">Please enter values as a comma separated list. For example: XX, YY, ZZ</t>
      </text>
    </comment>
    <comment authorId="0" ref="I8248">
      <text>
        <t xml:space="preserve">Please enter values as a comma separated list. For example: XX, YY, ZZ</t>
      </text>
    </comment>
    <comment authorId="0" ref="J8248">
      <text>
        <t xml:space="preserve">Please enter values as a comma separated list. For example: XX, YY, ZZ</t>
      </text>
    </comment>
    <comment authorId="0" ref="E8249">
      <text>
        <t xml:space="preserve">Please enter values as a comma separated list. For example: XX, YY, ZZ</t>
      </text>
    </comment>
    <comment authorId="0" ref="F8249">
      <text>
        <t xml:space="preserve">Please enter values as a comma separated list. For example: XX, YY, ZZ</t>
      </text>
    </comment>
    <comment authorId="0" ref="H8249">
      <text>
        <t xml:space="preserve">Please enter values as a comma separated list. For example: XX, YY, ZZ</t>
      </text>
    </comment>
    <comment authorId="0" ref="I8249">
      <text>
        <t xml:space="preserve">Please enter values as a comma separated list. For example: XX, YY, ZZ</t>
      </text>
    </comment>
    <comment authorId="0" ref="J8249">
      <text>
        <t xml:space="preserve">Please enter values as a comma separated list. For example: XX, YY, ZZ</t>
      </text>
    </comment>
    <comment authorId="0" ref="E8250">
      <text>
        <t xml:space="preserve">Please enter values as a comma separated list. For example: XX, YY, ZZ</t>
      </text>
    </comment>
    <comment authorId="0" ref="F8250">
      <text>
        <t xml:space="preserve">Please enter values as a comma separated list. For example: XX, YY, ZZ</t>
      </text>
    </comment>
    <comment authorId="0" ref="H8250">
      <text>
        <t xml:space="preserve">Please enter values as a comma separated list. For example: XX, YY, ZZ</t>
      </text>
    </comment>
    <comment authorId="0" ref="I8250">
      <text>
        <t xml:space="preserve">Please enter values as a comma separated list. For example: XX, YY, ZZ</t>
      </text>
    </comment>
    <comment authorId="0" ref="J8250">
      <text>
        <t xml:space="preserve">Please enter values as a comma separated list. For example: XX, YY, ZZ</t>
      </text>
    </comment>
    <comment authorId="0" ref="E8251">
      <text>
        <t xml:space="preserve">Please enter values as a comma separated list. For example: XX, YY, ZZ</t>
      </text>
    </comment>
    <comment authorId="0" ref="F8251">
      <text>
        <t xml:space="preserve">Please enter values as a comma separated list. For example: XX, YY, ZZ</t>
      </text>
    </comment>
    <comment authorId="0" ref="H8251">
      <text>
        <t xml:space="preserve">Please enter values as a comma separated list. For example: XX, YY, ZZ</t>
      </text>
    </comment>
    <comment authorId="0" ref="I8251">
      <text>
        <t xml:space="preserve">Please enter values as a comma separated list. For example: XX, YY, ZZ</t>
      </text>
    </comment>
    <comment authorId="0" ref="J8251">
      <text>
        <t xml:space="preserve">Please enter values as a comma separated list. For example: XX, YY, ZZ</t>
      </text>
    </comment>
    <comment authorId="0" ref="E8252">
      <text>
        <t xml:space="preserve">Please enter values as a comma separated list. For example: XX, YY, ZZ</t>
      </text>
    </comment>
    <comment authorId="0" ref="F8252">
      <text>
        <t xml:space="preserve">Please enter values as a comma separated list. For example: XX, YY, ZZ</t>
      </text>
    </comment>
    <comment authorId="0" ref="H8252">
      <text>
        <t xml:space="preserve">Please enter values as a comma separated list. For example: XX, YY, ZZ</t>
      </text>
    </comment>
    <comment authorId="0" ref="I8252">
      <text>
        <t xml:space="preserve">Please enter values as a comma separated list. For example: XX, YY, ZZ</t>
      </text>
    </comment>
    <comment authorId="0" ref="J8252">
      <text>
        <t xml:space="preserve">Please enter values as a comma separated list. For example: XX, YY, ZZ</t>
      </text>
    </comment>
    <comment authorId="0" ref="E8253">
      <text>
        <t xml:space="preserve">Please enter values as a comma separated list. For example: XX, YY, ZZ</t>
      </text>
    </comment>
    <comment authorId="0" ref="F8253">
      <text>
        <t xml:space="preserve">Please enter values as a comma separated list. For example: XX, YY, ZZ</t>
      </text>
    </comment>
    <comment authorId="0" ref="H8253">
      <text>
        <t xml:space="preserve">Please enter values as a comma separated list. For example: XX, YY, ZZ</t>
      </text>
    </comment>
    <comment authorId="0" ref="I8253">
      <text>
        <t xml:space="preserve">Please enter values as a comma separated list. For example: XX, YY, ZZ</t>
      </text>
    </comment>
    <comment authorId="0" ref="J8253">
      <text>
        <t xml:space="preserve">Please enter values as a comma separated list. For example: XX, YY, ZZ</t>
      </text>
    </comment>
    <comment authorId="0" ref="E8254">
      <text>
        <t xml:space="preserve">Please enter values as a comma separated list. For example: XX, YY, ZZ</t>
      </text>
    </comment>
    <comment authorId="0" ref="F8254">
      <text>
        <t xml:space="preserve">Please enter values as a comma separated list. For example: XX, YY, ZZ</t>
      </text>
    </comment>
    <comment authorId="0" ref="H8254">
      <text>
        <t xml:space="preserve">Please enter values as a comma separated list. For example: XX, YY, ZZ</t>
      </text>
    </comment>
    <comment authorId="0" ref="I8254">
      <text>
        <t xml:space="preserve">Please enter values as a comma separated list. For example: XX, YY, ZZ</t>
      </text>
    </comment>
    <comment authorId="0" ref="J8254">
      <text>
        <t xml:space="preserve">Please enter values as a comma separated list. For example: XX, YY, ZZ</t>
      </text>
    </comment>
    <comment authorId="0" ref="E8255">
      <text>
        <t xml:space="preserve">Please enter values as a comma separated list. For example: XX, YY, ZZ</t>
      </text>
    </comment>
    <comment authorId="0" ref="F8255">
      <text>
        <t xml:space="preserve">Please enter values as a comma separated list. For example: XX, YY, ZZ</t>
      </text>
    </comment>
    <comment authorId="0" ref="H8255">
      <text>
        <t xml:space="preserve">Please enter values as a comma separated list. For example: XX, YY, ZZ</t>
      </text>
    </comment>
    <comment authorId="0" ref="I8255">
      <text>
        <t xml:space="preserve">Please enter values as a comma separated list. For example: XX, YY, ZZ</t>
      </text>
    </comment>
    <comment authorId="0" ref="J8255">
      <text>
        <t xml:space="preserve">Please enter values as a comma separated list. For example: XX, YY, ZZ</t>
      </text>
    </comment>
    <comment authorId="0" ref="E8256">
      <text>
        <t xml:space="preserve">Please enter values as a comma separated list. For example: XX, YY, ZZ</t>
      </text>
    </comment>
    <comment authorId="0" ref="F8256">
      <text>
        <t xml:space="preserve">Please enter values as a comma separated list. For example: XX, YY, ZZ</t>
      </text>
    </comment>
    <comment authorId="0" ref="H8256">
      <text>
        <t xml:space="preserve">Please enter values as a comma separated list. For example: XX, YY, ZZ</t>
      </text>
    </comment>
    <comment authorId="0" ref="I8256">
      <text>
        <t xml:space="preserve">Please enter values as a comma separated list. For example: XX, YY, ZZ</t>
      </text>
    </comment>
    <comment authorId="0" ref="J8256">
      <text>
        <t xml:space="preserve">Please enter values as a comma separated list. For example: XX, YY, ZZ</t>
      </text>
    </comment>
    <comment authorId="0" ref="E8257">
      <text>
        <t xml:space="preserve">Please enter values as a comma separated list. For example: XX, YY, ZZ</t>
      </text>
    </comment>
    <comment authorId="0" ref="F8257">
      <text>
        <t xml:space="preserve">Please enter values as a comma separated list. For example: XX, YY, ZZ</t>
      </text>
    </comment>
    <comment authorId="0" ref="H8257">
      <text>
        <t xml:space="preserve">Please enter values as a comma separated list. For example: XX, YY, ZZ</t>
      </text>
    </comment>
    <comment authorId="0" ref="I8257">
      <text>
        <t xml:space="preserve">Please enter values as a comma separated list. For example: XX, YY, ZZ</t>
      </text>
    </comment>
    <comment authorId="0" ref="J8257">
      <text>
        <t xml:space="preserve">Please enter values as a comma separated list. For example: XX, YY, ZZ</t>
      </text>
    </comment>
    <comment authorId="0" ref="E8258">
      <text>
        <t xml:space="preserve">Please enter values as a comma separated list. For example: XX, YY, ZZ</t>
      </text>
    </comment>
    <comment authorId="0" ref="F8258">
      <text>
        <t xml:space="preserve">Please enter values as a comma separated list. For example: XX, YY, ZZ</t>
      </text>
    </comment>
    <comment authorId="0" ref="H8258">
      <text>
        <t xml:space="preserve">Please enter values as a comma separated list. For example: XX, YY, ZZ</t>
      </text>
    </comment>
    <comment authorId="0" ref="I8258">
      <text>
        <t xml:space="preserve">Please enter values as a comma separated list. For example: XX, YY, ZZ</t>
      </text>
    </comment>
    <comment authorId="0" ref="J8258">
      <text>
        <t xml:space="preserve">Please enter values as a comma separated list. For example: XX, YY, ZZ</t>
      </text>
    </comment>
    <comment authorId="0" ref="E8259">
      <text>
        <t xml:space="preserve">Please enter values as a comma separated list. For example: XX, YY, ZZ</t>
      </text>
    </comment>
    <comment authorId="0" ref="F8259">
      <text>
        <t xml:space="preserve">Please enter values as a comma separated list. For example: XX, YY, ZZ</t>
      </text>
    </comment>
    <comment authorId="0" ref="H8259">
      <text>
        <t xml:space="preserve">Please enter values as a comma separated list. For example: XX, YY, ZZ</t>
      </text>
    </comment>
    <comment authorId="0" ref="I8259">
      <text>
        <t xml:space="preserve">Please enter values as a comma separated list. For example: XX, YY, ZZ</t>
      </text>
    </comment>
    <comment authorId="0" ref="J8259">
      <text>
        <t xml:space="preserve">Please enter values as a comma separated list. For example: XX, YY, ZZ</t>
      </text>
    </comment>
    <comment authorId="0" ref="E8260">
      <text>
        <t xml:space="preserve">Please enter values as a comma separated list. For example: XX, YY, ZZ</t>
      </text>
    </comment>
    <comment authorId="0" ref="F8260">
      <text>
        <t xml:space="preserve">Please enter values as a comma separated list. For example: XX, YY, ZZ</t>
      </text>
    </comment>
    <comment authorId="0" ref="H8260">
      <text>
        <t xml:space="preserve">Please enter values as a comma separated list. For example: XX, YY, ZZ</t>
      </text>
    </comment>
    <comment authorId="0" ref="I8260">
      <text>
        <t xml:space="preserve">Please enter values as a comma separated list. For example: XX, YY, ZZ</t>
      </text>
    </comment>
    <comment authorId="0" ref="J8260">
      <text>
        <t xml:space="preserve">Please enter values as a comma separated list. For example: XX, YY, ZZ</t>
      </text>
    </comment>
    <comment authorId="0" ref="E8261">
      <text>
        <t xml:space="preserve">Please enter values as a comma separated list. For example: XX, YY, ZZ</t>
      </text>
    </comment>
    <comment authorId="0" ref="F8261">
      <text>
        <t xml:space="preserve">Please enter values as a comma separated list. For example: XX, YY, ZZ</t>
      </text>
    </comment>
    <comment authorId="0" ref="H8261">
      <text>
        <t xml:space="preserve">Please enter values as a comma separated list. For example: XX, YY, ZZ</t>
      </text>
    </comment>
    <comment authorId="0" ref="I8261">
      <text>
        <t xml:space="preserve">Please enter values as a comma separated list. For example: XX, YY, ZZ</t>
      </text>
    </comment>
    <comment authorId="0" ref="J8261">
      <text>
        <t xml:space="preserve">Please enter values as a comma separated list. For example: XX, YY, ZZ</t>
      </text>
    </comment>
    <comment authorId="0" ref="E8262">
      <text>
        <t xml:space="preserve">Please enter values as a comma separated list. For example: XX, YY, ZZ</t>
      </text>
    </comment>
    <comment authorId="0" ref="F8262">
      <text>
        <t xml:space="preserve">Please enter values as a comma separated list. For example: XX, YY, ZZ</t>
      </text>
    </comment>
    <comment authorId="0" ref="H8262">
      <text>
        <t xml:space="preserve">Please enter values as a comma separated list. For example: XX, YY, ZZ</t>
      </text>
    </comment>
    <comment authorId="0" ref="I8262">
      <text>
        <t xml:space="preserve">Please enter values as a comma separated list. For example: XX, YY, ZZ</t>
      </text>
    </comment>
    <comment authorId="0" ref="J8262">
      <text>
        <t xml:space="preserve">Please enter values as a comma separated list. For example: XX, YY, ZZ</t>
      </text>
    </comment>
    <comment authorId="0" ref="E8263">
      <text>
        <t xml:space="preserve">Please enter values as a comma separated list. For example: XX, YY, ZZ</t>
      </text>
    </comment>
    <comment authorId="0" ref="F8263">
      <text>
        <t xml:space="preserve">Please enter values as a comma separated list. For example: XX, YY, ZZ</t>
      </text>
    </comment>
    <comment authorId="0" ref="H8263">
      <text>
        <t xml:space="preserve">Please enter values as a comma separated list. For example: XX, YY, ZZ</t>
      </text>
    </comment>
    <comment authorId="0" ref="I8263">
      <text>
        <t xml:space="preserve">Please enter values as a comma separated list. For example: XX, YY, ZZ</t>
      </text>
    </comment>
    <comment authorId="0" ref="J8263">
      <text>
        <t xml:space="preserve">Please enter values as a comma separated list. For example: XX, YY, ZZ</t>
      </text>
    </comment>
    <comment authorId="0" ref="E8264">
      <text>
        <t xml:space="preserve">Please enter values as a comma separated list. For example: XX, YY, ZZ</t>
      </text>
    </comment>
    <comment authorId="0" ref="F8264">
      <text>
        <t xml:space="preserve">Please enter values as a comma separated list. For example: XX, YY, ZZ</t>
      </text>
    </comment>
    <comment authorId="0" ref="H8264">
      <text>
        <t xml:space="preserve">Please enter values as a comma separated list. For example: XX, YY, ZZ</t>
      </text>
    </comment>
    <comment authorId="0" ref="I8264">
      <text>
        <t xml:space="preserve">Please enter values as a comma separated list. For example: XX, YY, ZZ</t>
      </text>
    </comment>
    <comment authorId="0" ref="J8264">
      <text>
        <t xml:space="preserve">Please enter values as a comma separated list. For example: XX, YY, ZZ</t>
      </text>
    </comment>
    <comment authorId="0" ref="E8265">
      <text>
        <t xml:space="preserve">Please enter values as a comma separated list. For example: XX, YY, ZZ</t>
      </text>
    </comment>
    <comment authorId="0" ref="F8265">
      <text>
        <t xml:space="preserve">Please enter values as a comma separated list. For example: XX, YY, ZZ</t>
      </text>
    </comment>
    <comment authorId="0" ref="H8265">
      <text>
        <t xml:space="preserve">Please enter values as a comma separated list. For example: XX, YY, ZZ</t>
      </text>
    </comment>
    <comment authorId="0" ref="I8265">
      <text>
        <t xml:space="preserve">Please enter values as a comma separated list. For example: XX, YY, ZZ</t>
      </text>
    </comment>
    <comment authorId="0" ref="J8265">
      <text>
        <t xml:space="preserve">Please enter values as a comma separated list. For example: XX, YY, ZZ</t>
      </text>
    </comment>
    <comment authorId="0" ref="E8266">
      <text>
        <t xml:space="preserve">Please enter values as a comma separated list. For example: XX, YY, ZZ</t>
      </text>
    </comment>
    <comment authorId="0" ref="F8266">
      <text>
        <t xml:space="preserve">Please enter values as a comma separated list. For example: XX, YY, ZZ</t>
      </text>
    </comment>
    <comment authorId="0" ref="H8266">
      <text>
        <t xml:space="preserve">Please enter values as a comma separated list. For example: XX, YY, ZZ</t>
      </text>
    </comment>
    <comment authorId="0" ref="I8266">
      <text>
        <t xml:space="preserve">Please enter values as a comma separated list. For example: XX, YY, ZZ</t>
      </text>
    </comment>
    <comment authorId="0" ref="J8266">
      <text>
        <t xml:space="preserve">Please enter values as a comma separated list. For example: XX, YY, ZZ</t>
      </text>
    </comment>
    <comment authorId="0" ref="E8267">
      <text>
        <t xml:space="preserve">Please enter values as a comma separated list. For example: XX, YY, ZZ</t>
      </text>
    </comment>
    <comment authorId="0" ref="F8267">
      <text>
        <t xml:space="preserve">Please enter values as a comma separated list. For example: XX, YY, ZZ</t>
      </text>
    </comment>
    <comment authorId="0" ref="H8267">
      <text>
        <t xml:space="preserve">Please enter values as a comma separated list. For example: XX, YY, ZZ</t>
      </text>
    </comment>
    <comment authorId="0" ref="I8267">
      <text>
        <t xml:space="preserve">Please enter values as a comma separated list. For example: XX, YY, ZZ</t>
      </text>
    </comment>
    <comment authorId="0" ref="J8267">
      <text>
        <t xml:space="preserve">Please enter values as a comma separated list. For example: XX, YY, ZZ</t>
      </text>
    </comment>
    <comment authorId="0" ref="E8268">
      <text>
        <t xml:space="preserve">Please enter values as a comma separated list. For example: XX, YY, ZZ</t>
      </text>
    </comment>
    <comment authorId="0" ref="F8268">
      <text>
        <t xml:space="preserve">Please enter values as a comma separated list. For example: XX, YY, ZZ</t>
      </text>
    </comment>
    <comment authorId="0" ref="H8268">
      <text>
        <t xml:space="preserve">Please enter values as a comma separated list. For example: XX, YY, ZZ</t>
      </text>
    </comment>
    <comment authorId="0" ref="I8268">
      <text>
        <t xml:space="preserve">Please enter values as a comma separated list. For example: XX, YY, ZZ</t>
      </text>
    </comment>
    <comment authorId="0" ref="J8268">
      <text>
        <t xml:space="preserve">Please enter values as a comma separated list. For example: XX, YY, ZZ</t>
      </text>
    </comment>
    <comment authorId="0" ref="E8269">
      <text>
        <t xml:space="preserve">Please enter values as a comma separated list. For example: XX, YY, ZZ</t>
      </text>
    </comment>
    <comment authorId="0" ref="F8269">
      <text>
        <t xml:space="preserve">Please enter values as a comma separated list. For example: XX, YY, ZZ</t>
      </text>
    </comment>
    <comment authorId="0" ref="H8269">
      <text>
        <t xml:space="preserve">Please enter values as a comma separated list. For example: XX, YY, ZZ</t>
      </text>
    </comment>
    <comment authorId="0" ref="I8269">
      <text>
        <t xml:space="preserve">Please enter values as a comma separated list. For example: XX, YY, ZZ</t>
      </text>
    </comment>
    <comment authorId="0" ref="J8269">
      <text>
        <t xml:space="preserve">Please enter values as a comma separated list. For example: XX, YY, ZZ</t>
      </text>
    </comment>
    <comment authorId="0" ref="E8270">
      <text>
        <t xml:space="preserve">Please enter values as a comma separated list. For example: XX, YY, ZZ</t>
      </text>
    </comment>
    <comment authorId="0" ref="F8270">
      <text>
        <t xml:space="preserve">Please enter values as a comma separated list. For example: XX, YY, ZZ</t>
      </text>
    </comment>
    <comment authorId="0" ref="H8270">
      <text>
        <t xml:space="preserve">Please enter values as a comma separated list. For example: XX, YY, ZZ</t>
      </text>
    </comment>
    <comment authorId="0" ref="I8270">
      <text>
        <t xml:space="preserve">Please enter values as a comma separated list. For example: XX, YY, ZZ</t>
      </text>
    </comment>
    <comment authorId="0" ref="J8270">
      <text>
        <t xml:space="preserve">Please enter values as a comma separated list. For example: XX, YY, ZZ</t>
      </text>
    </comment>
    <comment authorId="0" ref="E8271">
      <text>
        <t xml:space="preserve">Please enter values as a comma separated list. For example: XX, YY, ZZ</t>
      </text>
    </comment>
    <comment authorId="0" ref="F8271">
      <text>
        <t xml:space="preserve">Please enter values as a comma separated list. For example: XX, YY, ZZ</t>
      </text>
    </comment>
    <comment authorId="0" ref="H8271">
      <text>
        <t xml:space="preserve">Please enter values as a comma separated list. For example: XX, YY, ZZ</t>
      </text>
    </comment>
    <comment authorId="0" ref="I8271">
      <text>
        <t xml:space="preserve">Please enter values as a comma separated list. For example: XX, YY, ZZ</t>
      </text>
    </comment>
    <comment authorId="0" ref="J8271">
      <text>
        <t xml:space="preserve">Please enter values as a comma separated list. For example: XX, YY, ZZ</t>
      </text>
    </comment>
    <comment authorId="0" ref="E8272">
      <text>
        <t xml:space="preserve">Please enter values as a comma separated list. For example: XX, YY, ZZ</t>
      </text>
    </comment>
    <comment authorId="0" ref="F8272">
      <text>
        <t xml:space="preserve">Please enter values as a comma separated list. For example: XX, YY, ZZ</t>
      </text>
    </comment>
    <comment authorId="0" ref="H8272">
      <text>
        <t xml:space="preserve">Please enter values as a comma separated list. For example: XX, YY, ZZ</t>
      </text>
    </comment>
    <comment authorId="0" ref="I8272">
      <text>
        <t xml:space="preserve">Please enter values as a comma separated list. For example: XX, YY, ZZ</t>
      </text>
    </comment>
    <comment authorId="0" ref="J8272">
      <text>
        <t xml:space="preserve">Please enter values as a comma separated list. For example: XX, YY, ZZ</t>
      </text>
    </comment>
    <comment authorId="0" ref="E8273">
      <text>
        <t xml:space="preserve">Please enter values as a comma separated list. For example: XX, YY, ZZ</t>
      </text>
    </comment>
    <comment authorId="0" ref="F8273">
      <text>
        <t xml:space="preserve">Please enter values as a comma separated list. For example: XX, YY, ZZ</t>
      </text>
    </comment>
    <comment authorId="0" ref="H8273">
      <text>
        <t xml:space="preserve">Please enter values as a comma separated list. For example: XX, YY, ZZ</t>
      </text>
    </comment>
    <comment authorId="0" ref="I8273">
      <text>
        <t xml:space="preserve">Please enter values as a comma separated list. For example: XX, YY, ZZ</t>
      </text>
    </comment>
    <comment authorId="0" ref="J8273">
      <text>
        <t xml:space="preserve">Please enter values as a comma separated list. For example: XX, YY, ZZ</t>
      </text>
    </comment>
    <comment authorId="0" ref="E8274">
      <text>
        <t xml:space="preserve">Please enter values as a comma separated list. For example: XX, YY, ZZ</t>
      </text>
    </comment>
    <comment authorId="0" ref="F8274">
      <text>
        <t xml:space="preserve">Please enter values as a comma separated list. For example: XX, YY, ZZ</t>
      </text>
    </comment>
    <comment authorId="0" ref="H8274">
      <text>
        <t xml:space="preserve">Please enter values as a comma separated list. For example: XX, YY, ZZ</t>
      </text>
    </comment>
    <comment authorId="0" ref="I8274">
      <text>
        <t xml:space="preserve">Please enter values as a comma separated list. For example: XX, YY, ZZ</t>
      </text>
    </comment>
    <comment authorId="0" ref="J8274">
      <text>
        <t xml:space="preserve">Please enter values as a comma separated list. For example: XX, YY, ZZ</t>
      </text>
    </comment>
    <comment authorId="0" ref="E8275">
      <text>
        <t xml:space="preserve">Please enter values as a comma separated list. For example: XX, YY, ZZ</t>
      </text>
    </comment>
    <comment authorId="0" ref="F8275">
      <text>
        <t xml:space="preserve">Please enter values as a comma separated list. For example: XX, YY, ZZ</t>
      </text>
    </comment>
    <comment authorId="0" ref="H8275">
      <text>
        <t xml:space="preserve">Please enter values as a comma separated list. For example: XX, YY, ZZ</t>
      </text>
    </comment>
    <comment authorId="0" ref="I8275">
      <text>
        <t xml:space="preserve">Please enter values as a comma separated list. For example: XX, YY, ZZ</t>
      </text>
    </comment>
    <comment authorId="0" ref="J8275">
      <text>
        <t xml:space="preserve">Please enter values as a comma separated list. For example: XX, YY, ZZ</t>
      </text>
    </comment>
    <comment authorId="0" ref="E8276">
      <text>
        <t xml:space="preserve">Please enter values as a comma separated list. For example: XX, YY, ZZ</t>
      </text>
    </comment>
    <comment authorId="0" ref="F8276">
      <text>
        <t xml:space="preserve">Please enter values as a comma separated list. For example: XX, YY, ZZ</t>
      </text>
    </comment>
    <comment authorId="0" ref="H8276">
      <text>
        <t xml:space="preserve">Please enter values as a comma separated list. For example: XX, YY, ZZ</t>
      </text>
    </comment>
    <comment authorId="0" ref="I8276">
      <text>
        <t xml:space="preserve">Please enter values as a comma separated list. For example: XX, YY, ZZ</t>
      </text>
    </comment>
    <comment authorId="0" ref="J8276">
      <text>
        <t xml:space="preserve">Please enter values as a comma separated list. For example: XX, YY, ZZ</t>
      </text>
    </comment>
    <comment authorId="0" ref="E8277">
      <text>
        <t xml:space="preserve">Please enter values as a comma separated list. For example: XX, YY, ZZ</t>
      </text>
    </comment>
    <comment authorId="0" ref="F8277">
      <text>
        <t xml:space="preserve">Please enter values as a comma separated list. For example: XX, YY, ZZ</t>
      </text>
    </comment>
    <comment authorId="0" ref="H8277">
      <text>
        <t xml:space="preserve">Please enter values as a comma separated list. For example: XX, YY, ZZ</t>
      </text>
    </comment>
    <comment authorId="0" ref="I8277">
      <text>
        <t xml:space="preserve">Please enter values as a comma separated list. For example: XX, YY, ZZ</t>
      </text>
    </comment>
    <comment authorId="0" ref="J8277">
      <text>
        <t xml:space="preserve">Please enter values as a comma separated list. For example: XX, YY, ZZ</t>
      </text>
    </comment>
    <comment authorId="0" ref="E8278">
      <text>
        <t xml:space="preserve">Please enter values as a comma separated list. For example: XX, YY, ZZ</t>
      </text>
    </comment>
    <comment authorId="0" ref="F8278">
      <text>
        <t xml:space="preserve">Please enter values as a comma separated list. For example: XX, YY, ZZ</t>
      </text>
    </comment>
    <comment authorId="0" ref="H8278">
      <text>
        <t xml:space="preserve">Please enter values as a comma separated list. For example: XX, YY, ZZ</t>
      </text>
    </comment>
    <comment authorId="0" ref="I8278">
      <text>
        <t xml:space="preserve">Please enter values as a comma separated list. For example: XX, YY, ZZ</t>
      </text>
    </comment>
    <comment authorId="0" ref="J8278">
      <text>
        <t xml:space="preserve">Please enter values as a comma separated list. For example: XX, YY, ZZ</t>
      </text>
    </comment>
    <comment authorId="0" ref="E8279">
      <text>
        <t xml:space="preserve">Please enter values as a comma separated list. For example: XX, YY, ZZ</t>
      </text>
    </comment>
    <comment authorId="0" ref="F8279">
      <text>
        <t xml:space="preserve">Please enter values as a comma separated list. For example: XX, YY, ZZ</t>
      </text>
    </comment>
    <comment authorId="0" ref="H8279">
      <text>
        <t xml:space="preserve">Please enter values as a comma separated list. For example: XX, YY, ZZ</t>
      </text>
    </comment>
    <comment authorId="0" ref="I8279">
      <text>
        <t xml:space="preserve">Please enter values as a comma separated list. For example: XX, YY, ZZ</t>
      </text>
    </comment>
    <comment authorId="0" ref="J8279">
      <text>
        <t xml:space="preserve">Please enter values as a comma separated list. For example: XX, YY, ZZ</t>
      </text>
    </comment>
    <comment authorId="0" ref="E8280">
      <text>
        <t xml:space="preserve">Please enter values as a comma separated list. For example: XX, YY, ZZ</t>
      </text>
    </comment>
    <comment authorId="0" ref="F8280">
      <text>
        <t xml:space="preserve">Please enter values as a comma separated list. For example: XX, YY, ZZ</t>
      </text>
    </comment>
    <comment authorId="0" ref="H8280">
      <text>
        <t xml:space="preserve">Please enter values as a comma separated list. For example: XX, YY, ZZ</t>
      </text>
    </comment>
    <comment authorId="0" ref="I8280">
      <text>
        <t xml:space="preserve">Please enter values as a comma separated list. For example: XX, YY, ZZ</t>
      </text>
    </comment>
    <comment authorId="0" ref="J8280">
      <text>
        <t xml:space="preserve">Please enter values as a comma separated list. For example: XX, YY, ZZ</t>
      </text>
    </comment>
    <comment authorId="0" ref="E8281">
      <text>
        <t xml:space="preserve">Please enter values as a comma separated list. For example: XX, YY, ZZ</t>
      </text>
    </comment>
    <comment authorId="0" ref="F8281">
      <text>
        <t xml:space="preserve">Please enter values as a comma separated list. For example: XX, YY, ZZ</t>
      </text>
    </comment>
    <comment authorId="0" ref="H8281">
      <text>
        <t xml:space="preserve">Please enter values as a comma separated list. For example: XX, YY, ZZ</t>
      </text>
    </comment>
    <comment authorId="0" ref="I8281">
      <text>
        <t xml:space="preserve">Please enter values as a comma separated list. For example: XX, YY, ZZ</t>
      </text>
    </comment>
    <comment authorId="0" ref="J8281">
      <text>
        <t xml:space="preserve">Please enter values as a comma separated list. For example: XX, YY, ZZ</t>
      </text>
    </comment>
    <comment authorId="0" ref="E8282">
      <text>
        <t xml:space="preserve">Please enter values as a comma separated list. For example: XX, YY, ZZ</t>
      </text>
    </comment>
    <comment authorId="0" ref="F8282">
      <text>
        <t xml:space="preserve">Please enter values as a comma separated list. For example: XX, YY, ZZ</t>
      </text>
    </comment>
    <comment authorId="0" ref="H8282">
      <text>
        <t xml:space="preserve">Please enter values as a comma separated list. For example: XX, YY, ZZ</t>
      </text>
    </comment>
    <comment authorId="0" ref="I8282">
      <text>
        <t xml:space="preserve">Please enter values as a comma separated list. For example: XX, YY, ZZ</t>
      </text>
    </comment>
    <comment authorId="0" ref="J8282">
      <text>
        <t xml:space="preserve">Please enter values as a comma separated list. For example: XX, YY, ZZ</t>
      </text>
    </comment>
    <comment authorId="0" ref="E8283">
      <text>
        <t xml:space="preserve">Please enter values as a comma separated list. For example: XX, YY, ZZ</t>
      </text>
    </comment>
    <comment authorId="0" ref="F8283">
      <text>
        <t xml:space="preserve">Please enter values as a comma separated list. For example: XX, YY, ZZ</t>
      </text>
    </comment>
    <comment authorId="0" ref="H8283">
      <text>
        <t xml:space="preserve">Please enter values as a comma separated list. For example: XX, YY, ZZ</t>
      </text>
    </comment>
    <comment authorId="0" ref="I8283">
      <text>
        <t xml:space="preserve">Please enter values as a comma separated list. For example: XX, YY, ZZ</t>
      </text>
    </comment>
    <comment authorId="0" ref="J8283">
      <text>
        <t xml:space="preserve">Please enter values as a comma separated list. For example: XX, YY, ZZ</t>
      </text>
    </comment>
    <comment authorId="0" ref="E8284">
      <text>
        <t xml:space="preserve">Please enter values as a comma separated list. For example: XX, YY, ZZ</t>
      </text>
    </comment>
    <comment authorId="0" ref="F8284">
      <text>
        <t xml:space="preserve">Please enter values as a comma separated list. For example: XX, YY, ZZ</t>
      </text>
    </comment>
    <comment authorId="0" ref="H8284">
      <text>
        <t xml:space="preserve">Please enter values as a comma separated list. For example: XX, YY, ZZ</t>
      </text>
    </comment>
    <comment authorId="0" ref="I8284">
      <text>
        <t xml:space="preserve">Please enter values as a comma separated list. For example: XX, YY, ZZ</t>
      </text>
    </comment>
    <comment authorId="0" ref="J8284">
      <text>
        <t xml:space="preserve">Please enter values as a comma separated list. For example: XX, YY, ZZ</t>
      </text>
    </comment>
    <comment authorId="0" ref="E8285">
      <text>
        <t xml:space="preserve">Please enter values as a comma separated list. For example: XX, YY, ZZ</t>
      </text>
    </comment>
    <comment authorId="0" ref="F8285">
      <text>
        <t xml:space="preserve">Please enter values as a comma separated list. For example: XX, YY, ZZ</t>
      </text>
    </comment>
    <comment authorId="0" ref="H8285">
      <text>
        <t xml:space="preserve">Please enter values as a comma separated list. For example: XX, YY, ZZ</t>
      </text>
    </comment>
    <comment authorId="0" ref="I8285">
      <text>
        <t xml:space="preserve">Please enter values as a comma separated list. For example: XX, YY, ZZ</t>
      </text>
    </comment>
    <comment authorId="0" ref="J8285">
      <text>
        <t xml:space="preserve">Please enter values as a comma separated list. For example: XX, YY, ZZ</t>
      </text>
    </comment>
    <comment authorId="0" ref="E8286">
      <text>
        <t xml:space="preserve">Please enter values as a comma separated list. For example: XX, YY, ZZ</t>
      </text>
    </comment>
    <comment authorId="0" ref="F8286">
      <text>
        <t xml:space="preserve">Please enter values as a comma separated list. For example: XX, YY, ZZ</t>
      </text>
    </comment>
    <comment authorId="0" ref="H8286">
      <text>
        <t xml:space="preserve">Please enter values as a comma separated list. For example: XX, YY, ZZ</t>
      </text>
    </comment>
    <comment authorId="0" ref="I8286">
      <text>
        <t xml:space="preserve">Please enter values as a comma separated list. For example: XX, YY, ZZ</t>
      </text>
    </comment>
    <comment authorId="0" ref="J8286">
      <text>
        <t xml:space="preserve">Please enter values as a comma separated list. For example: XX, YY, ZZ</t>
      </text>
    </comment>
    <comment authorId="0" ref="E8287">
      <text>
        <t xml:space="preserve">Please enter values as a comma separated list. For example: XX, YY, ZZ</t>
      </text>
    </comment>
    <comment authorId="0" ref="F8287">
      <text>
        <t xml:space="preserve">Please enter values as a comma separated list. For example: XX, YY, ZZ</t>
      </text>
    </comment>
    <comment authorId="0" ref="H8287">
      <text>
        <t xml:space="preserve">Please enter values as a comma separated list. For example: XX, YY, ZZ</t>
      </text>
    </comment>
    <comment authorId="0" ref="I8287">
      <text>
        <t xml:space="preserve">Please enter values as a comma separated list. For example: XX, YY, ZZ</t>
      </text>
    </comment>
    <comment authorId="0" ref="J8287">
      <text>
        <t xml:space="preserve">Please enter values as a comma separated list. For example: XX, YY, ZZ</t>
      </text>
    </comment>
    <comment authorId="0" ref="E8288">
      <text>
        <t xml:space="preserve">Please enter values as a comma separated list. For example: XX, YY, ZZ</t>
      </text>
    </comment>
    <comment authorId="0" ref="F8288">
      <text>
        <t xml:space="preserve">Please enter values as a comma separated list. For example: XX, YY, ZZ</t>
      </text>
    </comment>
    <comment authorId="0" ref="H8288">
      <text>
        <t xml:space="preserve">Please enter values as a comma separated list. For example: XX, YY, ZZ</t>
      </text>
    </comment>
    <comment authorId="0" ref="I8288">
      <text>
        <t xml:space="preserve">Please enter values as a comma separated list. For example: XX, YY, ZZ</t>
      </text>
    </comment>
    <comment authorId="0" ref="J8288">
      <text>
        <t xml:space="preserve">Please enter values as a comma separated list. For example: XX, YY, ZZ</t>
      </text>
    </comment>
    <comment authorId="0" ref="E8289">
      <text>
        <t xml:space="preserve">Please enter values as a comma separated list. For example: XX, YY, ZZ</t>
      </text>
    </comment>
    <comment authorId="0" ref="F8289">
      <text>
        <t xml:space="preserve">Please enter values as a comma separated list. For example: XX, YY, ZZ</t>
      </text>
    </comment>
    <comment authorId="0" ref="H8289">
      <text>
        <t xml:space="preserve">Please enter values as a comma separated list. For example: XX, YY, ZZ</t>
      </text>
    </comment>
    <comment authorId="0" ref="I8289">
      <text>
        <t xml:space="preserve">Please enter values as a comma separated list. For example: XX, YY, ZZ</t>
      </text>
    </comment>
    <comment authorId="0" ref="J8289">
      <text>
        <t xml:space="preserve">Please enter values as a comma separated list. For example: XX, YY, ZZ</t>
      </text>
    </comment>
    <comment authorId="0" ref="E8290">
      <text>
        <t xml:space="preserve">Please enter values as a comma separated list. For example: XX, YY, ZZ</t>
      </text>
    </comment>
    <comment authorId="0" ref="F8290">
      <text>
        <t xml:space="preserve">Please enter values as a comma separated list. For example: XX, YY, ZZ</t>
      </text>
    </comment>
    <comment authorId="0" ref="H8290">
      <text>
        <t xml:space="preserve">Please enter values as a comma separated list. For example: XX, YY, ZZ</t>
      </text>
    </comment>
    <comment authorId="0" ref="I8290">
      <text>
        <t xml:space="preserve">Please enter values as a comma separated list. For example: XX, YY, ZZ</t>
      </text>
    </comment>
    <comment authorId="0" ref="J8290">
      <text>
        <t xml:space="preserve">Please enter values as a comma separated list. For example: XX, YY, ZZ</t>
      </text>
    </comment>
    <comment authorId="0" ref="E8291">
      <text>
        <t xml:space="preserve">Please enter values as a comma separated list. For example: XX, YY, ZZ</t>
      </text>
    </comment>
    <comment authorId="0" ref="F8291">
      <text>
        <t xml:space="preserve">Please enter values as a comma separated list. For example: XX, YY, ZZ</t>
      </text>
    </comment>
    <comment authorId="0" ref="H8291">
      <text>
        <t xml:space="preserve">Please enter values as a comma separated list. For example: XX, YY, ZZ</t>
      </text>
    </comment>
    <comment authorId="0" ref="I8291">
      <text>
        <t xml:space="preserve">Please enter values as a comma separated list. For example: XX, YY, ZZ</t>
      </text>
    </comment>
    <comment authorId="0" ref="J8291">
      <text>
        <t xml:space="preserve">Please enter values as a comma separated list. For example: XX, YY, ZZ</t>
      </text>
    </comment>
    <comment authorId="0" ref="E8292">
      <text>
        <t xml:space="preserve">Please enter values as a comma separated list. For example: XX, YY, ZZ</t>
      </text>
    </comment>
    <comment authorId="0" ref="F8292">
      <text>
        <t xml:space="preserve">Please enter values as a comma separated list. For example: XX, YY, ZZ</t>
      </text>
    </comment>
    <comment authorId="0" ref="H8292">
      <text>
        <t xml:space="preserve">Please enter values as a comma separated list. For example: XX, YY, ZZ</t>
      </text>
    </comment>
    <comment authorId="0" ref="I8292">
      <text>
        <t xml:space="preserve">Please enter values as a comma separated list. For example: XX, YY, ZZ</t>
      </text>
    </comment>
    <comment authorId="0" ref="J8292">
      <text>
        <t xml:space="preserve">Please enter values as a comma separated list. For example: XX, YY, ZZ</t>
      </text>
    </comment>
    <comment authorId="0" ref="E8293">
      <text>
        <t xml:space="preserve">Please enter values as a comma separated list. For example: XX, YY, ZZ</t>
      </text>
    </comment>
    <comment authorId="0" ref="F8293">
      <text>
        <t xml:space="preserve">Please enter values as a comma separated list. For example: XX, YY, ZZ</t>
      </text>
    </comment>
    <comment authorId="0" ref="H8293">
      <text>
        <t xml:space="preserve">Please enter values as a comma separated list. For example: XX, YY, ZZ</t>
      </text>
    </comment>
    <comment authorId="0" ref="I8293">
      <text>
        <t xml:space="preserve">Please enter values as a comma separated list. For example: XX, YY, ZZ</t>
      </text>
    </comment>
    <comment authorId="0" ref="J8293">
      <text>
        <t xml:space="preserve">Please enter values as a comma separated list. For example: XX, YY, ZZ</t>
      </text>
    </comment>
    <comment authorId="0" ref="E8294">
      <text>
        <t xml:space="preserve">Please enter values as a comma separated list. For example: XX, YY, ZZ</t>
      </text>
    </comment>
    <comment authorId="0" ref="F8294">
      <text>
        <t xml:space="preserve">Please enter values as a comma separated list. For example: XX, YY, ZZ</t>
      </text>
    </comment>
    <comment authorId="0" ref="H8294">
      <text>
        <t xml:space="preserve">Please enter values as a comma separated list. For example: XX, YY, ZZ</t>
      </text>
    </comment>
    <comment authorId="0" ref="I8294">
      <text>
        <t xml:space="preserve">Please enter values as a comma separated list. For example: XX, YY, ZZ</t>
      </text>
    </comment>
    <comment authorId="0" ref="J8294">
      <text>
        <t xml:space="preserve">Please enter values as a comma separated list. For example: XX, YY, ZZ</t>
      </text>
    </comment>
    <comment authorId="0" ref="E8295">
      <text>
        <t xml:space="preserve">Please enter values as a comma separated list. For example: XX, YY, ZZ</t>
      </text>
    </comment>
    <comment authorId="0" ref="F8295">
      <text>
        <t xml:space="preserve">Please enter values as a comma separated list. For example: XX, YY, ZZ</t>
      </text>
    </comment>
    <comment authorId="0" ref="H8295">
      <text>
        <t xml:space="preserve">Please enter values as a comma separated list. For example: XX, YY, ZZ</t>
      </text>
    </comment>
    <comment authorId="0" ref="I8295">
      <text>
        <t xml:space="preserve">Please enter values as a comma separated list. For example: XX, YY, ZZ</t>
      </text>
    </comment>
    <comment authorId="0" ref="J8295">
      <text>
        <t xml:space="preserve">Please enter values as a comma separated list. For example: XX, YY, ZZ</t>
      </text>
    </comment>
    <comment authorId="0" ref="E8296">
      <text>
        <t xml:space="preserve">Please enter values as a comma separated list. For example: XX, YY, ZZ</t>
      </text>
    </comment>
    <comment authorId="0" ref="F8296">
      <text>
        <t xml:space="preserve">Please enter values as a comma separated list. For example: XX, YY, ZZ</t>
      </text>
    </comment>
    <comment authorId="0" ref="H8296">
      <text>
        <t xml:space="preserve">Please enter values as a comma separated list. For example: XX, YY, ZZ</t>
      </text>
    </comment>
    <comment authorId="0" ref="I8296">
      <text>
        <t xml:space="preserve">Please enter values as a comma separated list. For example: XX, YY, ZZ</t>
      </text>
    </comment>
    <comment authorId="0" ref="J8296">
      <text>
        <t xml:space="preserve">Please enter values as a comma separated list. For example: XX, YY, ZZ</t>
      </text>
    </comment>
    <comment authorId="0" ref="E8297">
      <text>
        <t xml:space="preserve">Please enter values as a comma separated list. For example: XX, YY, ZZ</t>
      </text>
    </comment>
    <comment authorId="0" ref="F8297">
      <text>
        <t xml:space="preserve">Please enter values as a comma separated list. For example: XX, YY, ZZ</t>
      </text>
    </comment>
    <comment authorId="0" ref="H8297">
      <text>
        <t xml:space="preserve">Please enter values as a comma separated list. For example: XX, YY, ZZ</t>
      </text>
    </comment>
    <comment authorId="0" ref="I8297">
      <text>
        <t xml:space="preserve">Please enter values as a comma separated list. For example: XX, YY, ZZ</t>
      </text>
    </comment>
    <comment authorId="0" ref="J8297">
      <text>
        <t xml:space="preserve">Please enter values as a comma separated list. For example: XX, YY, ZZ</t>
      </text>
    </comment>
    <comment authorId="0" ref="E8298">
      <text>
        <t xml:space="preserve">Please enter values as a comma separated list. For example: XX, YY, ZZ</t>
      </text>
    </comment>
    <comment authorId="0" ref="F8298">
      <text>
        <t xml:space="preserve">Please enter values as a comma separated list. For example: XX, YY, ZZ</t>
      </text>
    </comment>
    <comment authorId="0" ref="H8298">
      <text>
        <t xml:space="preserve">Please enter values as a comma separated list. For example: XX, YY, ZZ</t>
      </text>
    </comment>
    <comment authorId="0" ref="I8298">
      <text>
        <t xml:space="preserve">Please enter values as a comma separated list. For example: XX, YY, ZZ</t>
      </text>
    </comment>
    <comment authorId="0" ref="J8298">
      <text>
        <t xml:space="preserve">Please enter values as a comma separated list. For example: XX, YY, ZZ</t>
      </text>
    </comment>
    <comment authorId="0" ref="E8299">
      <text>
        <t xml:space="preserve">Please enter values as a comma separated list. For example: XX, YY, ZZ</t>
      </text>
    </comment>
    <comment authorId="0" ref="F8299">
      <text>
        <t xml:space="preserve">Please enter values as a comma separated list. For example: XX, YY, ZZ</t>
      </text>
    </comment>
    <comment authorId="0" ref="H8299">
      <text>
        <t xml:space="preserve">Please enter values as a comma separated list. For example: XX, YY, ZZ</t>
      </text>
    </comment>
    <comment authorId="0" ref="I8299">
      <text>
        <t xml:space="preserve">Please enter values as a comma separated list. For example: XX, YY, ZZ</t>
      </text>
    </comment>
    <comment authorId="0" ref="J8299">
      <text>
        <t xml:space="preserve">Please enter values as a comma separated list. For example: XX, YY, ZZ</t>
      </text>
    </comment>
    <comment authorId="0" ref="E8300">
      <text>
        <t xml:space="preserve">Please enter values as a comma separated list. For example: XX, YY, ZZ</t>
      </text>
    </comment>
    <comment authorId="0" ref="F8300">
      <text>
        <t xml:space="preserve">Please enter values as a comma separated list. For example: XX, YY, ZZ</t>
      </text>
    </comment>
    <comment authorId="0" ref="H8300">
      <text>
        <t xml:space="preserve">Please enter values as a comma separated list. For example: XX, YY, ZZ</t>
      </text>
    </comment>
    <comment authorId="0" ref="I8300">
      <text>
        <t xml:space="preserve">Please enter values as a comma separated list. For example: XX, YY, ZZ</t>
      </text>
    </comment>
    <comment authorId="0" ref="J8300">
      <text>
        <t xml:space="preserve">Please enter values as a comma separated list. For example: XX, YY, ZZ</t>
      </text>
    </comment>
    <comment authorId="0" ref="E8301">
      <text>
        <t xml:space="preserve">Please enter values as a comma separated list. For example: XX, YY, ZZ</t>
      </text>
    </comment>
    <comment authorId="0" ref="F8301">
      <text>
        <t xml:space="preserve">Please enter values as a comma separated list. For example: XX, YY, ZZ</t>
      </text>
    </comment>
    <comment authorId="0" ref="H8301">
      <text>
        <t xml:space="preserve">Please enter values as a comma separated list. For example: XX, YY, ZZ</t>
      </text>
    </comment>
    <comment authorId="0" ref="I8301">
      <text>
        <t xml:space="preserve">Please enter values as a comma separated list. For example: XX, YY, ZZ</t>
      </text>
    </comment>
    <comment authorId="0" ref="J8301">
      <text>
        <t xml:space="preserve">Please enter values as a comma separated list. For example: XX, YY, ZZ</t>
      </text>
    </comment>
    <comment authorId="0" ref="E8302">
      <text>
        <t xml:space="preserve">Please enter values as a comma separated list. For example: XX, YY, ZZ</t>
      </text>
    </comment>
    <comment authorId="0" ref="F8302">
      <text>
        <t xml:space="preserve">Please enter values as a comma separated list. For example: XX, YY, ZZ</t>
      </text>
    </comment>
    <comment authorId="0" ref="H8302">
      <text>
        <t xml:space="preserve">Please enter values as a comma separated list. For example: XX, YY, ZZ</t>
      </text>
    </comment>
    <comment authorId="0" ref="I8302">
      <text>
        <t xml:space="preserve">Please enter values as a comma separated list. For example: XX, YY, ZZ</t>
      </text>
    </comment>
    <comment authorId="0" ref="J8302">
      <text>
        <t xml:space="preserve">Please enter values as a comma separated list. For example: XX, YY, ZZ</t>
      </text>
    </comment>
    <comment authorId="0" ref="E8303">
      <text>
        <t xml:space="preserve">Please enter values as a comma separated list. For example: XX, YY, ZZ</t>
      </text>
    </comment>
    <comment authorId="0" ref="F8303">
      <text>
        <t xml:space="preserve">Please enter values as a comma separated list. For example: XX, YY, ZZ</t>
      </text>
    </comment>
    <comment authorId="0" ref="H8303">
      <text>
        <t xml:space="preserve">Please enter values as a comma separated list. For example: XX, YY, ZZ</t>
      </text>
    </comment>
    <comment authorId="0" ref="I8303">
      <text>
        <t xml:space="preserve">Please enter values as a comma separated list. For example: XX, YY, ZZ</t>
      </text>
    </comment>
    <comment authorId="0" ref="J8303">
      <text>
        <t xml:space="preserve">Please enter values as a comma separated list. For example: XX, YY, ZZ</t>
      </text>
    </comment>
    <comment authorId="0" ref="E8304">
      <text>
        <t xml:space="preserve">Please enter values as a comma separated list. For example: XX, YY, ZZ</t>
      </text>
    </comment>
    <comment authorId="0" ref="F8304">
      <text>
        <t xml:space="preserve">Please enter values as a comma separated list. For example: XX, YY, ZZ</t>
      </text>
    </comment>
    <comment authorId="0" ref="H8304">
      <text>
        <t xml:space="preserve">Please enter values as a comma separated list. For example: XX, YY, ZZ</t>
      </text>
    </comment>
    <comment authorId="0" ref="I8304">
      <text>
        <t xml:space="preserve">Please enter values as a comma separated list. For example: XX, YY, ZZ</t>
      </text>
    </comment>
    <comment authorId="0" ref="J8304">
      <text>
        <t xml:space="preserve">Please enter values as a comma separated list. For example: XX, YY, ZZ</t>
      </text>
    </comment>
    <comment authorId="0" ref="E8305">
      <text>
        <t xml:space="preserve">Please enter values as a comma separated list. For example: XX, YY, ZZ</t>
      </text>
    </comment>
    <comment authorId="0" ref="F8305">
      <text>
        <t xml:space="preserve">Please enter values as a comma separated list. For example: XX, YY, ZZ</t>
      </text>
    </comment>
    <comment authorId="0" ref="H8305">
      <text>
        <t xml:space="preserve">Please enter values as a comma separated list. For example: XX, YY, ZZ</t>
      </text>
    </comment>
    <comment authorId="0" ref="I8305">
      <text>
        <t xml:space="preserve">Please enter values as a comma separated list. For example: XX, YY, ZZ</t>
      </text>
    </comment>
    <comment authorId="0" ref="J8305">
      <text>
        <t xml:space="preserve">Please enter values as a comma separated list. For example: XX, YY, ZZ</t>
      </text>
    </comment>
    <comment authorId="0" ref="E8306">
      <text>
        <t xml:space="preserve">Please enter values as a comma separated list. For example: XX, YY, ZZ</t>
      </text>
    </comment>
    <comment authorId="0" ref="F8306">
      <text>
        <t xml:space="preserve">Please enter values as a comma separated list. For example: XX, YY, ZZ</t>
      </text>
    </comment>
    <comment authorId="0" ref="H8306">
      <text>
        <t xml:space="preserve">Please enter values as a comma separated list. For example: XX, YY, ZZ</t>
      </text>
    </comment>
    <comment authorId="0" ref="I8306">
      <text>
        <t xml:space="preserve">Please enter values as a comma separated list. For example: XX, YY, ZZ</t>
      </text>
    </comment>
    <comment authorId="0" ref="J8306">
      <text>
        <t xml:space="preserve">Please enter values as a comma separated list. For example: XX, YY, ZZ</t>
      </text>
    </comment>
    <comment authorId="0" ref="E8307">
      <text>
        <t xml:space="preserve">Please enter values as a comma separated list. For example: XX, YY, ZZ</t>
      </text>
    </comment>
    <comment authorId="0" ref="F8307">
      <text>
        <t xml:space="preserve">Please enter values as a comma separated list. For example: XX, YY, ZZ</t>
      </text>
    </comment>
    <comment authorId="0" ref="H8307">
      <text>
        <t xml:space="preserve">Please enter values as a comma separated list. For example: XX, YY, ZZ</t>
      </text>
    </comment>
    <comment authorId="0" ref="I8307">
      <text>
        <t xml:space="preserve">Please enter values as a comma separated list. For example: XX, YY, ZZ</t>
      </text>
    </comment>
    <comment authorId="0" ref="J8307">
      <text>
        <t xml:space="preserve">Please enter values as a comma separated list. For example: XX, YY, ZZ</t>
      </text>
    </comment>
    <comment authorId="0" ref="E8308">
      <text>
        <t xml:space="preserve">Please enter values as a comma separated list. For example: XX, YY, ZZ</t>
      </text>
    </comment>
    <comment authorId="0" ref="F8308">
      <text>
        <t xml:space="preserve">Please enter values as a comma separated list. For example: XX, YY, ZZ</t>
      </text>
    </comment>
    <comment authorId="0" ref="H8308">
      <text>
        <t xml:space="preserve">Please enter values as a comma separated list. For example: XX, YY, ZZ</t>
      </text>
    </comment>
    <comment authorId="0" ref="I8308">
      <text>
        <t xml:space="preserve">Please enter values as a comma separated list. For example: XX, YY, ZZ</t>
      </text>
    </comment>
    <comment authorId="0" ref="J8308">
      <text>
        <t xml:space="preserve">Please enter values as a comma separated list. For example: XX, YY, ZZ</t>
      </text>
    </comment>
    <comment authorId="0" ref="E8309">
      <text>
        <t xml:space="preserve">Please enter values as a comma separated list. For example: XX, YY, ZZ</t>
      </text>
    </comment>
    <comment authorId="0" ref="F8309">
      <text>
        <t xml:space="preserve">Please enter values as a comma separated list. For example: XX, YY, ZZ</t>
      </text>
    </comment>
    <comment authorId="0" ref="H8309">
      <text>
        <t xml:space="preserve">Please enter values as a comma separated list. For example: XX, YY, ZZ</t>
      </text>
    </comment>
    <comment authorId="0" ref="I8309">
      <text>
        <t xml:space="preserve">Please enter values as a comma separated list. For example: XX, YY, ZZ</t>
      </text>
    </comment>
    <comment authorId="0" ref="J8309">
      <text>
        <t xml:space="preserve">Please enter values as a comma separated list. For example: XX, YY, ZZ</t>
      </text>
    </comment>
    <comment authorId="0" ref="E8310">
      <text>
        <t xml:space="preserve">Please enter values as a comma separated list. For example: XX, YY, ZZ</t>
      </text>
    </comment>
    <comment authorId="0" ref="F8310">
      <text>
        <t xml:space="preserve">Please enter values as a comma separated list. For example: XX, YY, ZZ</t>
      </text>
    </comment>
    <comment authorId="0" ref="H8310">
      <text>
        <t xml:space="preserve">Please enter values as a comma separated list. For example: XX, YY, ZZ</t>
      </text>
    </comment>
    <comment authorId="0" ref="I8310">
      <text>
        <t xml:space="preserve">Please enter values as a comma separated list. For example: XX, YY, ZZ</t>
      </text>
    </comment>
    <comment authorId="0" ref="J8310">
      <text>
        <t xml:space="preserve">Please enter values as a comma separated list. For example: XX, YY, ZZ</t>
      </text>
    </comment>
    <comment authorId="0" ref="E8311">
      <text>
        <t xml:space="preserve">Please enter values as a comma separated list. For example: XX, YY, ZZ</t>
      </text>
    </comment>
    <comment authorId="0" ref="F8311">
      <text>
        <t xml:space="preserve">Please enter values as a comma separated list. For example: XX, YY, ZZ</t>
      </text>
    </comment>
    <comment authorId="0" ref="H8311">
      <text>
        <t xml:space="preserve">Please enter values as a comma separated list. For example: XX, YY, ZZ</t>
      </text>
    </comment>
    <comment authorId="0" ref="I8311">
      <text>
        <t xml:space="preserve">Please enter values as a comma separated list. For example: XX, YY, ZZ</t>
      </text>
    </comment>
    <comment authorId="0" ref="J8311">
      <text>
        <t xml:space="preserve">Please enter values as a comma separated list. For example: XX, YY, ZZ</t>
      </text>
    </comment>
    <comment authorId="0" ref="E8312">
      <text>
        <t xml:space="preserve">Please enter values as a comma separated list. For example: XX, YY, ZZ</t>
      </text>
    </comment>
    <comment authorId="0" ref="F8312">
      <text>
        <t xml:space="preserve">Please enter values as a comma separated list. For example: XX, YY, ZZ</t>
      </text>
    </comment>
    <comment authorId="0" ref="H8312">
      <text>
        <t xml:space="preserve">Please enter values as a comma separated list. For example: XX, YY, ZZ</t>
      </text>
    </comment>
    <comment authorId="0" ref="I8312">
      <text>
        <t xml:space="preserve">Please enter values as a comma separated list. For example: XX, YY, ZZ</t>
      </text>
    </comment>
    <comment authorId="0" ref="J8312">
      <text>
        <t xml:space="preserve">Please enter values as a comma separated list. For example: XX, YY, ZZ</t>
      </text>
    </comment>
    <comment authorId="0" ref="E8313">
      <text>
        <t xml:space="preserve">Please enter values as a comma separated list. For example: XX, YY, ZZ</t>
      </text>
    </comment>
    <comment authorId="0" ref="F8313">
      <text>
        <t xml:space="preserve">Please enter values as a comma separated list. For example: XX, YY, ZZ</t>
      </text>
    </comment>
    <comment authorId="0" ref="H8313">
      <text>
        <t xml:space="preserve">Please enter values as a comma separated list. For example: XX, YY, ZZ</t>
      </text>
    </comment>
    <comment authorId="0" ref="I8313">
      <text>
        <t xml:space="preserve">Please enter values as a comma separated list. For example: XX, YY, ZZ</t>
      </text>
    </comment>
    <comment authorId="0" ref="J8313">
      <text>
        <t xml:space="preserve">Please enter values as a comma separated list. For example: XX, YY, ZZ</t>
      </text>
    </comment>
    <comment authorId="0" ref="E8314">
      <text>
        <t xml:space="preserve">Please enter values as a comma separated list. For example: XX, YY, ZZ</t>
      </text>
    </comment>
    <comment authorId="0" ref="F8314">
      <text>
        <t xml:space="preserve">Please enter values as a comma separated list. For example: XX, YY, ZZ</t>
      </text>
    </comment>
    <comment authorId="0" ref="H8314">
      <text>
        <t xml:space="preserve">Please enter values as a comma separated list. For example: XX, YY, ZZ</t>
      </text>
    </comment>
    <comment authorId="0" ref="I8314">
      <text>
        <t xml:space="preserve">Please enter values as a comma separated list. For example: XX, YY, ZZ</t>
      </text>
    </comment>
    <comment authorId="0" ref="J8314">
      <text>
        <t xml:space="preserve">Please enter values as a comma separated list. For example: XX, YY, ZZ</t>
      </text>
    </comment>
    <comment authorId="0" ref="E8315">
      <text>
        <t xml:space="preserve">Please enter values as a comma separated list. For example: XX, YY, ZZ</t>
      </text>
    </comment>
    <comment authorId="0" ref="F8315">
      <text>
        <t xml:space="preserve">Please enter values as a comma separated list. For example: XX, YY, ZZ</t>
      </text>
    </comment>
    <comment authorId="0" ref="H8315">
      <text>
        <t xml:space="preserve">Please enter values as a comma separated list. For example: XX, YY, ZZ</t>
      </text>
    </comment>
    <comment authorId="0" ref="I8315">
      <text>
        <t xml:space="preserve">Please enter values as a comma separated list. For example: XX, YY, ZZ</t>
      </text>
    </comment>
    <comment authorId="0" ref="J8315">
      <text>
        <t xml:space="preserve">Please enter values as a comma separated list. For example: XX, YY, ZZ</t>
      </text>
    </comment>
    <comment authorId="0" ref="E8316">
      <text>
        <t xml:space="preserve">Please enter values as a comma separated list. For example: XX, YY, ZZ</t>
      </text>
    </comment>
    <comment authorId="0" ref="F8316">
      <text>
        <t xml:space="preserve">Please enter values as a comma separated list. For example: XX, YY, ZZ</t>
      </text>
    </comment>
    <comment authorId="0" ref="H8316">
      <text>
        <t xml:space="preserve">Please enter values as a comma separated list. For example: XX, YY, ZZ</t>
      </text>
    </comment>
    <comment authorId="0" ref="I8316">
      <text>
        <t xml:space="preserve">Please enter values as a comma separated list. For example: XX, YY, ZZ</t>
      </text>
    </comment>
    <comment authorId="0" ref="J8316">
      <text>
        <t xml:space="preserve">Please enter values as a comma separated list. For example: XX, YY, ZZ</t>
      </text>
    </comment>
    <comment authorId="0" ref="E8317">
      <text>
        <t xml:space="preserve">Please enter values as a comma separated list. For example: XX, YY, ZZ</t>
      </text>
    </comment>
    <comment authorId="0" ref="F8317">
      <text>
        <t xml:space="preserve">Please enter values as a comma separated list. For example: XX, YY, ZZ</t>
      </text>
    </comment>
    <comment authorId="0" ref="H8317">
      <text>
        <t xml:space="preserve">Please enter values as a comma separated list. For example: XX, YY, ZZ</t>
      </text>
    </comment>
    <comment authorId="0" ref="I8317">
      <text>
        <t xml:space="preserve">Please enter values as a comma separated list. For example: XX, YY, ZZ</t>
      </text>
    </comment>
    <comment authorId="0" ref="J8317">
      <text>
        <t xml:space="preserve">Please enter values as a comma separated list. For example: XX, YY, ZZ</t>
      </text>
    </comment>
    <comment authorId="0" ref="E8318">
      <text>
        <t xml:space="preserve">Please enter values as a comma separated list. For example: XX, YY, ZZ</t>
      </text>
    </comment>
    <comment authorId="0" ref="F8318">
      <text>
        <t xml:space="preserve">Please enter values as a comma separated list. For example: XX, YY, ZZ</t>
      </text>
    </comment>
    <comment authorId="0" ref="H8318">
      <text>
        <t xml:space="preserve">Please enter values as a comma separated list. For example: XX, YY, ZZ</t>
      </text>
    </comment>
    <comment authorId="0" ref="I8318">
      <text>
        <t xml:space="preserve">Please enter values as a comma separated list. For example: XX, YY, ZZ</t>
      </text>
    </comment>
    <comment authorId="0" ref="J8318">
      <text>
        <t xml:space="preserve">Please enter values as a comma separated list. For example: XX, YY, ZZ</t>
      </text>
    </comment>
    <comment authorId="0" ref="E8319">
      <text>
        <t xml:space="preserve">Please enter values as a comma separated list. For example: XX, YY, ZZ</t>
      </text>
    </comment>
    <comment authorId="0" ref="F8319">
      <text>
        <t xml:space="preserve">Please enter values as a comma separated list. For example: XX, YY, ZZ</t>
      </text>
    </comment>
    <comment authorId="0" ref="H8319">
      <text>
        <t xml:space="preserve">Please enter values as a comma separated list. For example: XX, YY, ZZ</t>
      </text>
    </comment>
    <comment authorId="0" ref="I8319">
      <text>
        <t xml:space="preserve">Please enter values as a comma separated list. For example: XX, YY, ZZ</t>
      </text>
    </comment>
    <comment authorId="0" ref="J8319">
      <text>
        <t xml:space="preserve">Please enter values as a comma separated list. For example: XX, YY, ZZ</t>
      </text>
    </comment>
    <comment authorId="0" ref="E8320">
      <text>
        <t xml:space="preserve">Please enter values as a comma separated list. For example: XX, YY, ZZ</t>
      </text>
    </comment>
    <comment authorId="0" ref="F8320">
      <text>
        <t xml:space="preserve">Please enter values as a comma separated list. For example: XX, YY, ZZ</t>
      </text>
    </comment>
    <comment authorId="0" ref="H8320">
      <text>
        <t xml:space="preserve">Please enter values as a comma separated list. For example: XX, YY, ZZ</t>
      </text>
    </comment>
    <comment authorId="0" ref="I8320">
      <text>
        <t xml:space="preserve">Please enter values as a comma separated list. For example: XX, YY, ZZ</t>
      </text>
    </comment>
    <comment authorId="0" ref="J8320">
      <text>
        <t xml:space="preserve">Please enter values as a comma separated list. For example: XX, YY, ZZ</t>
      </text>
    </comment>
    <comment authorId="0" ref="E8321">
      <text>
        <t xml:space="preserve">Please enter values as a comma separated list. For example: XX, YY, ZZ</t>
      </text>
    </comment>
    <comment authorId="0" ref="F8321">
      <text>
        <t xml:space="preserve">Please enter values as a comma separated list. For example: XX, YY, ZZ</t>
      </text>
    </comment>
    <comment authorId="0" ref="H8321">
      <text>
        <t xml:space="preserve">Please enter values as a comma separated list. For example: XX, YY, ZZ</t>
      </text>
    </comment>
    <comment authorId="0" ref="I8321">
      <text>
        <t xml:space="preserve">Please enter values as a comma separated list. For example: XX, YY, ZZ</t>
      </text>
    </comment>
    <comment authorId="0" ref="J8321">
      <text>
        <t xml:space="preserve">Please enter values as a comma separated list. For example: XX, YY, ZZ</t>
      </text>
    </comment>
    <comment authorId="0" ref="E8322">
      <text>
        <t xml:space="preserve">Please enter values as a comma separated list. For example: XX, YY, ZZ</t>
      </text>
    </comment>
    <comment authorId="0" ref="F8322">
      <text>
        <t xml:space="preserve">Please enter values as a comma separated list. For example: XX, YY, ZZ</t>
      </text>
    </comment>
    <comment authorId="0" ref="H8322">
      <text>
        <t xml:space="preserve">Please enter values as a comma separated list. For example: XX, YY, ZZ</t>
      </text>
    </comment>
    <comment authorId="0" ref="I8322">
      <text>
        <t xml:space="preserve">Please enter values as a comma separated list. For example: XX, YY, ZZ</t>
      </text>
    </comment>
    <comment authorId="0" ref="J8322">
      <text>
        <t xml:space="preserve">Please enter values as a comma separated list. For example: XX, YY, ZZ</t>
      </text>
    </comment>
    <comment authorId="0" ref="E8323">
      <text>
        <t xml:space="preserve">Please enter values as a comma separated list. For example: XX, YY, ZZ</t>
      </text>
    </comment>
    <comment authorId="0" ref="F8323">
      <text>
        <t xml:space="preserve">Please enter values as a comma separated list. For example: XX, YY, ZZ</t>
      </text>
    </comment>
    <comment authorId="0" ref="H8323">
      <text>
        <t xml:space="preserve">Please enter values as a comma separated list. For example: XX, YY, ZZ</t>
      </text>
    </comment>
    <comment authorId="0" ref="I8323">
      <text>
        <t xml:space="preserve">Please enter values as a comma separated list. For example: XX, YY, ZZ</t>
      </text>
    </comment>
    <comment authorId="0" ref="J8323">
      <text>
        <t xml:space="preserve">Please enter values as a comma separated list. For example: XX, YY, ZZ</t>
      </text>
    </comment>
    <comment authorId="0" ref="E8324">
      <text>
        <t xml:space="preserve">Please enter values as a comma separated list. For example: XX, YY, ZZ</t>
      </text>
    </comment>
    <comment authorId="0" ref="F8324">
      <text>
        <t xml:space="preserve">Please enter values as a comma separated list. For example: XX, YY, ZZ</t>
      </text>
    </comment>
    <comment authorId="0" ref="H8324">
      <text>
        <t xml:space="preserve">Please enter values as a comma separated list. For example: XX, YY, ZZ</t>
      </text>
    </comment>
    <comment authorId="0" ref="I8324">
      <text>
        <t xml:space="preserve">Please enter values as a comma separated list. For example: XX, YY, ZZ</t>
      </text>
    </comment>
    <comment authorId="0" ref="J8324">
      <text>
        <t xml:space="preserve">Please enter values as a comma separated list. For example: XX, YY, ZZ</t>
      </text>
    </comment>
    <comment authorId="0" ref="E8325">
      <text>
        <t xml:space="preserve">Please enter values as a comma separated list. For example: XX, YY, ZZ</t>
      </text>
    </comment>
    <comment authorId="0" ref="F8325">
      <text>
        <t xml:space="preserve">Please enter values as a comma separated list. For example: XX, YY, ZZ</t>
      </text>
    </comment>
    <comment authorId="0" ref="H8325">
      <text>
        <t xml:space="preserve">Please enter values as a comma separated list. For example: XX, YY, ZZ</t>
      </text>
    </comment>
    <comment authorId="0" ref="I8325">
      <text>
        <t xml:space="preserve">Please enter values as a comma separated list. For example: XX, YY, ZZ</t>
      </text>
    </comment>
    <comment authorId="0" ref="J8325">
      <text>
        <t xml:space="preserve">Please enter values as a comma separated list. For example: XX, YY, ZZ</t>
      </text>
    </comment>
    <comment authorId="0" ref="E8326">
      <text>
        <t xml:space="preserve">Please enter values as a comma separated list. For example: XX, YY, ZZ</t>
      </text>
    </comment>
    <comment authorId="0" ref="F8326">
      <text>
        <t xml:space="preserve">Please enter values as a comma separated list. For example: XX, YY, ZZ</t>
      </text>
    </comment>
    <comment authorId="0" ref="H8326">
      <text>
        <t xml:space="preserve">Please enter values as a comma separated list. For example: XX, YY, ZZ</t>
      </text>
    </comment>
    <comment authorId="0" ref="I8326">
      <text>
        <t xml:space="preserve">Please enter values as a comma separated list. For example: XX, YY, ZZ</t>
      </text>
    </comment>
    <comment authorId="0" ref="J8326">
      <text>
        <t xml:space="preserve">Please enter values as a comma separated list. For example: XX, YY, ZZ</t>
      </text>
    </comment>
    <comment authorId="0" ref="E8327">
      <text>
        <t xml:space="preserve">Please enter values as a comma separated list. For example: XX, YY, ZZ</t>
      </text>
    </comment>
    <comment authorId="0" ref="F8327">
      <text>
        <t xml:space="preserve">Please enter values as a comma separated list. For example: XX, YY, ZZ</t>
      </text>
    </comment>
    <comment authorId="0" ref="H8327">
      <text>
        <t xml:space="preserve">Please enter values as a comma separated list. For example: XX, YY, ZZ</t>
      </text>
    </comment>
    <comment authorId="0" ref="I8327">
      <text>
        <t xml:space="preserve">Please enter values as a comma separated list. For example: XX, YY, ZZ</t>
      </text>
    </comment>
    <comment authorId="0" ref="J8327">
      <text>
        <t xml:space="preserve">Please enter values as a comma separated list. For example: XX, YY, ZZ</t>
      </text>
    </comment>
    <comment authorId="0" ref="E8328">
      <text>
        <t xml:space="preserve">Please enter values as a comma separated list. For example: XX, YY, ZZ</t>
      </text>
    </comment>
    <comment authorId="0" ref="F8328">
      <text>
        <t xml:space="preserve">Please enter values as a comma separated list. For example: XX, YY, ZZ</t>
      </text>
    </comment>
    <comment authorId="0" ref="H8328">
      <text>
        <t xml:space="preserve">Please enter values as a comma separated list. For example: XX, YY, ZZ</t>
      </text>
    </comment>
    <comment authorId="0" ref="I8328">
      <text>
        <t xml:space="preserve">Please enter values as a comma separated list. For example: XX, YY, ZZ</t>
      </text>
    </comment>
    <comment authorId="0" ref="J8328">
      <text>
        <t xml:space="preserve">Please enter values as a comma separated list. For example: XX, YY, ZZ</t>
      </text>
    </comment>
    <comment authorId="0" ref="E8329">
      <text>
        <t xml:space="preserve">Please enter values as a comma separated list. For example: XX, YY, ZZ</t>
      </text>
    </comment>
    <comment authorId="0" ref="F8329">
      <text>
        <t xml:space="preserve">Please enter values as a comma separated list. For example: XX, YY, ZZ</t>
      </text>
    </comment>
    <comment authorId="0" ref="H8329">
      <text>
        <t xml:space="preserve">Please enter values as a comma separated list. For example: XX, YY, ZZ</t>
      </text>
    </comment>
    <comment authorId="0" ref="I8329">
      <text>
        <t xml:space="preserve">Please enter values as a comma separated list. For example: XX, YY, ZZ</t>
      </text>
    </comment>
    <comment authorId="0" ref="J8329">
      <text>
        <t xml:space="preserve">Please enter values as a comma separated list. For example: XX, YY, ZZ</t>
      </text>
    </comment>
    <comment authorId="0" ref="E8330">
      <text>
        <t xml:space="preserve">Please enter values as a comma separated list. For example: XX, YY, ZZ</t>
      </text>
    </comment>
    <comment authorId="0" ref="F8330">
      <text>
        <t xml:space="preserve">Please enter values as a comma separated list. For example: XX, YY, ZZ</t>
      </text>
    </comment>
    <comment authorId="0" ref="H8330">
      <text>
        <t xml:space="preserve">Please enter values as a comma separated list. For example: XX, YY, ZZ</t>
      </text>
    </comment>
    <comment authorId="0" ref="I8330">
      <text>
        <t xml:space="preserve">Please enter values as a comma separated list. For example: XX, YY, ZZ</t>
      </text>
    </comment>
    <comment authorId="0" ref="J8330">
      <text>
        <t xml:space="preserve">Please enter values as a comma separated list. For example: XX, YY, ZZ</t>
      </text>
    </comment>
    <comment authorId="0" ref="E8331">
      <text>
        <t xml:space="preserve">Please enter values as a comma separated list. For example: XX, YY, ZZ</t>
      </text>
    </comment>
    <comment authorId="0" ref="F8331">
      <text>
        <t xml:space="preserve">Please enter values as a comma separated list. For example: XX, YY, ZZ</t>
      </text>
    </comment>
    <comment authorId="0" ref="H8331">
      <text>
        <t xml:space="preserve">Please enter values as a comma separated list. For example: XX, YY, ZZ</t>
      </text>
    </comment>
    <comment authorId="0" ref="I8331">
      <text>
        <t xml:space="preserve">Please enter values as a comma separated list. For example: XX, YY, ZZ</t>
      </text>
    </comment>
    <comment authorId="0" ref="J8331">
      <text>
        <t xml:space="preserve">Please enter values as a comma separated list. For example: XX, YY, ZZ</t>
      </text>
    </comment>
    <comment authorId="0" ref="E8332">
      <text>
        <t xml:space="preserve">Please enter values as a comma separated list. For example: XX, YY, ZZ</t>
      </text>
    </comment>
    <comment authorId="0" ref="F8332">
      <text>
        <t xml:space="preserve">Please enter values as a comma separated list. For example: XX, YY, ZZ</t>
      </text>
    </comment>
    <comment authorId="0" ref="H8332">
      <text>
        <t xml:space="preserve">Please enter values as a comma separated list. For example: XX, YY, ZZ</t>
      </text>
    </comment>
    <comment authorId="0" ref="I8332">
      <text>
        <t xml:space="preserve">Please enter values as a comma separated list. For example: XX, YY, ZZ</t>
      </text>
    </comment>
    <comment authorId="0" ref="J8332">
      <text>
        <t xml:space="preserve">Please enter values as a comma separated list. For example: XX, YY, ZZ</t>
      </text>
    </comment>
    <comment authorId="0" ref="E8333">
      <text>
        <t xml:space="preserve">Please enter values as a comma separated list. For example: XX, YY, ZZ</t>
      </text>
    </comment>
    <comment authorId="0" ref="F8333">
      <text>
        <t xml:space="preserve">Please enter values as a comma separated list. For example: XX, YY, ZZ</t>
      </text>
    </comment>
    <comment authorId="0" ref="H8333">
      <text>
        <t xml:space="preserve">Please enter values as a comma separated list. For example: XX, YY, ZZ</t>
      </text>
    </comment>
    <comment authorId="0" ref="I8333">
      <text>
        <t xml:space="preserve">Please enter values as a comma separated list. For example: XX, YY, ZZ</t>
      </text>
    </comment>
    <comment authorId="0" ref="J8333">
      <text>
        <t xml:space="preserve">Please enter values as a comma separated list. For example: XX, YY, ZZ</t>
      </text>
    </comment>
    <comment authorId="0" ref="E8334">
      <text>
        <t xml:space="preserve">Please enter values as a comma separated list. For example: XX, YY, ZZ</t>
      </text>
    </comment>
    <comment authorId="0" ref="F8334">
      <text>
        <t xml:space="preserve">Please enter values as a comma separated list. For example: XX, YY, ZZ</t>
      </text>
    </comment>
    <comment authorId="0" ref="H8334">
      <text>
        <t xml:space="preserve">Please enter values as a comma separated list. For example: XX, YY, ZZ</t>
      </text>
    </comment>
    <comment authorId="0" ref="I8334">
      <text>
        <t xml:space="preserve">Please enter values as a comma separated list. For example: XX, YY, ZZ</t>
      </text>
    </comment>
    <comment authorId="0" ref="J8334">
      <text>
        <t xml:space="preserve">Please enter values as a comma separated list. For example: XX, YY, ZZ</t>
      </text>
    </comment>
    <comment authorId="0" ref="E8335">
      <text>
        <t xml:space="preserve">Please enter values as a comma separated list. For example: XX, YY, ZZ</t>
      </text>
    </comment>
    <comment authorId="0" ref="F8335">
      <text>
        <t xml:space="preserve">Please enter values as a comma separated list. For example: XX, YY, ZZ</t>
      </text>
    </comment>
    <comment authorId="0" ref="H8335">
      <text>
        <t xml:space="preserve">Please enter values as a comma separated list. For example: XX, YY, ZZ</t>
      </text>
    </comment>
    <comment authorId="0" ref="I8335">
      <text>
        <t xml:space="preserve">Please enter values as a comma separated list. For example: XX, YY, ZZ</t>
      </text>
    </comment>
    <comment authorId="0" ref="J8335">
      <text>
        <t xml:space="preserve">Please enter values as a comma separated list. For example: XX, YY, ZZ</t>
      </text>
    </comment>
    <comment authorId="0" ref="E8336">
      <text>
        <t xml:space="preserve">Please enter values as a comma separated list. For example: XX, YY, ZZ</t>
      </text>
    </comment>
    <comment authorId="0" ref="F8336">
      <text>
        <t xml:space="preserve">Please enter values as a comma separated list. For example: XX, YY, ZZ</t>
      </text>
    </comment>
    <comment authorId="0" ref="H8336">
      <text>
        <t xml:space="preserve">Please enter values as a comma separated list. For example: XX, YY, ZZ</t>
      </text>
    </comment>
    <comment authorId="0" ref="I8336">
      <text>
        <t xml:space="preserve">Please enter values as a comma separated list. For example: XX, YY, ZZ</t>
      </text>
    </comment>
    <comment authorId="0" ref="J8336">
      <text>
        <t xml:space="preserve">Please enter values as a comma separated list. For example: XX, YY, ZZ</t>
      </text>
    </comment>
    <comment authorId="0" ref="E8337">
      <text>
        <t xml:space="preserve">Please enter values as a comma separated list. For example: XX, YY, ZZ</t>
      </text>
    </comment>
    <comment authorId="0" ref="F8337">
      <text>
        <t xml:space="preserve">Please enter values as a comma separated list. For example: XX, YY, ZZ</t>
      </text>
    </comment>
    <comment authorId="0" ref="H8337">
      <text>
        <t xml:space="preserve">Please enter values as a comma separated list. For example: XX, YY, ZZ</t>
      </text>
    </comment>
    <comment authorId="0" ref="I8337">
      <text>
        <t xml:space="preserve">Please enter values as a comma separated list. For example: XX, YY, ZZ</t>
      </text>
    </comment>
    <comment authorId="0" ref="J8337">
      <text>
        <t xml:space="preserve">Please enter values as a comma separated list. For example: XX, YY, ZZ</t>
      </text>
    </comment>
    <comment authorId="0" ref="E8338">
      <text>
        <t xml:space="preserve">Please enter values as a comma separated list. For example: XX, YY, ZZ</t>
      </text>
    </comment>
    <comment authorId="0" ref="F8338">
      <text>
        <t xml:space="preserve">Please enter values as a comma separated list. For example: XX, YY, ZZ</t>
      </text>
    </comment>
    <comment authorId="0" ref="H8338">
      <text>
        <t xml:space="preserve">Please enter values as a comma separated list. For example: XX, YY, ZZ</t>
      </text>
    </comment>
    <comment authorId="0" ref="I8338">
      <text>
        <t xml:space="preserve">Please enter values as a comma separated list. For example: XX, YY, ZZ</t>
      </text>
    </comment>
    <comment authorId="0" ref="J8338">
      <text>
        <t xml:space="preserve">Please enter values as a comma separated list. For example: XX, YY, ZZ</t>
      </text>
    </comment>
    <comment authorId="0" ref="E8339">
      <text>
        <t xml:space="preserve">Please enter values as a comma separated list. For example: XX, YY, ZZ</t>
      </text>
    </comment>
    <comment authorId="0" ref="F8339">
      <text>
        <t xml:space="preserve">Please enter values as a comma separated list. For example: XX, YY, ZZ</t>
      </text>
    </comment>
    <comment authorId="0" ref="H8339">
      <text>
        <t xml:space="preserve">Please enter values as a comma separated list. For example: XX, YY, ZZ</t>
      </text>
    </comment>
    <comment authorId="0" ref="I8339">
      <text>
        <t xml:space="preserve">Please enter values as a comma separated list. For example: XX, YY, ZZ</t>
      </text>
    </comment>
    <comment authorId="0" ref="J8339">
      <text>
        <t xml:space="preserve">Please enter values as a comma separated list. For example: XX, YY, ZZ</t>
      </text>
    </comment>
    <comment authorId="0" ref="E8340">
      <text>
        <t xml:space="preserve">Please enter values as a comma separated list. For example: XX, YY, ZZ</t>
      </text>
    </comment>
    <comment authorId="0" ref="F8340">
      <text>
        <t xml:space="preserve">Please enter values as a comma separated list. For example: XX, YY, ZZ</t>
      </text>
    </comment>
    <comment authorId="0" ref="H8340">
      <text>
        <t xml:space="preserve">Please enter values as a comma separated list. For example: XX, YY, ZZ</t>
      </text>
    </comment>
    <comment authorId="0" ref="I8340">
      <text>
        <t xml:space="preserve">Please enter values as a comma separated list. For example: XX, YY, ZZ</t>
      </text>
    </comment>
    <comment authorId="0" ref="J8340">
      <text>
        <t xml:space="preserve">Please enter values as a comma separated list. For example: XX, YY, ZZ</t>
      </text>
    </comment>
    <comment authorId="0" ref="E8341">
      <text>
        <t xml:space="preserve">Please enter values as a comma separated list. For example: XX, YY, ZZ</t>
      </text>
    </comment>
    <comment authorId="0" ref="F8341">
      <text>
        <t xml:space="preserve">Please enter values as a comma separated list. For example: XX, YY, ZZ</t>
      </text>
    </comment>
    <comment authorId="0" ref="H8341">
      <text>
        <t xml:space="preserve">Please enter values as a comma separated list. For example: XX, YY, ZZ</t>
      </text>
    </comment>
    <comment authorId="0" ref="I8341">
      <text>
        <t xml:space="preserve">Please enter values as a comma separated list. For example: XX, YY, ZZ</t>
      </text>
    </comment>
    <comment authorId="0" ref="J8341">
      <text>
        <t xml:space="preserve">Please enter values as a comma separated list. For example: XX, YY, ZZ</t>
      </text>
    </comment>
    <comment authorId="0" ref="E8342">
      <text>
        <t xml:space="preserve">Please enter values as a comma separated list. For example: XX, YY, ZZ</t>
      </text>
    </comment>
    <comment authorId="0" ref="F8342">
      <text>
        <t xml:space="preserve">Please enter values as a comma separated list. For example: XX, YY, ZZ</t>
      </text>
    </comment>
    <comment authorId="0" ref="H8342">
      <text>
        <t xml:space="preserve">Please enter values as a comma separated list. For example: XX, YY, ZZ</t>
      </text>
    </comment>
    <comment authorId="0" ref="I8342">
      <text>
        <t xml:space="preserve">Please enter values as a comma separated list. For example: XX, YY, ZZ</t>
      </text>
    </comment>
    <comment authorId="0" ref="J8342">
      <text>
        <t xml:space="preserve">Please enter values as a comma separated list. For example: XX, YY, ZZ</t>
      </text>
    </comment>
    <comment authorId="0" ref="E8343">
      <text>
        <t xml:space="preserve">Please enter values as a comma separated list. For example: XX, YY, ZZ</t>
      </text>
    </comment>
    <comment authorId="0" ref="F8343">
      <text>
        <t xml:space="preserve">Please enter values as a comma separated list. For example: XX, YY, ZZ</t>
      </text>
    </comment>
    <comment authorId="0" ref="H8343">
      <text>
        <t xml:space="preserve">Please enter values as a comma separated list. For example: XX, YY, ZZ</t>
      </text>
    </comment>
    <comment authorId="0" ref="I8343">
      <text>
        <t xml:space="preserve">Please enter values as a comma separated list. For example: XX, YY, ZZ</t>
      </text>
    </comment>
    <comment authorId="0" ref="J8343">
      <text>
        <t xml:space="preserve">Please enter values as a comma separated list. For example: XX, YY, ZZ</t>
      </text>
    </comment>
    <comment authorId="0" ref="E8344">
      <text>
        <t xml:space="preserve">Please enter values as a comma separated list. For example: XX, YY, ZZ</t>
      </text>
    </comment>
    <comment authorId="0" ref="F8344">
      <text>
        <t xml:space="preserve">Please enter values as a comma separated list. For example: XX, YY, ZZ</t>
      </text>
    </comment>
    <comment authorId="0" ref="H8344">
      <text>
        <t xml:space="preserve">Please enter values as a comma separated list. For example: XX, YY, ZZ</t>
      </text>
    </comment>
    <comment authorId="0" ref="I8344">
      <text>
        <t xml:space="preserve">Please enter values as a comma separated list. For example: XX, YY, ZZ</t>
      </text>
    </comment>
    <comment authorId="0" ref="J8344">
      <text>
        <t xml:space="preserve">Please enter values as a comma separated list. For example: XX, YY, ZZ</t>
      </text>
    </comment>
    <comment authorId="0" ref="E8345">
      <text>
        <t xml:space="preserve">Please enter values as a comma separated list. For example: XX, YY, ZZ</t>
      </text>
    </comment>
    <comment authorId="0" ref="F8345">
      <text>
        <t xml:space="preserve">Please enter values as a comma separated list. For example: XX, YY, ZZ</t>
      </text>
    </comment>
    <comment authorId="0" ref="H8345">
      <text>
        <t xml:space="preserve">Please enter values as a comma separated list. For example: XX, YY, ZZ</t>
      </text>
    </comment>
    <comment authorId="0" ref="I8345">
      <text>
        <t xml:space="preserve">Please enter values as a comma separated list. For example: XX, YY, ZZ</t>
      </text>
    </comment>
    <comment authorId="0" ref="J8345">
      <text>
        <t xml:space="preserve">Please enter values as a comma separated list. For example: XX, YY, ZZ</t>
      </text>
    </comment>
    <comment authorId="0" ref="E8346">
      <text>
        <t xml:space="preserve">Please enter values as a comma separated list. For example: XX, YY, ZZ</t>
      </text>
    </comment>
    <comment authorId="0" ref="F8346">
      <text>
        <t xml:space="preserve">Please enter values as a comma separated list. For example: XX, YY, ZZ</t>
      </text>
    </comment>
    <comment authorId="0" ref="H8346">
      <text>
        <t xml:space="preserve">Please enter values as a comma separated list. For example: XX, YY, ZZ</t>
      </text>
    </comment>
    <comment authorId="0" ref="I8346">
      <text>
        <t xml:space="preserve">Please enter values as a comma separated list. For example: XX, YY, ZZ</t>
      </text>
    </comment>
    <comment authorId="0" ref="J8346">
      <text>
        <t xml:space="preserve">Please enter values as a comma separated list. For example: XX, YY, ZZ</t>
      </text>
    </comment>
    <comment authorId="0" ref="E8347">
      <text>
        <t xml:space="preserve">Please enter values as a comma separated list. For example: XX, YY, ZZ</t>
      </text>
    </comment>
    <comment authorId="0" ref="F8347">
      <text>
        <t xml:space="preserve">Please enter values as a comma separated list. For example: XX, YY, ZZ</t>
      </text>
    </comment>
    <comment authorId="0" ref="H8347">
      <text>
        <t xml:space="preserve">Please enter values as a comma separated list. For example: XX, YY, ZZ</t>
      </text>
    </comment>
    <comment authorId="0" ref="I8347">
      <text>
        <t xml:space="preserve">Please enter values as a comma separated list. For example: XX, YY, ZZ</t>
      </text>
    </comment>
    <comment authorId="0" ref="J8347">
      <text>
        <t xml:space="preserve">Please enter values as a comma separated list. For example: XX, YY, ZZ</t>
      </text>
    </comment>
    <comment authorId="0" ref="E8348">
      <text>
        <t xml:space="preserve">Please enter values as a comma separated list. For example: XX, YY, ZZ</t>
      </text>
    </comment>
    <comment authorId="0" ref="F8348">
      <text>
        <t xml:space="preserve">Please enter values as a comma separated list. For example: XX, YY, ZZ</t>
      </text>
    </comment>
    <comment authorId="0" ref="H8348">
      <text>
        <t xml:space="preserve">Please enter values as a comma separated list. For example: XX, YY, ZZ</t>
      </text>
    </comment>
    <comment authorId="0" ref="I8348">
      <text>
        <t xml:space="preserve">Please enter values as a comma separated list. For example: XX, YY, ZZ</t>
      </text>
    </comment>
    <comment authorId="0" ref="J8348">
      <text>
        <t xml:space="preserve">Please enter values as a comma separated list. For example: XX, YY, ZZ</t>
      </text>
    </comment>
    <comment authorId="0" ref="E8349">
      <text>
        <t xml:space="preserve">Please enter values as a comma separated list. For example: XX, YY, ZZ</t>
      </text>
    </comment>
    <comment authorId="0" ref="F8349">
      <text>
        <t xml:space="preserve">Please enter values as a comma separated list. For example: XX, YY, ZZ</t>
      </text>
    </comment>
    <comment authorId="0" ref="H8349">
      <text>
        <t xml:space="preserve">Please enter values as a comma separated list. For example: XX, YY, ZZ</t>
      </text>
    </comment>
    <comment authorId="0" ref="I8349">
      <text>
        <t xml:space="preserve">Please enter values as a comma separated list. For example: XX, YY, ZZ</t>
      </text>
    </comment>
    <comment authorId="0" ref="J8349">
      <text>
        <t xml:space="preserve">Please enter values as a comma separated list. For example: XX, YY, ZZ</t>
      </text>
    </comment>
    <comment authorId="0" ref="E8350">
      <text>
        <t xml:space="preserve">Please enter values as a comma separated list. For example: XX, YY, ZZ</t>
      </text>
    </comment>
    <comment authorId="0" ref="F8350">
      <text>
        <t xml:space="preserve">Please enter values as a comma separated list. For example: XX, YY, ZZ</t>
      </text>
    </comment>
    <comment authorId="0" ref="H8350">
      <text>
        <t xml:space="preserve">Please enter values as a comma separated list. For example: XX, YY, ZZ</t>
      </text>
    </comment>
    <comment authorId="0" ref="I8350">
      <text>
        <t xml:space="preserve">Please enter values as a comma separated list. For example: XX, YY, ZZ</t>
      </text>
    </comment>
    <comment authorId="0" ref="J8350">
      <text>
        <t xml:space="preserve">Please enter values as a comma separated list. For example: XX, YY, ZZ</t>
      </text>
    </comment>
    <comment authorId="0" ref="E8351">
      <text>
        <t xml:space="preserve">Please enter values as a comma separated list. For example: XX, YY, ZZ</t>
      </text>
    </comment>
    <comment authorId="0" ref="F8351">
      <text>
        <t xml:space="preserve">Please enter values as a comma separated list. For example: XX, YY, ZZ</t>
      </text>
    </comment>
    <comment authorId="0" ref="H8351">
      <text>
        <t xml:space="preserve">Please enter values as a comma separated list. For example: XX, YY, ZZ</t>
      </text>
    </comment>
    <comment authorId="0" ref="I8351">
      <text>
        <t xml:space="preserve">Please enter values as a comma separated list. For example: XX, YY, ZZ</t>
      </text>
    </comment>
    <comment authorId="0" ref="J8351">
      <text>
        <t xml:space="preserve">Please enter values as a comma separated list. For example: XX, YY, ZZ</t>
      </text>
    </comment>
    <comment authorId="0" ref="E8352">
      <text>
        <t xml:space="preserve">Please enter values as a comma separated list. For example: XX, YY, ZZ</t>
      </text>
    </comment>
    <comment authorId="0" ref="F8352">
      <text>
        <t xml:space="preserve">Please enter values as a comma separated list. For example: XX, YY, ZZ</t>
      </text>
    </comment>
    <comment authorId="0" ref="H8352">
      <text>
        <t xml:space="preserve">Please enter values as a comma separated list. For example: XX, YY, ZZ</t>
      </text>
    </comment>
    <comment authorId="0" ref="I8352">
      <text>
        <t xml:space="preserve">Please enter values as a comma separated list. For example: XX, YY, ZZ</t>
      </text>
    </comment>
    <comment authorId="0" ref="J8352">
      <text>
        <t xml:space="preserve">Please enter values as a comma separated list. For example: XX, YY, ZZ</t>
      </text>
    </comment>
    <comment authorId="0" ref="E8353">
      <text>
        <t xml:space="preserve">Please enter values as a comma separated list. For example: XX, YY, ZZ</t>
      </text>
    </comment>
    <comment authorId="0" ref="F8353">
      <text>
        <t xml:space="preserve">Please enter values as a comma separated list. For example: XX, YY, ZZ</t>
      </text>
    </comment>
    <comment authorId="0" ref="H8353">
      <text>
        <t xml:space="preserve">Please enter values as a comma separated list. For example: XX, YY, ZZ</t>
      </text>
    </comment>
    <comment authorId="0" ref="I8353">
      <text>
        <t xml:space="preserve">Please enter values as a comma separated list. For example: XX, YY, ZZ</t>
      </text>
    </comment>
    <comment authorId="0" ref="J8353">
      <text>
        <t xml:space="preserve">Please enter values as a comma separated list. For example: XX, YY, ZZ</t>
      </text>
    </comment>
    <comment authorId="0" ref="E8354">
      <text>
        <t xml:space="preserve">Please enter values as a comma separated list. For example: XX, YY, ZZ</t>
      </text>
    </comment>
    <comment authorId="0" ref="F8354">
      <text>
        <t xml:space="preserve">Please enter values as a comma separated list. For example: XX, YY, ZZ</t>
      </text>
    </comment>
    <comment authorId="0" ref="H8354">
      <text>
        <t xml:space="preserve">Please enter values as a comma separated list. For example: XX, YY, ZZ</t>
      </text>
    </comment>
    <comment authorId="0" ref="I8354">
      <text>
        <t xml:space="preserve">Please enter values as a comma separated list. For example: XX, YY, ZZ</t>
      </text>
    </comment>
    <comment authorId="0" ref="J8354">
      <text>
        <t xml:space="preserve">Please enter values as a comma separated list. For example: XX, YY, ZZ</t>
      </text>
    </comment>
    <comment authorId="0" ref="E8355">
      <text>
        <t xml:space="preserve">Please enter values as a comma separated list. For example: XX, YY, ZZ</t>
      </text>
    </comment>
    <comment authorId="0" ref="F8355">
      <text>
        <t xml:space="preserve">Please enter values as a comma separated list. For example: XX, YY, ZZ</t>
      </text>
    </comment>
    <comment authorId="0" ref="H8355">
      <text>
        <t xml:space="preserve">Please enter values as a comma separated list. For example: XX, YY, ZZ</t>
      </text>
    </comment>
    <comment authorId="0" ref="I8355">
      <text>
        <t xml:space="preserve">Please enter values as a comma separated list. For example: XX, YY, ZZ</t>
      </text>
    </comment>
    <comment authorId="0" ref="J8355">
      <text>
        <t xml:space="preserve">Please enter values as a comma separated list. For example: XX, YY, ZZ</t>
      </text>
    </comment>
    <comment authorId="0" ref="E8356">
      <text>
        <t xml:space="preserve">Please enter values as a comma separated list. For example: XX, YY, ZZ</t>
      </text>
    </comment>
    <comment authorId="0" ref="F8356">
      <text>
        <t xml:space="preserve">Please enter values as a comma separated list. For example: XX, YY, ZZ</t>
      </text>
    </comment>
    <comment authorId="0" ref="H8356">
      <text>
        <t xml:space="preserve">Please enter values as a comma separated list. For example: XX, YY, ZZ</t>
      </text>
    </comment>
    <comment authorId="0" ref="I8356">
      <text>
        <t xml:space="preserve">Please enter values as a comma separated list. For example: XX, YY, ZZ</t>
      </text>
    </comment>
    <comment authorId="0" ref="J8356">
      <text>
        <t xml:space="preserve">Please enter values as a comma separated list. For example: XX, YY, ZZ</t>
      </text>
    </comment>
    <comment authorId="0" ref="E8357">
      <text>
        <t xml:space="preserve">Please enter values as a comma separated list. For example: XX, YY, ZZ</t>
      </text>
    </comment>
    <comment authorId="0" ref="F8357">
      <text>
        <t xml:space="preserve">Please enter values as a comma separated list. For example: XX, YY, ZZ</t>
      </text>
    </comment>
    <comment authorId="0" ref="H8357">
      <text>
        <t xml:space="preserve">Please enter values as a comma separated list. For example: XX, YY, ZZ</t>
      </text>
    </comment>
    <comment authorId="0" ref="I8357">
      <text>
        <t xml:space="preserve">Please enter values as a comma separated list. For example: XX, YY, ZZ</t>
      </text>
    </comment>
    <comment authorId="0" ref="J8357">
      <text>
        <t xml:space="preserve">Please enter values as a comma separated list. For example: XX, YY, ZZ</t>
      </text>
    </comment>
    <comment authorId="0" ref="E8358">
      <text>
        <t xml:space="preserve">Please enter values as a comma separated list. For example: XX, YY, ZZ</t>
      </text>
    </comment>
    <comment authorId="0" ref="F8358">
      <text>
        <t xml:space="preserve">Please enter values as a comma separated list. For example: XX, YY, ZZ</t>
      </text>
    </comment>
    <comment authorId="0" ref="H8358">
      <text>
        <t xml:space="preserve">Please enter values as a comma separated list. For example: XX, YY, ZZ</t>
      </text>
    </comment>
    <comment authorId="0" ref="I8358">
      <text>
        <t xml:space="preserve">Please enter values as a comma separated list. For example: XX, YY, ZZ</t>
      </text>
    </comment>
    <comment authorId="0" ref="J8358">
      <text>
        <t xml:space="preserve">Please enter values as a comma separated list. For example: XX, YY, ZZ</t>
      </text>
    </comment>
    <comment authorId="0" ref="E8359">
      <text>
        <t xml:space="preserve">Please enter values as a comma separated list. For example: XX, YY, ZZ</t>
      </text>
    </comment>
    <comment authorId="0" ref="F8359">
      <text>
        <t xml:space="preserve">Please enter values as a comma separated list. For example: XX, YY, ZZ</t>
      </text>
    </comment>
    <comment authorId="0" ref="H8359">
      <text>
        <t xml:space="preserve">Please enter values as a comma separated list. For example: XX, YY, ZZ</t>
      </text>
    </comment>
    <comment authorId="0" ref="I8359">
      <text>
        <t xml:space="preserve">Please enter values as a comma separated list. For example: XX, YY, ZZ</t>
      </text>
    </comment>
    <comment authorId="0" ref="J8359">
      <text>
        <t xml:space="preserve">Please enter values as a comma separated list. For example: XX, YY, ZZ</t>
      </text>
    </comment>
    <comment authorId="0" ref="E8360">
      <text>
        <t xml:space="preserve">Please enter values as a comma separated list. For example: XX, YY, ZZ</t>
      </text>
    </comment>
    <comment authorId="0" ref="F8360">
      <text>
        <t xml:space="preserve">Please enter values as a comma separated list. For example: XX, YY, ZZ</t>
      </text>
    </comment>
    <comment authorId="0" ref="H8360">
      <text>
        <t xml:space="preserve">Please enter values as a comma separated list. For example: XX, YY, ZZ</t>
      </text>
    </comment>
    <comment authorId="0" ref="I8360">
      <text>
        <t xml:space="preserve">Please enter values as a comma separated list. For example: XX, YY, ZZ</t>
      </text>
    </comment>
    <comment authorId="0" ref="J8360">
      <text>
        <t xml:space="preserve">Please enter values as a comma separated list. For example: XX, YY, ZZ</t>
      </text>
    </comment>
    <comment authorId="0" ref="E8361">
      <text>
        <t xml:space="preserve">Please enter values as a comma separated list. For example: XX, YY, ZZ</t>
      </text>
    </comment>
    <comment authorId="0" ref="F8361">
      <text>
        <t xml:space="preserve">Please enter values as a comma separated list. For example: XX, YY, ZZ</t>
      </text>
    </comment>
    <comment authorId="0" ref="H8361">
      <text>
        <t xml:space="preserve">Please enter values as a comma separated list. For example: XX, YY, ZZ</t>
      </text>
    </comment>
    <comment authorId="0" ref="I8361">
      <text>
        <t xml:space="preserve">Please enter values as a comma separated list. For example: XX, YY, ZZ</t>
      </text>
    </comment>
    <comment authorId="0" ref="J8361">
      <text>
        <t xml:space="preserve">Please enter values as a comma separated list. For example: XX, YY, ZZ</t>
      </text>
    </comment>
    <comment authorId="0" ref="E8362">
      <text>
        <t xml:space="preserve">Please enter values as a comma separated list. For example: XX, YY, ZZ</t>
      </text>
    </comment>
    <comment authorId="0" ref="F8362">
      <text>
        <t xml:space="preserve">Please enter values as a comma separated list. For example: XX, YY, ZZ</t>
      </text>
    </comment>
    <comment authorId="0" ref="H8362">
      <text>
        <t xml:space="preserve">Please enter values as a comma separated list. For example: XX, YY, ZZ</t>
      </text>
    </comment>
    <comment authorId="0" ref="I8362">
      <text>
        <t xml:space="preserve">Please enter values as a comma separated list. For example: XX, YY, ZZ</t>
      </text>
    </comment>
    <comment authorId="0" ref="J8362">
      <text>
        <t xml:space="preserve">Please enter values as a comma separated list. For example: XX, YY, ZZ</t>
      </text>
    </comment>
    <comment authorId="0" ref="E8363">
      <text>
        <t xml:space="preserve">Please enter values as a comma separated list. For example: XX, YY, ZZ</t>
      </text>
    </comment>
    <comment authorId="0" ref="F8363">
      <text>
        <t xml:space="preserve">Please enter values as a comma separated list. For example: XX, YY, ZZ</t>
      </text>
    </comment>
    <comment authorId="0" ref="H8363">
      <text>
        <t xml:space="preserve">Please enter values as a comma separated list. For example: XX, YY, ZZ</t>
      </text>
    </comment>
    <comment authorId="0" ref="I8363">
      <text>
        <t xml:space="preserve">Please enter values as a comma separated list. For example: XX, YY, ZZ</t>
      </text>
    </comment>
    <comment authorId="0" ref="J8363">
      <text>
        <t xml:space="preserve">Please enter values as a comma separated list. For example: XX, YY, ZZ</t>
      </text>
    </comment>
    <comment authorId="0" ref="E8364">
      <text>
        <t xml:space="preserve">Please enter values as a comma separated list. For example: XX, YY, ZZ</t>
      </text>
    </comment>
    <comment authorId="0" ref="F8364">
      <text>
        <t xml:space="preserve">Please enter values as a comma separated list. For example: XX, YY, ZZ</t>
      </text>
    </comment>
    <comment authorId="0" ref="H8364">
      <text>
        <t xml:space="preserve">Please enter values as a comma separated list. For example: XX, YY, ZZ</t>
      </text>
    </comment>
    <comment authorId="0" ref="I8364">
      <text>
        <t xml:space="preserve">Please enter values as a comma separated list. For example: XX, YY, ZZ</t>
      </text>
    </comment>
    <comment authorId="0" ref="J8364">
      <text>
        <t xml:space="preserve">Please enter values as a comma separated list. For example: XX, YY, ZZ</t>
      </text>
    </comment>
    <comment authorId="0" ref="E8365">
      <text>
        <t xml:space="preserve">Please enter values as a comma separated list. For example: XX, YY, ZZ</t>
      </text>
    </comment>
    <comment authorId="0" ref="F8365">
      <text>
        <t xml:space="preserve">Please enter values as a comma separated list. For example: XX, YY, ZZ</t>
      </text>
    </comment>
    <comment authorId="0" ref="H8365">
      <text>
        <t xml:space="preserve">Please enter values as a comma separated list. For example: XX, YY, ZZ</t>
      </text>
    </comment>
    <comment authorId="0" ref="I8365">
      <text>
        <t xml:space="preserve">Please enter values as a comma separated list. For example: XX, YY, ZZ</t>
      </text>
    </comment>
    <comment authorId="0" ref="J8365">
      <text>
        <t xml:space="preserve">Please enter values as a comma separated list. For example: XX, YY, ZZ</t>
      </text>
    </comment>
    <comment authorId="0" ref="E8366">
      <text>
        <t xml:space="preserve">Please enter values as a comma separated list. For example: XX, YY, ZZ</t>
      </text>
    </comment>
    <comment authorId="0" ref="F8366">
      <text>
        <t xml:space="preserve">Please enter values as a comma separated list. For example: XX, YY, ZZ</t>
      </text>
    </comment>
    <comment authorId="0" ref="H8366">
      <text>
        <t xml:space="preserve">Please enter values as a comma separated list. For example: XX, YY, ZZ</t>
      </text>
    </comment>
    <comment authorId="0" ref="I8366">
      <text>
        <t xml:space="preserve">Please enter values as a comma separated list. For example: XX, YY, ZZ</t>
      </text>
    </comment>
    <comment authorId="0" ref="J8366">
      <text>
        <t xml:space="preserve">Please enter values as a comma separated list. For example: XX, YY, ZZ</t>
      </text>
    </comment>
    <comment authorId="0" ref="E8367">
      <text>
        <t xml:space="preserve">Please enter values as a comma separated list. For example: XX, YY, ZZ</t>
      </text>
    </comment>
    <comment authorId="0" ref="F8367">
      <text>
        <t xml:space="preserve">Please enter values as a comma separated list. For example: XX, YY, ZZ</t>
      </text>
    </comment>
    <comment authorId="0" ref="H8367">
      <text>
        <t xml:space="preserve">Please enter values as a comma separated list. For example: XX, YY, ZZ</t>
      </text>
    </comment>
    <comment authorId="0" ref="I8367">
      <text>
        <t xml:space="preserve">Please enter values as a comma separated list. For example: XX, YY, ZZ</t>
      </text>
    </comment>
    <comment authorId="0" ref="J8367">
      <text>
        <t xml:space="preserve">Please enter values as a comma separated list. For example: XX, YY, ZZ</t>
      </text>
    </comment>
    <comment authorId="0" ref="E8368">
      <text>
        <t xml:space="preserve">Please enter values as a comma separated list. For example: XX, YY, ZZ</t>
      </text>
    </comment>
    <comment authorId="0" ref="F8368">
      <text>
        <t xml:space="preserve">Please enter values as a comma separated list. For example: XX, YY, ZZ</t>
      </text>
    </comment>
    <comment authorId="0" ref="H8368">
      <text>
        <t xml:space="preserve">Please enter values as a comma separated list. For example: XX, YY, ZZ</t>
      </text>
    </comment>
    <comment authorId="0" ref="I8368">
      <text>
        <t xml:space="preserve">Please enter values as a comma separated list. For example: XX, YY, ZZ</t>
      </text>
    </comment>
    <comment authorId="0" ref="J8368">
      <text>
        <t xml:space="preserve">Please enter values as a comma separated list. For example: XX, YY, ZZ</t>
      </text>
    </comment>
    <comment authorId="0" ref="E8369">
      <text>
        <t xml:space="preserve">Please enter values as a comma separated list. For example: XX, YY, ZZ</t>
      </text>
    </comment>
    <comment authorId="0" ref="F8369">
      <text>
        <t xml:space="preserve">Please enter values as a comma separated list. For example: XX, YY, ZZ</t>
      </text>
    </comment>
    <comment authorId="0" ref="H8369">
      <text>
        <t xml:space="preserve">Please enter values as a comma separated list. For example: XX, YY, ZZ</t>
      </text>
    </comment>
    <comment authorId="0" ref="I8369">
      <text>
        <t xml:space="preserve">Please enter values as a comma separated list. For example: XX, YY, ZZ</t>
      </text>
    </comment>
    <comment authorId="0" ref="J8369">
      <text>
        <t xml:space="preserve">Please enter values as a comma separated list. For example: XX, YY, ZZ</t>
      </text>
    </comment>
    <comment authorId="0" ref="E8370">
      <text>
        <t xml:space="preserve">Please enter values as a comma separated list. For example: XX, YY, ZZ</t>
      </text>
    </comment>
    <comment authorId="0" ref="F8370">
      <text>
        <t xml:space="preserve">Please enter values as a comma separated list. For example: XX, YY, ZZ</t>
      </text>
    </comment>
    <comment authorId="0" ref="H8370">
      <text>
        <t xml:space="preserve">Please enter values as a comma separated list. For example: XX, YY, ZZ</t>
      </text>
    </comment>
    <comment authorId="0" ref="I8370">
      <text>
        <t xml:space="preserve">Please enter values as a comma separated list. For example: XX, YY, ZZ</t>
      </text>
    </comment>
    <comment authorId="0" ref="J8370">
      <text>
        <t xml:space="preserve">Please enter values as a comma separated list. For example: XX, YY, ZZ</t>
      </text>
    </comment>
    <comment authorId="0" ref="E8371">
      <text>
        <t xml:space="preserve">Please enter values as a comma separated list. For example: XX, YY, ZZ</t>
      </text>
    </comment>
    <comment authorId="0" ref="F8371">
      <text>
        <t xml:space="preserve">Please enter values as a comma separated list. For example: XX, YY, ZZ</t>
      </text>
    </comment>
    <comment authorId="0" ref="H8371">
      <text>
        <t xml:space="preserve">Please enter values as a comma separated list. For example: XX, YY, ZZ</t>
      </text>
    </comment>
    <comment authorId="0" ref="I8371">
      <text>
        <t xml:space="preserve">Please enter values as a comma separated list. For example: XX, YY, ZZ</t>
      </text>
    </comment>
    <comment authorId="0" ref="J8371">
      <text>
        <t xml:space="preserve">Please enter values as a comma separated list. For example: XX, YY, ZZ</t>
      </text>
    </comment>
    <comment authorId="0" ref="E8372">
      <text>
        <t xml:space="preserve">Please enter values as a comma separated list. For example: XX, YY, ZZ</t>
      </text>
    </comment>
    <comment authorId="0" ref="F8372">
      <text>
        <t xml:space="preserve">Please enter values as a comma separated list. For example: XX, YY, ZZ</t>
      </text>
    </comment>
    <comment authorId="0" ref="H8372">
      <text>
        <t xml:space="preserve">Please enter values as a comma separated list. For example: XX, YY, ZZ</t>
      </text>
    </comment>
    <comment authorId="0" ref="I8372">
      <text>
        <t xml:space="preserve">Please enter values as a comma separated list. For example: XX, YY, ZZ</t>
      </text>
    </comment>
    <comment authorId="0" ref="J8372">
      <text>
        <t xml:space="preserve">Please enter values as a comma separated list. For example: XX, YY, ZZ</t>
      </text>
    </comment>
    <comment authorId="0" ref="E8373">
      <text>
        <t xml:space="preserve">Please enter values as a comma separated list. For example: XX, YY, ZZ</t>
      </text>
    </comment>
    <comment authorId="0" ref="F8373">
      <text>
        <t xml:space="preserve">Please enter values as a comma separated list. For example: XX, YY, ZZ</t>
      </text>
    </comment>
    <comment authorId="0" ref="H8373">
      <text>
        <t xml:space="preserve">Please enter values as a comma separated list. For example: XX, YY, ZZ</t>
      </text>
    </comment>
    <comment authorId="0" ref="I8373">
      <text>
        <t xml:space="preserve">Please enter values as a comma separated list. For example: XX, YY, ZZ</t>
      </text>
    </comment>
    <comment authorId="0" ref="J8373">
      <text>
        <t xml:space="preserve">Please enter values as a comma separated list. For example: XX, YY, ZZ</t>
      </text>
    </comment>
    <comment authorId="0" ref="E8374">
      <text>
        <t xml:space="preserve">Please enter values as a comma separated list. For example: XX, YY, ZZ</t>
      </text>
    </comment>
    <comment authorId="0" ref="F8374">
      <text>
        <t xml:space="preserve">Please enter values as a comma separated list. For example: XX, YY, ZZ</t>
      </text>
    </comment>
    <comment authorId="0" ref="H8374">
      <text>
        <t xml:space="preserve">Please enter values as a comma separated list. For example: XX, YY, ZZ</t>
      </text>
    </comment>
    <comment authorId="0" ref="I8374">
      <text>
        <t xml:space="preserve">Please enter values as a comma separated list. For example: XX, YY, ZZ</t>
      </text>
    </comment>
    <comment authorId="0" ref="J8374">
      <text>
        <t xml:space="preserve">Please enter values as a comma separated list. For example: XX, YY, ZZ</t>
      </text>
    </comment>
    <comment authorId="0" ref="E8375">
      <text>
        <t xml:space="preserve">Please enter values as a comma separated list. For example: XX, YY, ZZ</t>
      </text>
    </comment>
    <comment authorId="0" ref="F8375">
      <text>
        <t xml:space="preserve">Please enter values as a comma separated list. For example: XX, YY, ZZ</t>
      </text>
    </comment>
    <comment authorId="0" ref="H8375">
      <text>
        <t xml:space="preserve">Please enter values as a comma separated list. For example: XX, YY, ZZ</t>
      </text>
    </comment>
    <comment authorId="0" ref="I8375">
      <text>
        <t xml:space="preserve">Please enter values as a comma separated list. For example: XX, YY, ZZ</t>
      </text>
    </comment>
    <comment authorId="0" ref="J8375">
      <text>
        <t xml:space="preserve">Please enter values as a comma separated list. For example: XX, YY, ZZ</t>
      </text>
    </comment>
    <comment authorId="0" ref="E8376">
      <text>
        <t xml:space="preserve">Please enter values as a comma separated list. For example: XX, YY, ZZ</t>
      </text>
    </comment>
    <comment authorId="0" ref="F8376">
      <text>
        <t xml:space="preserve">Please enter values as a comma separated list. For example: XX, YY, ZZ</t>
      </text>
    </comment>
    <comment authorId="0" ref="H8376">
      <text>
        <t xml:space="preserve">Please enter values as a comma separated list. For example: XX, YY, ZZ</t>
      </text>
    </comment>
    <comment authorId="0" ref="I8376">
      <text>
        <t xml:space="preserve">Please enter values as a comma separated list. For example: XX, YY, ZZ</t>
      </text>
    </comment>
    <comment authorId="0" ref="J8376">
      <text>
        <t xml:space="preserve">Please enter values as a comma separated list. For example: XX, YY, ZZ</t>
      </text>
    </comment>
    <comment authorId="0" ref="E8377">
      <text>
        <t xml:space="preserve">Please enter values as a comma separated list. For example: XX, YY, ZZ</t>
      </text>
    </comment>
    <comment authorId="0" ref="F8377">
      <text>
        <t xml:space="preserve">Please enter values as a comma separated list. For example: XX, YY, ZZ</t>
      </text>
    </comment>
    <comment authorId="0" ref="H8377">
      <text>
        <t xml:space="preserve">Please enter values as a comma separated list. For example: XX, YY, ZZ</t>
      </text>
    </comment>
    <comment authorId="0" ref="I8377">
      <text>
        <t xml:space="preserve">Please enter values as a comma separated list. For example: XX, YY, ZZ</t>
      </text>
    </comment>
    <comment authorId="0" ref="J8377">
      <text>
        <t xml:space="preserve">Please enter values as a comma separated list. For example: XX, YY, ZZ</t>
      </text>
    </comment>
    <comment authorId="0" ref="E8378">
      <text>
        <t xml:space="preserve">Please enter values as a comma separated list. For example: XX, YY, ZZ</t>
      </text>
    </comment>
    <comment authorId="0" ref="F8378">
      <text>
        <t xml:space="preserve">Please enter values as a comma separated list. For example: XX, YY, ZZ</t>
      </text>
    </comment>
    <comment authorId="0" ref="H8378">
      <text>
        <t xml:space="preserve">Please enter values as a comma separated list. For example: XX, YY, ZZ</t>
      </text>
    </comment>
    <comment authorId="0" ref="I8378">
      <text>
        <t xml:space="preserve">Please enter values as a comma separated list. For example: XX, YY, ZZ</t>
      </text>
    </comment>
    <comment authorId="0" ref="J8378">
      <text>
        <t xml:space="preserve">Please enter values as a comma separated list. For example: XX, YY, ZZ</t>
      </text>
    </comment>
    <comment authorId="0" ref="E8379">
      <text>
        <t xml:space="preserve">Please enter values as a comma separated list. For example: XX, YY, ZZ</t>
      </text>
    </comment>
    <comment authorId="0" ref="F8379">
      <text>
        <t xml:space="preserve">Please enter values as a comma separated list. For example: XX, YY, ZZ</t>
      </text>
    </comment>
    <comment authorId="0" ref="H8379">
      <text>
        <t xml:space="preserve">Please enter values as a comma separated list. For example: XX, YY, ZZ</t>
      </text>
    </comment>
    <comment authorId="0" ref="I8379">
      <text>
        <t xml:space="preserve">Please enter values as a comma separated list. For example: XX, YY, ZZ</t>
      </text>
    </comment>
    <comment authorId="0" ref="J8379">
      <text>
        <t xml:space="preserve">Please enter values as a comma separated list. For example: XX, YY, ZZ</t>
      </text>
    </comment>
    <comment authorId="0" ref="E8380">
      <text>
        <t xml:space="preserve">Please enter values as a comma separated list. For example: XX, YY, ZZ</t>
      </text>
    </comment>
    <comment authorId="0" ref="F8380">
      <text>
        <t xml:space="preserve">Please enter values as a comma separated list. For example: XX, YY, ZZ</t>
      </text>
    </comment>
    <comment authorId="0" ref="H8380">
      <text>
        <t xml:space="preserve">Please enter values as a comma separated list. For example: XX, YY, ZZ</t>
      </text>
    </comment>
    <comment authorId="0" ref="I8380">
      <text>
        <t xml:space="preserve">Please enter values as a comma separated list. For example: XX, YY, ZZ</t>
      </text>
    </comment>
    <comment authorId="0" ref="J8380">
      <text>
        <t xml:space="preserve">Please enter values as a comma separated list. For example: XX, YY, ZZ</t>
      </text>
    </comment>
    <comment authorId="0" ref="E8381">
      <text>
        <t xml:space="preserve">Please enter values as a comma separated list. For example: XX, YY, ZZ</t>
      </text>
    </comment>
    <comment authorId="0" ref="F8381">
      <text>
        <t xml:space="preserve">Please enter values as a comma separated list. For example: XX, YY, ZZ</t>
      </text>
    </comment>
    <comment authorId="0" ref="H8381">
      <text>
        <t xml:space="preserve">Please enter values as a comma separated list. For example: XX, YY, ZZ</t>
      </text>
    </comment>
    <comment authorId="0" ref="I8381">
      <text>
        <t xml:space="preserve">Please enter values as a comma separated list. For example: XX, YY, ZZ</t>
      </text>
    </comment>
    <comment authorId="0" ref="J8381">
      <text>
        <t xml:space="preserve">Please enter values as a comma separated list. For example: XX, YY, ZZ</t>
      </text>
    </comment>
    <comment authorId="0" ref="E8382">
      <text>
        <t xml:space="preserve">Please enter values as a comma separated list. For example: XX, YY, ZZ</t>
      </text>
    </comment>
    <comment authorId="0" ref="F8382">
      <text>
        <t xml:space="preserve">Please enter values as a comma separated list. For example: XX, YY, ZZ</t>
      </text>
    </comment>
    <comment authorId="0" ref="H8382">
      <text>
        <t xml:space="preserve">Please enter values as a comma separated list. For example: XX, YY, ZZ</t>
      </text>
    </comment>
    <comment authorId="0" ref="I8382">
      <text>
        <t xml:space="preserve">Please enter values as a comma separated list. For example: XX, YY, ZZ</t>
      </text>
    </comment>
    <comment authorId="0" ref="J8382">
      <text>
        <t xml:space="preserve">Please enter values as a comma separated list. For example: XX, YY, ZZ</t>
      </text>
    </comment>
    <comment authorId="0" ref="E8383">
      <text>
        <t xml:space="preserve">Please enter values as a comma separated list. For example: XX, YY, ZZ</t>
      </text>
    </comment>
    <comment authorId="0" ref="F8383">
      <text>
        <t xml:space="preserve">Please enter values as a comma separated list. For example: XX, YY, ZZ</t>
      </text>
    </comment>
    <comment authorId="0" ref="H8383">
      <text>
        <t xml:space="preserve">Please enter values as a comma separated list. For example: XX, YY, ZZ</t>
      </text>
    </comment>
    <comment authorId="0" ref="I8383">
      <text>
        <t xml:space="preserve">Please enter values as a comma separated list. For example: XX, YY, ZZ</t>
      </text>
    </comment>
    <comment authorId="0" ref="J8383">
      <text>
        <t xml:space="preserve">Please enter values as a comma separated list. For example: XX, YY, ZZ</t>
      </text>
    </comment>
    <comment authorId="0" ref="E8384">
      <text>
        <t xml:space="preserve">Please enter values as a comma separated list. For example: XX, YY, ZZ</t>
      </text>
    </comment>
    <comment authorId="0" ref="F8384">
      <text>
        <t xml:space="preserve">Please enter values as a comma separated list. For example: XX, YY, ZZ</t>
      </text>
    </comment>
    <comment authorId="0" ref="H8384">
      <text>
        <t xml:space="preserve">Please enter values as a comma separated list. For example: XX, YY, ZZ</t>
      </text>
    </comment>
    <comment authorId="0" ref="I8384">
      <text>
        <t xml:space="preserve">Please enter values as a comma separated list. For example: XX, YY, ZZ</t>
      </text>
    </comment>
    <comment authorId="0" ref="J8384">
      <text>
        <t xml:space="preserve">Please enter values as a comma separated list. For example: XX, YY, ZZ</t>
      </text>
    </comment>
    <comment authorId="0" ref="E8385">
      <text>
        <t xml:space="preserve">Please enter values as a comma separated list. For example: XX, YY, ZZ</t>
      </text>
    </comment>
    <comment authorId="0" ref="F8385">
      <text>
        <t xml:space="preserve">Please enter values as a comma separated list. For example: XX, YY, ZZ</t>
      </text>
    </comment>
    <comment authorId="0" ref="H8385">
      <text>
        <t xml:space="preserve">Please enter values as a comma separated list. For example: XX, YY, ZZ</t>
      </text>
    </comment>
    <comment authorId="0" ref="I8385">
      <text>
        <t xml:space="preserve">Please enter values as a comma separated list. For example: XX, YY, ZZ</t>
      </text>
    </comment>
    <comment authorId="0" ref="J8385">
      <text>
        <t xml:space="preserve">Please enter values as a comma separated list. For example: XX, YY, ZZ</t>
      </text>
    </comment>
    <comment authorId="0" ref="E8386">
      <text>
        <t xml:space="preserve">Please enter values as a comma separated list. For example: XX, YY, ZZ</t>
      </text>
    </comment>
    <comment authorId="0" ref="F8386">
      <text>
        <t xml:space="preserve">Please enter values as a comma separated list. For example: XX, YY, ZZ</t>
      </text>
    </comment>
    <comment authorId="0" ref="H8386">
      <text>
        <t xml:space="preserve">Please enter values as a comma separated list. For example: XX, YY, ZZ</t>
      </text>
    </comment>
    <comment authorId="0" ref="I8386">
      <text>
        <t xml:space="preserve">Please enter values as a comma separated list. For example: XX, YY, ZZ</t>
      </text>
    </comment>
    <comment authorId="0" ref="J8386">
      <text>
        <t xml:space="preserve">Please enter values as a comma separated list. For example: XX, YY, ZZ</t>
      </text>
    </comment>
    <comment authorId="0" ref="E8387">
      <text>
        <t xml:space="preserve">Please enter values as a comma separated list. For example: XX, YY, ZZ</t>
      </text>
    </comment>
    <comment authorId="0" ref="F8387">
      <text>
        <t xml:space="preserve">Please enter values as a comma separated list. For example: XX, YY, ZZ</t>
      </text>
    </comment>
    <comment authorId="0" ref="H8387">
      <text>
        <t xml:space="preserve">Please enter values as a comma separated list. For example: XX, YY, ZZ</t>
      </text>
    </comment>
    <comment authorId="0" ref="I8387">
      <text>
        <t xml:space="preserve">Please enter values as a comma separated list. For example: XX, YY, ZZ</t>
      </text>
    </comment>
    <comment authorId="0" ref="J8387">
      <text>
        <t xml:space="preserve">Please enter values as a comma separated list. For example: XX, YY, ZZ</t>
      </text>
    </comment>
    <comment authorId="0" ref="E8388">
      <text>
        <t xml:space="preserve">Please enter values as a comma separated list. For example: XX, YY, ZZ</t>
      </text>
    </comment>
    <comment authorId="0" ref="F8388">
      <text>
        <t xml:space="preserve">Please enter values as a comma separated list. For example: XX, YY, ZZ</t>
      </text>
    </comment>
    <comment authorId="0" ref="H8388">
      <text>
        <t xml:space="preserve">Please enter values as a comma separated list. For example: XX, YY, ZZ</t>
      </text>
    </comment>
    <comment authorId="0" ref="I8388">
      <text>
        <t xml:space="preserve">Please enter values as a comma separated list. For example: XX, YY, ZZ</t>
      </text>
    </comment>
    <comment authorId="0" ref="J8388">
      <text>
        <t xml:space="preserve">Please enter values as a comma separated list. For example: XX, YY, ZZ</t>
      </text>
    </comment>
    <comment authorId="0" ref="E8389">
      <text>
        <t xml:space="preserve">Please enter values as a comma separated list. For example: XX, YY, ZZ</t>
      </text>
    </comment>
    <comment authorId="0" ref="F8389">
      <text>
        <t xml:space="preserve">Please enter values as a comma separated list. For example: XX, YY, ZZ</t>
      </text>
    </comment>
    <comment authorId="0" ref="H8389">
      <text>
        <t xml:space="preserve">Please enter values as a comma separated list. For example: XX, YY, ZZ</t>
      </text>
    </comment>
    <comment authorId="0" ref="I8389">
      <text>
        <t xml:space="preserve">Please enter values as a comma separated list. For example: XX, YY, ZZ</t>
      </text>
    </comment>
    <comment authorId="0" ref="J8389">
      <text>
        <t xml:space="preserve">Please enter values as a comma separated list. For example: XX, YY, ZZ</t>
      </text>
    </comment>
    <comment authorId="0" ref="E8390">
      <text>
        <t xml:space="preserve">Please enter values as a comma separated list. For example: XX, YY, ZZ</t>
      </text>
    </comment>
    <comment authorId="0" ref="F8390">
      <text>
        <t xml:space="preserve">Please enter values as a comma separated list. For example: XX, YY, ZZ</t>
      </text>
    </comment>
    <comment authorId="0" ref="H8390">
      <text>
        <t xml:space="preserve">Please enter values as a comma separated list. For example: XX, YY, ZZ</t>
      </text>
    </comment>
    <comment authorId="0" ref="I8390">
      <text>
        <t xml:space="preserve">Please enter values as a comma separated list. For example: XX, YY, ZZ</t>
      </text>
    </comment>
    <comment authorId="0" ref="J8390">
      <text>
        <t xml:space="preserve">Please enter values as a comma separated list. For example: XX, YY, ZZ</t>
      </text>
    </comment>
    <comment authorId="0" ref="E8391">
      <text>
        <t xml:space="preserve">Please enter values as a comma separated list. For example: XX, YY, ZZ</t>
      </text>
    </comment>
    <comment authorId="0" ref="F8391">
      <text>
        <t xml:space="preserve">Please enter values as a comma separated list. For example: XX, YY, ZZ</t>
      </text>
    </comment>
    <comment authorId="0" ref="H8391">
      <text>
        <t xml:space="preserve">Please enter values as a comma separated list. For example: XX, YY, ZZ</t>
      </text>
    </comment>
    <comment authorId="0" ref="I8391">
      <text>
        <t xml:space="preserve">Please enter values as a comma separated list. For example: XX, YY, ZZ</t>
      </text>
    </comment>
    <comment authorId="0" ref="J8391">
      <text>
        <t xml:space="preserve">Please enter values as a comma separated list. For example: XX, YY, ZZ</t>
      </text>
    </comment>
    <comment authorId="0" ref="E8392">
      <text>
        <t xml:space="preserve">Please enter values as a comma separated list. For example: XX, YY, ZZ</t>
      </text>
    </comment>
    <comment authorId="0" ref="F8392">
      <text>
        <t xml:space="preserve">Please enter values as a comma separated list. For example: XX, YY, ZZ</t>
      </text>
    </comment>
    <comment authorId="0" ref="H8392">
      <text>
        <t xml:space="preserve">Please enter values as a comma separated list. For example: XX, YY, ZZ</t>
      </text>
    </comment>
    <comment authorId="0" ref="I8392">
      <text>
        <t xml:space="preserve">Please enter values as a comma separated list. For example: XX, YY, ZZ</t>
      </text>
    </comment>
    <comment authorId="0" ref="J8392">
      <text>
        <t xml:space="preserve">Please enter values as a comma separated list. For example: XX, YY, ZZ</t>
      </text>
    </comment>
    <comment authorId="0" ref="E8393">
      <text>
        <t xml:space="preserve">Please enter values as a comma separated list. For example: XX, YY, ZZ</t>
      </text>
    </comment>
    <comment authorId="0" ref="F8393">
      <text>
        <t xml:space="preserve">Please enter values as a comma separated list. For example: XX, YY, ZZ</t>
      </text>
    </comment>
    <comment authorId="0" ref="H8393">
      <text>
        <t xml:space="preserve">Please enter values as a comma separated list. For example: XX, YY, ZZ</t>
      </text>
    </comment>
    <comment authorId="0" ref="I8393">
      <text>
        <t xml:space="preserve">Please enter values as a comma separated list. For example: XX, YY, ZZ</t>
      </text>
    </comment>
    <comment authorId="0" ref="J8393">
      <text>
        <t xml:space="preserve">Please enter values as a comma separated list. For example: XX, YY, ZZ</t>
      </text>
    </comment>
    <comment authorId="0" ref="E8394">
      <text>
        <t xml:space="preserve">Please enter values as a comma separated list. For example: XX, YY, ZZ</t>
      </text>
    </comment>
    <comment authorId="0" ref="F8394">
      <text>
        <t xml:space="preserve">Please enter values as a comma separated list. For example: XX, YY, ZZ</t>
      </text>
    </comment>
    <comment authorId="0" ref="H8394">
      <text>
        <t xml:space="preserve">Please enter values as a comma separated list. For example: XX, YY, ZZ</t>
      </text>
    </comment>
    <comment authorId="0" ref="I8394">
      <text>
        <t xml:space="preserve">Please enter values as a comma separated list. For example: XX, YY, ZZ</t>
      </text>
    </comment>
    <comment authorId="0" ref="J8394">
      <text>
        <t xml:space="preserve">Please enter values as a comma separated list. For example: XX, YY, ZZ</t>
      </text>
    </comment>
    <comment authorId="0" ref="E8395">
      <text>
        <t xml:space="preserve">Please enter values as a comma separated list. For example: XX, YY, ZZ</t>
      </text>
    </comment>
    <comment authorId="0" ref="F8395">
      <text>
        <t xml:space="preserve">Please enter values as a comma separated list. For example: XX, YY, ZZ</t>
      </text>
    </comment>
    <comment authorId="0" ref="H8395">
      <text>
        <t xml:space="preserve">Please enter values as a comma separated list. For example: XX, YY, ZZ</t>
      </text>
    </comment>
    <comment authorId="0" ref="I8395">
      <text>
        <t xml:space="preserve">Please enter values as a comma separated list. For example: XX, YY, ZZ</t>
      </text>
    </comment>
    <comment authorId="0" ref="J8395">
      <text>
        <t xml:space="preserve">Please enter values as a comma separated list. For example: XX, YY, ZZ</t>
      </text>
    </comment>
    <comment authorId="0" ref="E8396">
      <text>
        <t xml:space="preserve">Please enter values as a comma separated list. For example: XX, YY, ZZ</t>
      </text>
    </comment>
    <comment authorId="0" ref="F8396">
      <text>
        <t xml:space="preserve">Please enter values as a comma separated list. For example: XX, YY, ZZ</t>
      </text>
    </comment>
    <comment authorId="0" ref="H8396">
      <text>
        <t xml:space="preserve">Please enter values as a comma separated list. For example: XX, YY, ZZ</t>
      </text>
    </comment>
    <comment authorId="0" ref="I8396">
      <text>
        <t xml:space="preserve">Please enter values as a comma separated list. For example: XX, YY, ZZ</t>
      </text>
    </comment>
    <comment authorId="0" ref="J8396">
      <text>
        <t xml:space="preserve">Please enter values as a comma separated list. For example: XX, YY, ZZ</t>
      </text>
    </comment>
    <comment authorId="0" ref="E8397">
      <text>
        <t xml:space="preserve">Please enter values as a comma separated list. For example: XX, YY, ZZ</t>
      </text>
    </comment>
    <comment authorId="0" ref="F8397">
      <text>
        <t xml:space="preserve">Please enter values as a comma separated list. For example: XX, YY, ZZ</t>
      </text>
    </comment>
    <comment authorId="0" ref="H8397">
      <text>
        <t xml:space="preserve">Please enter values as a comma separated list. For example: XX, YY, ZZ</t>
      </text>
    </comment>
    <comment authorId="0" ref="I8397">
      <text>
        <t xml:space="preserve">Please enter values as a comma separated list. For example: XX, YY, ZZ</t>
      </text>
    </comment>
    <comment authorId="0" ref="J8397">
      <text>
        <t xml:space="preserve">Please enter values as a comma separated list. For example: XX, YY, ZZ</t>
      </text>
    </comment>
    <comment authorId="0" ref="E8398">
      <text>
        <t xml:space="preserve">Please enter values as a comma separated list. For example: XX, YY, ZZ</t>
      </text>
    </comment>
    <comment authorId="0" ref="F8398">
      <text>
        <t xml:space="preserve">Please enter values as a comma separated list. For example: XX, YY, ZZ</t>
      </text>
    </comment>
    <comment authorId="0" ref="H8398">
      <text>
        <t xml:space="preserve">Please enter values as a comma separated list. For example: XX, YY, ZZ</t>
      </text>
    </comment>
    <comment authorId="0" ref="I8398">
      <text>
        <t xml:space="preserve">Please enter values as a comma separated list. For example: XX, YY, ZZ</t>
      </text>
    </comment>
    <comment authorId="0" ref="J8398">
      <text>
        <t xml:space="preserve">Please enter values as a comma separated list. For example: XX, YY, ZZ</t>
      </text>
    </comment>
    <comment authorId="0" ref="E8399">
      <text>
        <t xml:space="preserve">Please enter values as a comma separated list. For example: XX, YY, ZZ</t>
      </text>
    </comment>
    <comment authorId="0" ref="F8399">
      <text>
        <t xml:space="preserve">Please enter values as a comma separated list. For example: XX, YY, ZZ</t>
      </text>
    </comment>
    <comment authorId="0" ref="H8399">
      <text>
        <t xml:space="preserve">Please enter values as a comma separated list. For example: XX, YY, ZZ</t>
      </text>
    </comment>
    <comment authorId="0" ref="I8399">
      <text>
        <t xml:space="preserve">Please enter values as a comma separated list. For example: XX, YY, ZZ</t>
      </text>
    </comment>
    <comment authorId="0" ref="J8399">
      <text>
        <t xml:space="preserve">Please enter values as a comma separated list. For example: XX, YY, ZZ</t>
      </text>
    </comment>
    <comment authorId="0" ref="E8400">
      <text>
        <t xml:space="preserve">Please enter values as a comma separated list. For example: XX, YY, ZZ</t>
      </text>
    </comment>
    <comment authorId="0" ref="F8400">
      <text>
        <t xml:space="preserve">Please enter values as a comma separated list. For example: XX, YY, ZZ</t>
      </text>
    </comment>
    <comment authorId="0" ref="H8400">
      <text>
        <t xml:space="preserve">Please enter values as a comma separated list. For example: XX, YY, ZZ</t>
      </text>
    </comment>
    <comment authorId="0" ref="I8400">
      <text>
        <t xml:space="preserve">Please enter values as a comma separated list. For example: XX, YY, ZZ</t>
      </text>
    </comment>
    <comment authorId="0" ref="J8400">
      <text>
        <t xml:space="preserve">Please enter values as a comma separated list. For example: XX, YY, ZZ</t>
      </text>
    </comment>
    <comment authorId="0" ref="E8401">
      <text>
        <t xml:space="preserve">Please enter values as a comma separated list. For example: XX, YY, ZZ</t>
      </text>
    </comment>
    <comment authorId="0" ref="F8401">
      <text>
        <t xml:space="preserve">Please enter values as a comma separated list. For example: XX, YY, ZZ</t>
      </text>
    </comment>
    <comment authorId="0" ref="H8401">
      <text>
        <t xml:space="preserve">Please enter values as a comma separated list. For example: XX, YY, ZZ</t>
      </text>
    </comment>
    <comment authorId="0" ref="I8401">
      <text>
        <t xml:space="preserve">Please enter values as a comma separated list. For example: XX, YY, ZZ</t>
      </text>
    </comment>
    <comment authorId="0" ref="J8401">
      <text>
        <t xml:space="preserve">Please enter values as a comma separated list. For example: XX, YY, ZZ</t>
      </text>
    </comment>
    <comment authorId="0" ref="E8402">
      <text>
        <t xml:space="preserve">Please enter values as a comma separated list. For example: XX, YY, ZZ</t>
      </text>
    </comment>
    <comment authorId="0" ref="F8402">
      <text>
        <t xml:space="preserve">Please enter values as a comma separated list. For example: XX, YY, ZZ</t>
      </text>
    </comment>
    <comment authorId="0" ref="H8402">
      <text>
        <t xml:space="preserve">Please enter values as a comma separated list. For example: XX, YY, ZZ</t>
      </text>
    </comment>
    <comment authorId="0" ref="I8402">
      <text>
        <t xml:space="preserve">Please enter values as a comma separated list. For example: XX, YY, ZZ</t>
      </text>
    </comment>
    <comment authorId="0" ref="J8402">
      <text>
        <t xml:space="preserve">Please enter values as a comma separated list. For example: XX, YY, ZZ</t>
      </text>
    </comment>
    <comment authorId="0" ref="E8403">
      <text>
        <t xml:space="preserve">Please enter values as a comma separated list. For example: XX, YY, ZZ</t>
      </text>
    </comment>
    <comment authorId="0" ref="F8403">
      <text>
        <t xml:space="preserve">Please enter values as a comma separated list. For example: XX, YY, ZZ</t>
      </text>
    </comment>
    <comment authorId="0" ref="H8403">
      <text>
        <t xml:space="preserve">Please enter values as a comma separated list. For example: XX, YY, ZZ</t>
      </text>
    </comment>
    <comment authorId="0" ref="I8403">
      <text>
        <t xml:space="preserve">Please enter values as a comma separated list. For example: XX, YY, ZZ</t>
      </text>
    </comment>
    <comment authorId="0" ref="J8403">
      <text>
        <t xml:space="preserve">Please enter values as a comma separated list. For example: XX, YY, ZZ</t>
      </text>
    </comment>
    <comment authorId="0" ref="E8404">
      <text>
        <t xml:space="preserve">Please enter values as a comma separated list. For example: XX, YY, ZZ</t>
      </text>
    </comment>
    <comment authorId="0" ref="F8404">
      <text>
        <t xml:space="preserve">Please enter values as a comma separated list. For example: XX, YY, ZZ</t>
      </text>
    </comment>
    <comment authorId="0" ref="H8404">
      <text>
        <t xml:space="preserve">Please enter values as a comma separated list. For example: XX, YY, ZZ</t>
      </text>
    </comment>
    <comment authorId="0" ref="I8404">
      <text>
        <t xml:space="preserve">Please enter values as a comma separated list. For example: XX, YY, ZZ</t>
      </text>
    </comment>
    <comment authorId="0" ref="J8404">
      <text>
        <t xml:space="preserve">Please enter values as a comma separated list. For example: XX, YY, ZZ</t>
      </text>
    </comment>
    <comment authorId="0" ref="E8405">
      <text>
        <t xml:space="preserve">Please enter values as a comma separated list. For example: XX, YY, ZZ</t>
      </text>
    </comment>
    <comment authorId="0" ref="F8405">
      <text>
        <t xml:space="preserve">Please enter values as a comma separated list. For example: XX, YY, ZZ</t>
      </text>
    </comment>
    <comment authorId="0" ref="H8405">
      <text>
        <t xml:space="preserve">Please enter values as a comma separated list. For example: XX, YY, ZZ</t>
      </text>
    </comment>
    <comment authorId="0" ref="I8405">
      <text>
        <t xml:space="preserve">Please enter values as a comma separated list. For example: XX, YY, ZZ</t>
      </text>
    </comment>
    <comment authorId="0" ref="J8405">
      <text>
        <t xml:space="preserve">Please enter values as a comma separated list. For example: XX, YY, ZZ</t>
      </text>
    </comment>
    <comment authorId="0" ref="E8406">
      <text>
        <t xml:space="preserve">Please enter values as a comma separated list. For example: XX, YY, ZZ</t>
      </text>
    </comment>
    <comment authorId="0" ref="F8406">
      <text>
        <t xml:space="preserve">Please enter values as a comma separated list. For example: XX, YY, ZZ</t>
      </text>
    </comment>
    <comment authorId="0" ref="H8406">
      <text>
        <t xml:space="preserve">Please enter values as a comma separated list. For example: XX, YY, ZZ</t>
      </text>
    </comment>
    <comment authorId="0" ref="I8406">
      <text>
        <t xml:space="preserve">Please enter values as a comma separated list. For example: XX, YY, ZZ</t>
      </text>
    </comment>
    <comment authorId="0" ref="J8406">
      <text>
        <t xml:space="preserve">Please enter values as a comma separated list. For example: XX, YY, ZZ</t>
      </text>
    </comment>
    <comment authorId="0" ref="E8407">
      <text>
        <t xml:space="preserve">Please enter values as a comma separated list. For example: XX, YY, ZZ</t>
      </text>
    </comment>
    <comment authorId="0" ref="F8407">
      <text>
        <t xml:space="preserve">Please enter values as a comma separated list. For example: XX, YY, ZZ</t>
      </text>
    </comment>
    <comment authorId="0" ref="H8407">
      <text>
        <t xml:space="preserve">Please enter values as a comma separated list. For example: XX, YY, ZZ</t>
      </text>
    </comment>
    <comment authorId="0" ref="I8407">
      <text>
        <t xml:space="preserve">Please enter values as a comma separated list. For example: XX, YY, ZZ</t>
      </text>
    </comment>
    <comment authorId="0" ref="J8407">
      <text>
        <t xml:space="preserve">Please enter values as a comma separated list. For example: XX, YY, ZZ</t>
      </text>
    </comment>
    <comment authorId="0" ref="E8408">
      <text>
        <t xml:space="preserve">Please enter values as a comma separated list. For example: XX, YY, ZZ</t>
      </text>
    </comment>
    <comment authorId="0" ref="F8408">
      <text>
        <t xml:space="preserve">Please enter values as a comma separated list. For example: XX, YY, ZZ</t>
      </text>
    </comment>
    <comment authorId="0" ref="H8408">
      <text>
        <t xml:space="preserve">Please enter values as a comma separated list. For example: XX, YY, ZZ</t>
      </text>
    </comment>
    <comment authorId="0" ref="I8408">
      <text>
        <t xml:space="preserve">Please enter values as a comma separated list. For example: XX, YY, ZZ</t>
      </text>
    </comment>
    <comment authorId="0" ref="J8408">
      <text>
        <t xml:space="preserve">Please enter values as a comma separated list. For example: XX, YY, ZZ</t>
      </text>
    </comment>
    <comment authorId="0" ref="E8409">
      <text>
        <t xml:space="preserve">Please enter values as a comma separated list. For example: XX, YY, ZZ</t>
      </text>
    </comment>
    <comment authorId="0" ref="F8409">
      <text>
        <t xml:space="preserve">Please enter values as a comma separated list. For example: XX, YY, ZZ</t>
      </text>
    </comment>
    <comment authorId="0" ref="H8409">
      <text>
        <t xml:space="preserve">Please enter values as a comma separated list. For example: XX, YY, ZZ</t>
      </text>
    </comment>
    <comment authorId="0" ref="I8409">
      <text>
        <t xml:space="preserve">Please enter values as a comma separated list. For example: XX, YY, ZZ</t>
      </text>
    </comment>
    <comment authorId="0" ref="J8409">
      <text>
        <t xml:space="preserve">Please enter values as a comma separated list. For example: XX, YY, ZZ</t>
      </text>
    </comment>
    <comment authorId="0" ref="E8410">
      <text>
        <t xml:space="preserve">Please enter values as a comma separated list. For example: XX, YY, ZZ</t>
      </text>
    </comment>
    <comment authorId="0" ref="F8410">
      <text>
        <t xml:space="preserve">Please enter values as a comma separated list. For example: XX, YY, ZZ</t>
      </text>
    </comment>
    <comment authorId="0" ref="H8410">
      <text>
        <t xml:space="preserve">Please enter values as a comma separated list. For example: XX, YY, ZZ</t>
      </text>
    </comment>
    <comment authorId="0" ref="I8410">
      <text>
        <t xml:space="preserve">Please enter values as a comma separated list. For example: XX, YY, ZZ</t>
      </text>
    </comment>
    <comment authorId="0" ref="J8410">
      <text>
        <t xml:space="preserve">Please enter values as a comma separated list. For example: XX, YY, ZZ</t>
      </text>
    </comment>
    <comment authorId="0" ref="E8411">
      <text>
        <t xml:space="preserve">Please enter values as a comma separated list. For example: XX, YY, ZZ</t>
      </text>
    </comment>
    <comment authorId="0" ref="F8411">
      <text>
        <t xml:space="preserve">Please enter values as a comma separated list. For example: XX, YY, ZZ</t>
      </text>
    </comment>
    <comment authorId="0" ref="H8411">
      <text>
        <t xml:space="preserve">Please enter values as a comma separated list. For example: XX, YY, ZZ</t>
      </text>
    </comment>
    <comment authorId="0" ref="I8411">
      <text>
        <t xml:space="preserve">Please enter values as a comma separated list. For example: XX, YY, ZZ</t>
      </text>
    </comment>
    <comment authorId="0" ref="J8411">
      <text>
        <t xml:space="preserve">Please enter values as a comma separated list. For example: XX, YY, ZZ</t>
      </text>
    </comment>
    <comment authorId="0" ref="E8412">
      <text>
        <t xml:space="preserve">Please enter values as a comma separated list. For example: XX, YY, ZZ</t>
      </text>
    </comment>
    <comment authorId="0" ref="F8412">
      <text>
        <t xml:space="preserve">Please enter values as a comma separated list. For example: XX, YY, ZZ</t>
      </text>
    </comment>
    <comment authorId="0" ref="H8412">
      <text>
        <t xml:space="preserve">Please enter values as a comma separated list. For example: XX, YY, ZZ</t>
      </text>
    </comment>
    <comment authorId="0" ref="I8412">
      <text>
        <t xml:space="preserve">Please enter values as a comma separated list. For example: XX, YY, ZZ</t>
      </text>
    </comment>
    <comment authorId="0" ref="J8412">
      <text>
        <t xml:space="preserve">Please enter values as a comma separated list. For example: XX, YY, ZZ</t>
      </text>
    </comment>
    <comment authorId="0" ref="E8413">
      <text>
        <t xml:space="preserve">Please enter values as a comma separated list. For example: XX, YY, ZZ</t>
      </text>
    </comment>
    <comment authorId="0" ref="F8413">
      <text>
        <t xml:space="preserve">Please enter values as a comma separated list. For example: XX, YY, ZZ</t>
      </text>
    </comment>
    <comment authorId="0" ref="H8413">
      <text>
        <t xml:space="preserve">Please enter values as a comma separated list. For example: XX, YY, ZZ</t>
      </text>
    </comment>
    <comment authorId="0" ref="I8413">
      <text>
        <t xml:space="preserve">Please enter values as a comma separated list. For example: XX, YY, ZZ</t>
      </text>
    </comment>
    <comment authorId="0" ref="J8413">
      <text>
        <t xml:space="preserve">Please enter values as a comma separated list. For example: XX, YY, ZZ</t>
      </text>
    </comment>
    <comment authorId="0" ref="E8414">
      <text>
        <t xml:space="preserve">Please enter values as a comma separated list. For example: XX, YY, ZZ</t>
      </text>
    </comment>
    <comment authorId="0" ref="F8414">
      <text>
        <t xml:space="preserve">Please enter values as a comma separated list. For example: XX, YY, ZZ</t>
      </text>
    </comment>
    <comment authorId="0" ref="H8414">
      <text>
        <t xml:space="preserve">Please enter values as a comma separated list. For example: XX, YY, ZZ</t>
      </text>
    </comment>
    <comment authorId="0" ref="I8414">
      <text>
        <t xml:space="preserve">Please enter values as a comma separated list. For example: XX, YY, ZZ</t>
      </text>
    </comment>
    <comment authorId="0" ref="J8414">
      <text>
        <t xml:space="preserve">Please enter values as a comma separated list. For example: XX, YY, ZZ</t>
      </text>
    </comment>
    <comment authorId="0" ref="E8415">
      <text>
        <t xml:space="preserve">Please enter values as a comma separated list. For example: XX, YY, ZZ</t>
      </text>
    </comment>
    <comment authorId="0" ref="F8415">
      <text>
        <t xml:space="preserve">Please enter values as a comma separated list. For example: XX, YY, ZZ</t>
      </text>
    </comment>
    <comment authorId="0" ref="H8415">
      <text>
        <t xml:space="preserve">Please enter values as a comma separated list. For example: XX, YY, ZZ</t>
      </text>
    </comment>
    <comment authorId="0" ref="I8415">
      <text>
        <t xml:space="preserve">Please enter values as a comma separated list. For example: XX, YY, ZZ</t>
      </text>
    </comment>
    <comment authorId="0" ref="J8415">
      <text>
        <t xml:space="preserve">Please enter values as a comma separated list. For example: XX, YY, ZZ</t>
      </text>
    </comment>
    <comment authorId="0" ref="E8416">
      <text>
        <t xml:space="preserve">Please enter values as a comma separated list. For example: XX, YY, ZZ</t>
      </text>
    </comment>
    <comment authorId="0" ref="F8416">
      <text>
        <t xml:space="preserve">Please enter values as a comma separated list. For example: XX, YY, ZZ</t>
      </text>
    </comment>
    <comment authorId="0" ref="H8416">
      <text>
        <t xml:space="preserve">Please enter values as a comma separated list. For example: XX, YY, ZZ</t>
      </text>
    </comment>
    <comment authorId="0" ref="I8416">
      <text>
        <t xml:space="preserve">Please enter values as a comma separated list. For example: XX, YY, ZZ</t>
      </text>
    </comment>
    <comment authorId="0" ref="J8416">
      <text>
        <t xml:space="preserve">Please enter values as a comma separated list. For example: XX, YY, ZZ</t>
      </text>
    </comment>
    <comment authorId="0" ref="E8417">
      <text>
        <t xml:space="preserve">Please enter values as a comma separated list. For example: XX, YY, ZZ</t>
      </text>
    </comment>
    <comment authorId="0" ref="F8417">
      <text>
        <t xml:space="preserve">Please enter values as a comma separated list. For example: XX, YY, ZZ</t>
      </text>
    </comment>
    <comment authorId="0" ref="H8417">
      <text>
        <t xml:space="preserve">Please enter values as a comma separated list. For example: XX, YY, ZZ</t>
      </text>
    </comment>
    <comment authorId="0" ref="I8417">
      <text>
        <t xml:space="preserve">Please enter values as a comma separated list. For example: XX, YY, ZZ</t>
      </text>
    </comment>
    <comment authorId="0" ref="J8417">
      <text>
        <t xml:space="preserve">Please enter values as a comma separated list. For example: XX, YY, ZZ</t>
      </text>
    </comment>
    <comment authorId="0" ref="E8418">
      <text>
        <t xml:space="preserve">Please enter values as a comma separated list. For example: XX, YY, ZZ</t>
      </text>
    </comment>
    <comment authorId="0" ref="F8418">
      <text>
        <t xml:space="preserve">Please enter values as a comma separated list. For example: XX, YY, ZZ</t>
      </text>
    </comment>
    <comment authorId="0" ref="H8418">
      <text>
        <t xml:space="preserve">Please enter values as a comma separated list. For example: XX, YY, ZZ</t>
      </text>
    </comment>
    <comment authorId="0" ref="I8418">
      <text>
        <t xml:space="preserve">Please enter values as a comma separated list. For example: XX, YY, ZZ</t>
      </text>
    </comment>
    <comment authorId="0" ref="J8418">
      <text>
        <t xml:space="preserve">Please enter values as a comma separated list. For example: XX, YY, ZZ</t>
      </text>
    </comment>
    <comment authorId="0" ref="E8419">
      <text>
        <t xml:space="preserve">Please enter values as a comma separated list. For example: XX, YY, ZZ</t>
      </text>
    </comment>
    <comment authorId="0" ref="F8419">
      <text>
        <t xml:space="preserve">Please enter values as a comma separated list. For example: XX, YY, ZZ</t>
      </text>
    </comment>
    <comment authorId="0" ref="H8419">
      <text>
        <t xml:space="preserve">Please enter values as a comma separated list. For example: XX, YY, ZZ</t>
      </text>
    </comment>
    <comment authorId="0" ref="I8419">
      <text>
        <t xml:space="preserve">Please enter values as a comma separated list. For example: XX, YY, ZZ</t>
      </text>
    </comment>
    <comment authorId="0" ref="J8419">
      <text>
        <t xml:space="preserve">Please enter values as a comma separated list. For example: XX, YY, ZZ</t>
      </text>
    </comment>
    <comment authorId="0" ref="E8420">
      <text>
        <t xml:space="preserve">Please enter values as a comma separated list. For example: XX, YY, ZZ</t>
      </text>
    </comment>
    <comment authorId="0" ref="F8420">
      <text>
        <t xml:space="preserve">Please enter values as a comma separated list. For example: XX, YY, ZZ</t>
      </text>
    </comment>
    <comment authorId="0" ref="H8420">
      <text>
        <t xml:space="preserve">Please enter values as a comma separated list. For example: XX, YY, ZZ</t>
      </text>
    </comment>
    <comment authorId="0" ref="I8420">
      <text>
        <t xml:space="preserve">Please enter values as a comma separated list. For example: XX, YY, ZZ</t>
      </text>
    </comment>
    <comment authorId="0" ref="J8420">
      <text>
        <t xml:space="preserve">Please enter values as a comma separated list. For example: XX, YY, ZZ</t>
      </text>
    </comment>
    <comment authorId="0" ref="E8421">
      <text>
        <t xml:space="preserve">Please enter values as a comma separated list. For example: XX, YY, ZZ</t>
      </text>
    </comment>
    <comment authorId="0" ref="F8421">
      <text>
        <t xml:space="preserve">Please enter values as a comma separated list. For example: XX, YY, ZZ</t>
      </text>
    </comment>
    <comment authorId="0" ref="H8421">
      <text>
        <t xml:space="preserve">Please enter values as a comma separated list. For example: XX, YY, ZZ</t>
      </text>
    </comment>
    <comment authorId="0" ref="I8421">
      <text>
        <t xml:space="preserve">Please enter values as a comma separated list. For example: XX, YY, ZZ</t>
      </text>
    </comment>
    <comment authorId="0" ref="J8421">
      <text>
        <t xml:space="preserve">Please enter values as a comma separated list. For example: XX, YY, ZZ</t>
      </text>
    </comment>
    <comment authorId="0" ref="E8422">
      <text>
        <t xml:space="preserve">Please enter values as a comma separated list. For example: XX, YY, ZZ</t>
      </text>
    </comment>
    <comment authorId="0" ref="F8422">
      <text>
        <t xml:space="preserve">Please enter values as a comma separated list. For example: XX, YY, ZZ</t>
      </text>
    </comment>
    <comment authorId="0" ref="H8422">
      <text>
        <t xml:space="preserve">Please enter values as a comma separated list. For example: XX, YY, ZZ</t>
      </text>
    </comment>
    <comment authorId="0" ref="I8422">
      <text>
        <t xml:space="preserve">Please enter values as a comma separated list. For example: XX, YY, ZZ</t>
      </text>
    </comment>
    <comment authorId="0" ref="J8422">
      <text>
        <t xml:space="preserve">Please enter values as a comma separated list. For example: XX, YY, ZZ</t>
      </text>
    </comment>
    <comment authorId="0" ref="E8423">
      <text>
        <t xml:space="preserve">Please enter values as a comma separated list. For example: XX, YY, ZZ</t>
      </text>
    </comment>
    <comment authorId="0" ref="F8423">
      <text>
        <t xml:space="preserve">Please enter values as a comma separated list. For example: XX, YY, ZZ</t>
      </text>
    </comment>
    <comment authorId="0" ref="H8423">
      <text>
        <t xml:space="preserve">Please enter values as a comma separated list. For example: XX, YY, ZZ</t>
      </text>
    </comment>
    <comment authorId="0" ref="I8423">
      <text>
        <t xml:space="preserve">Please enter values as a comma separated list. For example: XX, YY, ZZ</t>
      </text>
    </comment>
    <comment authorId="0" ref="J8423">
      <text>
        <t xml:space="preserve">Please enter values as a comma separated list. For example: XX, YY, ZZ</t>
      </text>
    </comment>
    <comment authorId="0" ref="E8424">
      <text>
        <t xml:space="preserve">Please enter values as a comma separated list. For example: XX, YY, ZZ</t>
      </text>
    </comment>
    <comment authorId="0" ref="F8424">
      <text>
        <t xml:space="preserve">Please enter values as a comma separated list. For example: XX, YY, ZZ</t>
      </text>
    </comment>
    <comment authorId="0" ref="H8424">
      <text>
        <t xml:space="preserve">Please enter values as a comma separated list. For example: XX, YY, ZZ</t>
      </text>
    </comment>
    <comment authorId="0" ref="I8424">
      <text>
        <t xml:space="preserve">Please enter values as a comma separated list. For example: XX, YY, ZZ</t>
      </text>
    </comment>
    <comment authorId="0" ref="J8424">
      <text>
        <t xml:space="preserve">Please enter values as a comma separated list. For example: XX, YY, ZZ</t>
      </text>
    </comment>
    <comment authorId="0" ref="E8425">
      <text>
        <t xml:space="preserve">Please enter values as a comma separated list. For example: XX, YY, ZZ</t>
      </text>
    </comment>
    <comment authorId="0" ref="F8425">
      <text>
        <t xml:space="preserve">Please enter values as a comma separated list. For example: XX, YY, ZZ</t>
      </text>
    </comment>
    <comment authorId="0" ref="H8425">
      <text>
        <t xml:space="preserve">Please enter values as a comma separated list. For example: XX, YY, ZZ</t>
      </text>
    </comment>
    <comment authorId="0" ref="I8425">
      <text>
        <t xml:space="preserve">Please enter values as a comma separated list. For example: XX, YY, ZZ</t>
      </text>
    </comment>
    <comment authorId="0" ref="J8425">
      <text>
        <t xml:space="preserve">Please enter values as a comma separated list. For example: XX, YY, ZZ</t>
      </text>
    </comment>
    <comment authorId="0" ref="E8426">
      <text>
        <t xml:space="preserve">Please enter values as a comma separated list. For example: XX, YY, ZZ</t>
      </text>
    </comment>
    <comment authorId="0" ref="F8426">
      <text>
        <t xml:space="preserve">Please enter values as a comma separated list. For example: XX, YY, ZZ</t>
      </text>
    </comment>
    <comment authorId="0" ref="H8426">
      <text>
        <t xml:space="preserve">Please enter values as a comma separated list. For example: XX, YY, ZZ</t>
      </text>
    </comment>
    <comment authorId="0" ref="I8426">
      <text>
        <t xml:space="preserve">Please enter values as a comma separated list. For example: XX, YY, ZZ</t>
      </text>
    </comment>
    <comment authorId="0" ref="J8426">
      <text>
        <t xml:space="preserve">Please enter values as a comma separated list. For example: XX, YY, ZZ</t>
      </text>
    </comment>
    <comment authorId="0" ref="E8427">
      <text>
        <t xml:space="preserve">Please enter values as a comma separated list. For example: XX, YY, ZZ</t>
      </text>
    </comment>
    <comment authorId="0" ref="F8427">
      <text>
        <t xml:space="preserve">Please enter values as a comma separated list. For example: XX, YY, ZZ</t>
      </text>
    </comment>
    <comment authorId="0" ref="H8427">
      <text>
        <t xml:space="preserve">Please enter values as a comma separated list. For example: XX, YY, ZZ</t>
      </text>
    </comment>
    <comment authorId="0" ref="I8427">
      <text>
        <t xml:space="preserve">Please enter values as a comma separated list. For example: XX, YY, ZZ</t>
      </text>
    </comment>
    <comment authorId="0" ref="J8427">
      <text>
        <t xml:space="preserve">Please enter values as a comma separated list. For example: XX, YY, ZZ</t>
      </text>
    </comment>
    <comment authorId="0" ref="E8428">
      <text>
        <t xml:space="preserve">Please enter values as a comma separated list. For example: XX, YY, ZZ</t>
      </text>
    </comment>
    <comment authorId="0" ref="F8428">
      <text>
        <t xml:space="preserve">Please enter values as a comma separated list. For example: XX, YY, ZZ</t>
      </text>
    </comment>
    <comment authorId="0" ref="H8428">
      <text>
        <t xml:space="preserve">Please enter values as a comma separated list. For example: XX, YY, ZZ</t>
      </text>
    </comment>
    <comment authorId="0" ref="I8428">
      <text>
        <t xml:space="preserve">Please enter values as a comma separated list. For example: XX, YY, ZZ</t>
      </text>
    </comment>
    <comment authorId="0" ref="J8428">
      <text>
        <t xml:space="preserve">Please enter values as a comma separated list. For example: XX, YY, ZZ</t>
      </text>
    </comment>
    <comment authorId="0" ref="E8429">
      <text>
        <t xml:space="preserve">Please enter values as a comma separated list. For example: XX, YY, ZZ</t>
      </text>
    </comment>
    <comment authorId="0" ref="F8429">
      <text>
        <t xml:space="preserve">Please enter values as a comma separated list. For example: XX, YY, ZZ</t>
      </text>
    </comment>
    <comment authorId="0" ref="H8429">
      <text>
        <t xml:space="preserve">Please enter values as a comma separated list. For example: XX, YY, ZZ</t>
      </text>
    </comment>
    <comment authorId="0" ref="I8429">
      <text>
        <t xml:space="preserve">Please enter values as a comma separated list. For example: XX, YY, ZZ</t>
      </text>
    </comment>
    <comment authorId="0" ref="J8429">
      <text>
        <t xml:space="preserve">Please enter values as a comma separated list. For example: XX, YY, ZZ</t>
      </text>
    </comment>
    <comment authorId="0" ref="E8430">
      <text>
        <t xml:space="preserve">Please enter values as a comma separated list. For example: XX, YY, ZZ</t>
      </text>
    </comment>
    <comment authorId="0" ref="F8430">
      <text>
        <t xml:space="preserve">Please enter values as a comma separated list. For example: XX, YY, ZZ</t>
      </text>
    </comment>
    <comment authorId="0" ref="H8430">
      <text>
        <t xml:space="preserve">Please enter values as a comma separated list. For example: XX, YY, ZZ</t>
      </text>
    </comment>
    <comment authorId="0" ref="I8430">
      <text>
        <t xml:space="preserve">Please enter values as a comma separated list. For example: XX, YY, ZZ</t>
      </text>
    </comment>
    <comment authorId="0" ref="J8430">
      <text>
        <t xml:space="preserve">Please enter values as a comma separated list. For example: XX, YY, ZZ</t>
      </text>
    </comment>
    <comment authorId="0" ref="E8431">
      <text>
        <t xml:space="preserve">Please enter values as a comma separated list. For example: XX, YY, ZZ</t>
      </text>
    </comment>
    <comment authorId="0" ref="F8431">
      <text>
        <t xml:space="preserve">Please enter values as a comma separated list. For example: XX, YY, ZZ</t>
      </text>
    </comment>
    <comment authorId="0" ref="H8431">
      <text>
        <t xml:space="preserve">Please enter values as a comma separated list. For example: XX, YY, ZZ</t>
      </text>
    </comment>
    <comment authorId="0" ref="I8431">
      <text>
        <t xml:space="preserve">Please enter values as a comma separated list. For example: XX, YY, ZZ</t>
      </text>
    </comment>
    <comment authorId="0" ref="J8431">
      <text>
        <t xml:space="preserve">Please enter values as a comma separated list. For example: XX, YY, ZZ</t>
      </text>
    </comment>
    <comment authorId="0" ref="E8432">
      <text>
        <t xml:space="preserve">Please enter values as a comma separated list. For example: XX, YY, ZZ</t>
      </text>
    </comment>
    <comment authorId="0" ref="F8432">
      <text>
        <t xml:space="preserve">Please enter values as a comma separated list. For example: XX, YY, ZZ</t>
      </text>
    </comment>
    <comment authorId="0" ref="H8432">
      <text>
        <t xml:space="preserve">Please enter values as a comma separated list. For example: XX, YY, ZZ</t>
      </text>
    </comment>
    <comment authorId="0" ref="I8432">
      <text>
        <t xml:space="preserve">Please enter values as a comma separated list. For example: XX, YY, ZZ</t>
      </text>
    </comment>
    <comment authorId="0" ref="J8432">
      <text>
        <t xml:space="preserve">Please enter values as a comma separated list. For example: XX, YY, ZZ</t>
      </text>
    </comment>
    <comment authorId="0" ref="E8433">
      <text>
        <t xml:space="preserve">Please enter values as a comma separated list. For example: XX, YY, ZZ</t>
      </text>
    </comment>
    <comment authorId="0" ref="F8433">
      <text>
        <t xml:space="preserve">Please enter values as a comma separated list. For example: XX, YY, ZZ</t>
      </text>
    </comment>
    <comment authorId="0" ref="H8433">
      <text>
        <t xml:space="preserve">Please enter values as a comma separated list. For example: XX, YY, ZZ</t>
      </text>
    </comment>
    <comment authorId="0" ref="I8433">
      <text>
        <t xml:space="preserve">Please enter values as a comma separated list. For example: XX, YY, ZZ</t>
      </text>
    </comment>
    <comment authorId="0" ref="J8433">
      <text>
        <t xml:space="preserve">Please enter values as a comma separated list. For example: XX, YY, ZZ</t>
      </text>
    </comment>
    <comment authorId="0" ref="E8434">
      <text>
        <t xml:space="preserve">Please enter values as a comma separated list. For example: XX, YY, ZZ</t>
      </text>
    </comment>
    <comment authorId="0" ref="F8434">
      <text>
        <t xml:space="preserve">Please enter values as a comma separated list. For example: XX, YY, ZZ</t>
      </text>
    </comment>
    <comment authorId="0" ref="H8434">
      <text>
        <t xml:space="preserve">Please enter values as a comma separated list. For example: XX, YY, ZZ</t>
      </text>
    </comment>
    <comment authorId="0" ref="I8434">
      <text>
        <t xml:space="preserve">Please enter values as a comma separated list. For example: XX, YY, ZZ</t>
      </text>
    </comment>
    <comment authorId="0" ref="J8434">
      <text>
        <t xml:space="preserve">Please enter values as a comma separated list. For example: XX, YY, ZZ</t>
      </text>
    </comment>
    <comment authorId="0" ref="E8435">
      <text>
        <t xml:space="preserve">Please enter values as a comma separated list. For example: XX, YY, ZZ</t>
      </text>
    </comment>
    <comment authorId="0" ref="F8435">
      <text>
        <t xml:space="preserve">Please enter values as a comma separated list. For example: XX, YY, ZZ</t>
      </text>
    </comment>
    <comment authorId="0" ref="H8435">
      <text>
        <t xml:space="preserve">Please enter values as a comma separated list. For example: XX, YY, ZZ</t>
      </text>
    </comment>
    <comment authorId="0" ref="I8435">
      <text>
        <t xml:space="preserve">Please enter values as a comma separated list. For example: XX, YY, ZZ</t>
      </text>
    </comment>
    <comment authorId="0" ref="J8435">
      <text>
        <t xml:space="preserve">Please enter values as a comma separated list. For example: XX, YY, ZZ</t>
      </text>
    </comment>
    <comment authorId="0" ref="E8436">
      <text>
        <t xml:space="preserve">Please enter values as a comma separated list. For example: XX, YY, ZZ</t>
      </text>
    </comment>
    <comment authorId="0" ref="F8436">
      <text>
        <t xml:space="preserve">Please enter values as a comma separated list. For example: XX, YY, ZZ</t>
      </text>
    </comment>
    <comment authorId="0" ref="H8436">
      <text>
        <t xml:space="preserve">Please enter values as a comma separated list. For example: XX, YY, ZZ</t>
      </text>
    </comment>
    <comment authorId="0" ref="I8436">
      <text>
        <t xml:space="preserve">Please enter values as a comma separated list. For example: XX, YY, ZZ</t>
      </text>
    </comment>
    <comment authorId="0" ref="J8436">
      <text>
        <t xml:space="preserve">Please enter values as a comma separated list. For example: XX, YY, ZZ</t>
      </text>
    </comment>
    <comment authorId="0" ref="E8437">
      <text>
        <t xml:space="preserve">Please enter values as a comma separated list. For example: XX, YY, ZZ</t>
      </text>
    </comment>
    <comment authorId="0" ref="F8437">
      <text>
        <t xml:space="preserve">Please enter values as a comma separated list. For example: XX, YY, ZZ</t>
      </text>
    </comment>
    <comment authorId="0" ref="H8437">
      <text>
        <t xml:space="preserve">Please enter values as a comma separated list. For example: XX, YY, ZZ</t>
      </text>
    </comment>
    <comment authorId="0" ref="I8437">
      <text>
        <t xml:space="preserve">Please enter values as a comma separated list. For example: XX, YY, ZZ</t>
      </text>
    </comment>
    <comment authorId="0" ref="J8437">
      <text>
        <t xml:space="preserve">Please enter values as a comma separated list. For example: XX, YY, ZZ</t>
      </text>
    </comment>
    <comment authorId="0" ref="E8438">
      <text>
        <t xml:space="preserve">Please enter values as a comma separated list. For example: XX, YY, ZZ</t>
      </text>
    </comment>
    <comment authorId="0" ref="F8438">
      <text>
        <t xml:space="preserve">Please enter values as a comma separated list. For example: XX, YY, ZZ</t>
      </text>
    </comment>
    <comment authorId="0" ref="H8438">
      <text>
        <t xml:space="preserve">Please enter values as a comma separated list. For example: XX, YY, ZZ</t>
      </text>
    </comment>
    <comment authorId="0" ref="I8438">
      <text>
        <t xml:space="preserve">Please enter values as a comma separated list. For example: XX, YY, ZZ</t>
      </text>
    </comment>
    <comment authorId="0" ref="J8438">
      <text>
        <t xml:space="preserve">Please enter values as a comma separated list. For example: XX, YY, ZZ</t>
      </text>
    </comment>
    <comment authorId="0" ref="E8439">
      <text>
        <t xml:space="preserve">Please enter values as a comma separated list. For example: XX, YY, ZZ</t>
      </text>
    </comment>
    <comment authorId="0" ref="F8439">
      <text>
        <t xml:space="preserve">Please enter values as a comma separated list. For example: XX, YY, ZZ</t>
      </text>
    </comment>
    <comment authorId="0" ref="H8439">
      <text>
        <t xml:space="preserve">Please enter values as a comma separated list. For example: XX, YY, ZZ</t>
      </text>
    </comment>
    <comment authorId="0" ref="I8439">
      <text>
        <t xml:space="preserve">Please enter values as a comma separated list. For example: XX, YY, ZZ</t>
      </text>
    </comment>
    <comment authorId="0" ref="J8439">
      <text>
        <t xml:space="preserve">Please enter values as a comma separated list. For example: XX, YY, ZZ</t>
      </text>
    </comment>
    <comment authorId="0" ref="E8440">
      <text>
        <t xml:space="preserve">Please enter values as a comma separated list. For example: XX, YY, ZZ</t>
      </text>
    </comment>
    <comment authorId="0" ref="F8440">
      <text>
        <t xml:space="preserve">Please enter values as a comma separated list. For example: XX, YY, ZZ</t>
      </text>
    </comment>
    <comment authorId="0" ref="H8440">
      <text>
        <t xml:space="preserve">Please enter values as a comma separated list. For example: XX, YY, ZZ</t>
      </text>
    </comment>
    <comment authorId="0" ref="I8440">
      <text>
        <t xml:space="preserve">Please enter values as a comma separated list. For example: XX, YY, ZZ</t>
      </text>
    </comment>
    <comment authorId="0" ref="J8440">
      <text>
        <t xml:space="preserve">Please enter values as a comma separated list. For example: XX, YY, ZZ</t>
      </text>
    </comment>
    <comment authorId="0" ref="E8441">
      <text>
        <t xml:space="preserve">Please enter values as a comma separated list. For example: XX, YY, ZZ</t>
      </text>
    </comment>
    <comment authorId="0" ref="F8441">
      <text>
        <t xml:space="preserve">Please enter values as a comma separated list. For example: XX, YY, ZZ</t>
      </text>
    </comment>
    <comment authorId="0" ref="H8441">
      <text>
        <t xml:space="preserve">Please enter values as a comma separated list. For example: XX, YY, ZZ</t>
      </text>
    </comment>
    <comment authorId="0" ref="I8441">
      <text>
        <t xml:space="preserve">Please enter values as a comma separated list. For example: XX, YY, ZZ</t>
      </text>
    </comment>
    <comment authorId="0" ref="J8441">
      <text>
        <t xml:space="preserve">Please enter values as a comma separated list. For example: XX, YY, ZZ</t>
      </text>
    </comment>
    <comment authorId="0" ref="E8442">
      <text>
        <t xml:space="preserve">Please enter values as a comma separated list. For example: XX, YY, ZZ</t>
      </text>
    </comment>
    <comment authorId="0" ref="F8442">
      <text>
        <t xml:space="preserve">Please enter values as a comma separated list. For example: XX, YY, ZZ</t>
      </text>
    </comment>
    <comment authorId="0" ref="H8442">
      <text>
        <t xml:space="preserve">Please enter values as a comma separated list. For example: XX, YY, ZZ</t>
      </text>
    </comment>
    <comment authorId="0" ref="I8442">
      <text>
        <t xml:space="preserve">Please enter values as a comma separated list. For example: XX, YY, ZZ</t>
      </text>
    </comment>
    <comment authorId="0" ref="J8442">
      <text>
        <t xml:space="preserve">Please enter values as a comma separated list. For example: XX, YY, ZZ</t>
      </text>
    </comment>
    <comment authorId="0" ref="E8443">
      <text>
        <t xml:space="preserve">Please enter values as a comma separated list. For example: XX, YY, ZZ</t>
      </text>
    </comment>
    <comment authorId="0" ref="F8443">
      <text>
        <t xml:space="preserve">Please enter values as a comma separated list. For example: XX, YY, ZZ</t>
      </text>
    </comment>
    <comment authorId="0" ref="H8443">
      <text>
        <t xml:space="preserve">Please enter values as a comma separated list. For example: XX, YY, ZZ</t>
      </text>
    </comment>
    <comment authorId="0" ref="I8443">
      <text>
        <t xml:space="preserve">Please enter values as a comma separated list. For example: XX, YY, ZZ</t>
      </text>
    </comment>
    <comment authorId="0" ref="J8443">
      <text>
        <t xml:space="preserve">Please enter values as a comma separated list. For example: XX, YY, ZZ</t>
      </text>
    </comment>
    <comment authorId="0" ref="E8444">
      <text>
        <t xml:space="preserve">Please enter values as a comma separated list. For example: XX, YY, ZZ</t>
      </text>
    </comment>
    <comment authorId="0" ref="F8444">
      <text>
        <t xml:space="preserve">Please enter values as a comma separated list. For example: XX, YY, ZZ</t>
      </text>
    </comment>
    <comment authorId="0" ref="H8444">
      <text>
        <t xml:space="preserve">Please enter values as a comma separated list. For example: XX, YY, ZZ</t>
      </text>
    </comment>
    <comment authorId="0" ref="I8444">
      <text>
        <t xml:space="preserve">Please enter values as a comma separated list. For example: XX, YY, ZZ</t>
      </text>
    </comment>
    <comment authorId="0" ref="J8444">
      <text>
        <t xml:space="preserve">Please enter values as a comma separated list. For example: XX, YY, ZZ</t>
      </text>
    </comment>
    <comment authorId="0" ref="E8445">
      <text>
        <t xml:space="preserve">Please enter values as a comma separated list. For example: XX, YY, ZZ</t>
      </text>
    </comment>
    <comment authorId="0" ref="F8445">
      <text>
        <t xml:space="preserve">Please enter values as a comma separated list. For example: XX, YY, ZZ</t>
      </text>
    </comment>
    <comment authorId="0" ref="H8445">
      <text>
        <t xml:space="preserve">Please enter values as a comma separated list. For example: XX, YY, ZZ</t>
      </text>
    </comment>
    <comment authorId="0" ref="I8445">
      <text>
        <t xml:space="preserve">Please enter values as a comma separated list. For example: XX, YY, ZZ</t>
      </text>
    </comment>
    <comment authorId="0" ref="J8445">
      <text>
        <t xml:space="preserve">Please enter values as a comma separated list. For example: XX, YY, ZZ</t>
      </text>
    </comment>
    <comment authorId="0" ref="E8446">
      <text>
        <t xml:space="preserve">Please enter values as a comma separated list. For example: XX, YY, ZZ</t>
      </text>
    </comment>
    <comment authorId="0" ref="F8446">
      <text>
        <t xml:space="preserve">Please enter values as a comma separated list. For example: XX, YY, ZZ</t>
      </text>
    </comment>
    <comment authorId="0" ref="H8446">
      <text>
        <t xml:space="preserve">Please enter values as a comma separated list. For example: XX, YY, ZZ</t>
      </text>
    </comment>
    <comment authorId="0" ref="I8446">
      <text>
        <t xml:space="preserve">Please enter values as a comma separated list. For example: XX, YY, ZZ</t>
      </text>
    </comment>
    <comment authorId="0" ref="J8446">
      <text>
        <t xml:space="preserve">Please enter values as a comma separated list. For example: XX, YY, ZZ</t>
      </text>
    </comment>
    <comment authorId="0" ref="E8447">
      <text>
        <t xml:space="preserve">Please enter values as a comma separated list. For example: XX, YY, ZZ</t>
      </text>
    </comment>
    <comment authorId="0" ref="F8447">
      <text>
        <t xml:space="preserve">Please enter values as a comma separated list. For example: XX, YY, ZZ</t>
      </text>
    </comment>
    <comment authorId="0" ref="H8447">
      <text>
        <t xml:space="preserve">Please enter values as a comma separated list. For example: XX, YY, ZZ</t>
      </text>
    </comment>
    <comment authorId="0" ref="I8447">
      <text>
        <t xml:space="preserve">Please enter values as a comma separated list. For example: XX, YY, ZZ</t>
      </text>
    </comment>
    <comment authorId="0" ref="J8447">
      <text>
        <t xml:space="preserve">Please enter values as a comma separated list. For example: XX, YY, ZZ</t>
      </text>
    </comment>
    <comment authorId="0" ref="E8448">
      <text>
        <t xml:space="preserve">Please enter values as a comma separated list. For example: XX, YY, ZZ</t>
      </text>
    </comment>
    <comment authorId="0" ref="F8448">
      <text>
        <t xml:space="preserve">Please enter values as a comma separated list. For example: XX, YY, ZZ</t>
      </text>
    </comment>
    <comment authorId="0" ref="H8448">
      <text>
        <t xml:space="preserve">Please enter values as a comma separated list. For example: XX, YY, ZZ</t>
      </text>
    </comment>
    <comment authorId="0" ref="I8448">
      <text>
        <t xml:space="preserve">Please enter values as a comma separated list. For example: XX, YY, ZZ</t>
      </text>
    </comment>
    <comment authorId="0" ref="J8448">
      <text>
        <t xml:space="preserve">Please enter values as a comma separated list. For example: XX, YY, ZZ</t>
      </text>
    </comment>
    <comment authorId="0" ref="E8449">
      <text>
        <t xml:space="preserve">Please enter values as a comma separated list. For example: XX, YY, ZZ</t>
      </text>
    </comment>
    <comment authorId="0" ref="F8449">
      <text>
        <t xml:space="preserve">Please enter values as a comma separated list. For example: XX, YY, ZZ</t>
      </text>
    </comment>
    <comment authorId="0" ref="H8449">
      <text>
        <t xml:space="preserve">Please enter values as a comma separated list. For example: XX, YY, ZZ</t>
      </text>
    </comment>
    <comment authorId="0" ref="I8449">
      <text>
        <t xml:space="preserve">Please enter values as a comma separated list. For example: XX, YY, ZZ</t>
      </text>
    </comment>
    <comment authorId="0" ref="J8449">
      <text>
        <t xml:space="preserve">Please enter values as a comma separated list. For example: XX, YY, ZZ</t>
      </text>
    </comment>
    <comment authorId="0" ref="E8450">
      <text>
        <t xml:space="preserve">Please enter values as a comma separated list. For example: XX, YY, ZZ</t>
      </text>
    </comment>
    <comment authorId="0" ref="F8450">
      <text>
        <t xml:space="preserve">Please enter values as a comma separated list. For example: XX, YY, ZZ</t>
      </text>
    </comment>
    <comment authorId="0" ref="H8450">
      <text>
        <t xml:space="preserve">Please enter values as a comma separated list. For example: XX, YY, ZZ</t>
      </text>
    </comment>
    <comment authorId="0" ref="I8450">
      <text>
        <t xml:space="preserve">Please enter values as a comma separated list. For example: XX, YY, ZZ</t>
      </text>
    </comment>
    <comment authorId="0" ref="J8450">
      <text>
        <t xml:space="preserve">Please enter values as a comma separated list. For example: XX, YY, ZZ</t>
      </text>
    </comment>
    <comment authorId="0" ref="E8451">
      <text>
        <t xml:space="preserve">Please enter values as a comma separated list. For example: XX, YY, ZZ</t>
      </text>
    </comment>
    <comment authorId="0" ref="F8451">
      <text>
        <t xml:space="preserve">Please enter values as a comma separated list. For example: XX, YY, ZZ</t>
      </text>
    </comment>
    <comment authorId="0" ref="H8451">
      <text>
        <t xml:space="preserve">Please enter values as a comma separated list. For example: XX, YY, ZZ</t>
      </text>
    </comment>
    <comment authorId="0" ref="I8451">
      <text>
        <t xml:space="preserve">Please enter values as a comma separated list. For example: XX, YY, ZZ</t>
      </text>
    </comment>
    <comment authorId="0" ref="J8451">
      <text>
        <t xml:space="preserve">Please enter values as a comma separated list. For example: XX, YY, ZZ</t>
      </text>
    </comment>
    <comment authorId="0" ref="E8452">
      <text>
        <t xml:space="preserve">Please enter values as a comma separated list. For example: XX, YY, ZZ</t>
      </text>
    </comment>
    <comment authorId="0" ref="F8452">
      <text>
        <t xml:space="preserve">Please enter values as a comma separated list. For example: XX, YY, ZZ</t>
      </text>
    </comment>
    <comment authorId="0" ref="H8452">
      <text>
        <t xml:space="preserve">Please enter values as a comma separated list. For example: XX, YY, ZZ</t>
      </text>
    </comment>
    <comment authorId="0" ref="I8452">
      <text>
        <t xml:space="preserve">Please enter values as a comma separated list. For example: XX, YY, ZZ</t>
      </text>
    </comment>
    <comment authorId="0" ref="J8452">
      <text>
        <t xml:space="preserve">Please enter values as a comma separated list. For example: XX, YY, ZZ</t>
      </text>
    </comment>
    <comment authorId="0" ref="E8453">
      <text>
        <t xml:space="preserve">Please enter values as a comma separated list. For example: XX, YY, ZZ</t>
      </text>
    </comment>
    <comment authorId="0" ref="F8453">
      <text>
        <t xml:space="preserve">Please enter values as a comma separated list. For example: XX, YY, ZZ</t>
      </text>
    </comment>
    <comment authorId="0" ref="H8453">
      <text>
        <t xml:space="preserve">Please enter values as a comma separated list. For example: XX, YY, ZZ</t>
      </text>
    </comment>
    <comment authorId="0" ref="I8453">
      <text>
        <t xml:space="preserve">Please enter values as a comma separated list. For example: XX, YY, ZZ</t>
      </text>
    </comment>
    <comment authorId="0" ref="J8453">
      <text>
        <t xml:space="preserve">Please enter values as a comma separated list. For example: XX, YY, ZZ</t>
      </text>
    </comment>
    <comment authorId="0" ref="E8454">
      <text>
        <t xml:space="preserve">Please enter values as a comma separated list. For example: XX, YY, ZZ</t>
      </text>
    </comment>
    <comment authorId="0" ref="F8454">
      <text>
        <t xml:space="preserve">Please enter values as a comma separated list. For example: XX, YY, ZZ</t>
      </text>
    </comment>
    <comment authorId="0" ref="H8454">
      <text>
        <t xml:space="preserve">Please enter values as a comma separated list. For example: XX, YY, ZZ</t>
      </text>
    </comment>
    <comment authorId="0" ref="I8454">
      <text>
        <t xml:space="preserve">Please enter values as a comma separated list. For example: XX, YY, ZZ</t>
      </text>
    </comment>
    <comment authorId="0" ref="J8454">
      <text>
        <t xml:space="preserve">Please enter values as a comma separated list. For example: XX, YY, ZZ</t>
      </text>
    </comment>
    <comment authorId="0" ref="E8455">
      <text>
        <t xml:space="preserve">Please enter values as a comma separated list. For example: XX, YY, ZZ</t>
      </text>
    </comment>
    <comment authorId="0" ref="F8455">
      <text>
        <t xml:space="preserve">Please enter values as a comma separated list. For example: XX, YY, ZZ</t>
      </text>
    </comment>
    <comment authorId="0" ref="H8455">
      <text>
        <t xml:space="preserve">Please enter values as a comma separated list. For example: XX, YY, ZZ</t>
      </text>
    </comment>
    <comment authorId="0" ref="I8455">
      <text>
        <t xml:space="preserve">Please enter values as a comma separated list. For example: XX, YY, ZZ</t>
      </text>
    </comment>
    <comment authorId="0" ref="J8455">
      <text>
        <t xml:space="preserve">Please enter values as a comma separated list. For example: XX, YY, ZZ</t>
      </text>
    </comment>
    <comment authorId="0" ref="E8456">
      <text>
        <t xml:space="preserve">Please enter values as a comma separated list. For example: XX, YY, ZZ</t>
      </text>
    </comment>
    <comment authorId="0" ref="F8456">
      <text>
        <t xml:space="preserve">Please enter values as a comma separated list. For example: XX, YY, ZZ</t>
      </text>
    </comment>
    <comment authorId="0" ref="H8456">
      <text>
        <t xml:space="preserve">Please enter values as a comma separated list. For example: XX, YY, ZZ</t>
      </text>
    </comment>
    <comment authorId="0" ref="I8456">
      <text>
        <t xml:space="preserve">Please enter values as a comma separated list. For example: XX, YY, ZZ</t>
      </text>
    </comment>
    <comment authorId="0" ref="J8456">
      <text>
        <t xml:space="preserve">Please enter values as a comma separated list. For example: XX, YY, ZZ</t>
      </text>
    </comment>
    <comment authorId="0" ref="E8457">
      <text>
        <t xml:space="preserve">Please enter values as a comma separated list. For example: XX, YY, ZZ</t>
      </text>
    </comment>
    <comment authorId="0" ref="F8457">
      <text>
        <t xml:space="preserve">Please enter values as a comma separated list. For example: XX, YY, ZZ</t>
      </text>
    </comment>
    <comment authorId="0" ref="H8457">
      <text>
        <t xml:space="preserve">Please enter values as a comma separated list. For example: XX, YY, ZZ</t>
      </text>
    </comment>
    <comment authorId="0" ref="I8457">
      <text>
        <t xml:space="preserve">Please enter values as a comma separated list. For example: XX, YY, ZZ</t>
      </text>
    </comment>
    <comment authorId="0" ref="J8457">
      <text>
        <t xml:space="preserve">Please enter values as a comma separated list. For example: XX, YY, ZZ</t>
      </text>
    </comment>
    <comment authorId="0" ref="E8458">
      <text>
        <t xml:space="preserve">Please enter values as a comma separated list. For example: XX, YY, ZZ</t>
      </text>
    </comment>
    <comment authorId="0" ref="F8458">
      <text>
        <t xml:space="preserve">Please enter values as a comma separated list. For example: XX, YY, ZZ</t>
      </text>
    </comment>
    <comment authorId="0" ref="H8458">
      <text>
        <t xml:space="preserve">Please enter values as a comma separated list. For example: XX, YY, ZZ</t>
      </text>
    </comment>
    <comment authorId="0" ref="I8458">
      <text>
        <t xml:space="preserve">Please enter values as a comma separated list. For example: XX, YY, ZZ</t>
      </text>
    </comment>
    <comment authorId="0" ref="J8458">
      <text>
        <t xml:space="preserve">Please enter values as a comma separated list. For example: XX, YY, ZZ</t>
      </text>
    </comment>
    <comment authorId="0" ref="E8459">
      <text>
        <t xml:space="preserve">Please enter values as a comma separated list. For example: XX, YY, ZZ</t>
      </text>
    </comment>
    <comment authorId="0" ref="F8459">
      <text>
        <t xml:space="preserve">Please enter values as a comma separated list. For example: XX, YY, ZZ</t>
      </text>
    </comment>
    <comment authorId="0" ref="H8459">
      <text>
        <t xml:space="preserve">Please enter values as a comma separated list. For example: XX, YY, ZZ</t>
      </text>
    </comment>
    <comment authorId="0" ref="I8459">
      <text>
        <t xml:space="preserve">Please enter values as a comma separated list. For example: XX, YY, ZZ</t>
      </text>
    </comment>
    <comment authorId="0" ref="J8459">
      <text>
        <t xml:space="preserve">Please enter values as a comma separated list. For example: XX, YY, ZZ</t>
      </text>
    </comment>
    <comment authorId="0" ref="E8460">
      <text>
        <t xml:space="preserve">Please enter values as a comma separated list. For example: XX, YY, ZZ</t>
      </text>
    </comment>
    <comment authorId="0" ref="F8460">
      <text>
        <t xml:space="preserve">Please enter values as a comma separated list. For example: XX, YY, ZZ</t>
      </text>
    </comment>
    <comment authorId="0" ref="H8460">
      <text>
        <t xml:space="preserve">Please enter values as a comma separated list. For example: XX, YY, ZZ</t>
      </text>
    </comment>
    <comment authorId="0" ref="I8460">
      <text>
        <t xml:space="preserve">Please enter values as a comma separated list. For example: XX, YY, ZZ</t>
      </text>
    </comment>
    <comment authorId="0" ref="J8460">
      <text>
        <t xml:space="preserve">Please enter values as a comma separated list. For example: XX, YY, ZZ</t>
      </text>
    </comment>
    <comment authorId="0" ref="E8461">
      <text>
        <t xml:space="preserve">Please enter values as a comma separated list. For example: XX, YY, ZZ</t>
      </text>
    </comment>
    <comment authorId="0" ref="F8461">
      <text>
        <t xml:space="preserve">Please enter values as a comma separated list. For example: XX, YY, ZZ</t>
      </text>
    </comment>
    <comment authorId="0" ref="H8461">
      <text>
        <t xml:space="preserve">Please enter values as a comma separated list. For example: XX, YY, ZZ</t>
      </text>
    </comment>
    <comment authorId="0" ref="I8461">
      <text>
        <t xml:space="preserve">Please enter values as a comma separated list. For example: XX, YY, ZZ</t>
      </text>
    </comment>
    <comment authorId="0" ref="J8461">
      <text>
        <t xml:space="preserve">Please enter values as a comma separated list. For example: XX, YY, ZZ</t>
      </text>
    </comment>
    <comment authorId="0" ref="E8462">
      <text>
        <t xml:space="preserve">Please enter values as a comma separated list. For example: XX, YY, ZZ</t>
      </text>
    </comment>
    <comment authorId="0" ref="F8462">
      <text>
        <t xml:space="preserve">Please enter values as a comma separated list. For example: XX, YY, ZZ</t>
      </text>
    </comment>
    <comment authorId="0" ref="H8462">
      <text>
        <t xml:space="preserve">Please enter values as a comma separated list. For example: XX, YY, ZZ</t>
      </text>
    </comment>
    <comment authorId="0" ref="I8462">
      <text>
        <t xml:space="preserve">Please enter values as a comma separated list. For example: XX, YY, ZZ</t>
      </text>
    </comment>
    <comment authorId="0" ref="J8462">
      <text>
        <t xml:space="preserve">Please enter values as a comma separated list. For example: XX, YY, ZZ</t>
      </text>
    </comment>
    <comment authorId="0" ref="E8463">
      <text>
        <t xml:space="preserve">Please enter values as a comma separated list. For example: XX, YY, ZZ</t>
      </text>
    </comment>
    <comment authorId="0" ref="F8463">
      <text>
        <t xml:space="preserve">Please enter values as a comma separated list. For example: XX, YY, ZZ</t>
      </text>
    </comment>
    <comment authorId="0" ref="H8463">
      <text>
        <t xml:space="preserve">Please enter values as a comma separated list. For example: XX, YY, ZZ</t>
      </text>
    </comment>
    <comment authorId="0" ref="I8463">
      <text>
        <t xml:space="preserve">Please enter values as a comma separated list. For example: XX, YY, ZZ</t>
      </text>
    </comment>
    <comment authorId="0" ref="J8463">
      <text>
        <t xml:space="preserve">Please enter values as a comma separated list. For example: XX, YY, ZZ</t>
      </text>
    </comment>
    <comment authorId="0" ref="E8464">
      <text>
        <t xml:space="preserve">Please enter values as a comma separated list. For example: XX, YY, ZZ</t>
      </text>
    </comment>
    <comment authorId="0" ref="F8464">
      <text>
        <t xml:space="preserve">Please enter values as a comma separated list. For example: XX, YY, ZZ</t>
      </text>
    </comment>
    <comment authorId="0" ref="H8464">
      <text>
        <t xml:space="preserve">Please enter values as a comma separated list. For example: XX, YY, ZZ</t>
      </text>
    </comment>
    <comment authorId="0" ref="I8464">
      <text>
        <t xml:space="preserve">Please enter values as a comma separated list. For example: XX, YY, ZZ</t>
      </text>
    </comment>
    <comment authorId="0" ref="J8464">
      <text>
        <t xml:space="preserve">Please enter values as a comma separated list. For example: XX, YY, ZZ</t>
      </text>
    </comment>
    <comment authorId="0" ref="E8465">
      <text>
        <t xml:space="preserve">Please enter values as a comma separated list. For example: XX, YY, ZZ</t>
      </text>
    </comment>
    <comment authorId="0" ref="F8465">
      <text>
        <t xml:space="preserve">Please enter values as a comma separated list. For example: XX, YY, ZZ</t>
      </text>
    </comment>
    <comment authorId="0" ref="H8465">
      <text>
        <t xml:space="preserve">Please enter values as a comma separated list. For example: XX, YY, ZZ</t>
      </text>
    </comment>
    <comment authorId="0" ref="I8465">
      <text>
        <t xml:space="preserve">Please enter values as a comma separated list. For example: XX, YY, ZZ</t>
      </text>
    </comment>
    <comment authorId="0" ref="J8465">
      <text>
        <t xml:space="preserve">Please enter values as a comma separated list. For example: XX, YY, ZZ</t>
      </text>
    </comment>
    <comment authorId="0" ref="E8466">
      <text>
        <t xml:space="preserve">Please enter values as a comma separated list. For example: XX, YY, ZZ</t>
      </text>
    </comment>
    <comment authorId="0" ref="F8466">
      <text>
        <t xml:space="preserve">Please enter values as a comma separated list. For example: XX, YY, ZZ</t>
      </text>
    </comment>
    <comment authorId="0" ref="H8466">
      <text>
        <t xml:space="preserve">Please enter values as a comma separated list. For example: XX, YY, ZZ</t>
      </text>
    </comment>
    <comment authorId="0" ref="I8466">
      <text>
        <t xml:space="preserve">Please enter values as a comma separated list. For example: XX, YY, ZZ</t>
      </text>
    </comment>
    <comment authorId="0" ref="J8466">
      <text>
        <t xml:space="preserve">Please enter values as a comma separated list. For example: XX, YY, ZZ</t>
      </text>
    </comment>
    <comment authorId="0" ref="E8467">
      <text>
        <t xml:space="preserve">Please enter values as a comma separated list. For example: XX, YY, ZZ</t>
      </text>
    </comment>
    <comment authorId="0" ref="F8467">
      <text>
        <t xml:space="preserve">Please enter values as a comma separated list. For example: XX, YY, ZZ</t>
      </text>
    </comment>
    <comment authorId="0" ref="H8467">
      <text>
        <t xml:space="preserve">Please enter values as a comma separated list. For example: XX, YY, ZZ</t>
      </text>
    </comment>
    <comment authorId="0" ref="I8467">
      <text>
        <t xml:space="preserve">Please enter values as a comma separated list. For example: XX, YY, ZZ</t>
      </text>
    </comment>
    <comment authorId="0" ref="J8467">
      <text>
        <t xml:space="preserve">Please enter values as a comma separated list. For example: XX, YY, ZZ</t>
      </text>
    </comment>
    <comment authorId="0" ref="E8468">
      <text>
        <t xml:space="preserve">Please enter values as a comma separated list. For example: XX, YY, ZZ</t>
      </text>
    </comment>
    <comment authorId="0" ref="F8468">
      <text>
        <t xml:space="preserve">Please enter values as a comma separated list. For example: XX, YY, ZZ</t>
      </text>
    </comment>
    <comment authorId="0" ref="H8468">
      <text>
        <t xml:space="preserve">Please enter values as a comma separated list. For example: XX, YY, ZZ</t>
      </text>
    </comment>
    <comment authorId="0" ref="I8468">
      <text>
        <t xml:space="preserve">Please enter values as a comma separated list. For example: XX, YY, ZZ</t>
      </text>
    </comment>
    <comment authorId="0" ref="J8468">
      <text>
        <t xml:space="preserve">Please enter values as a comma separated list. For example: XX, YY, ZZ</t>
      </text>
    </comment>
    <comment authorId="0" ref="E8469">
      <text>
        <t xml:space="preserve">Please enter values as a comma separated list. For example: XX, YY, ZZ</t>
      </text>
    </comment>
    <comment authorId="0" ref="F8469">
      <text>
        <t xml:space="preserve">Please enter values as a comma separated list. For example: XX, YY, ZZ</t>
      </text>
    </comment>
    <comment authorId="0" ref="H8469">
      <text>
        <t xml:space="preserve">Please enter values as a comma separated list. For example: XX, YY, ZZ</t>
      </text>
    </comment>
    <comment authorId="0" ref="I8469">
      <text>
        <t xml:space="preserve">Please enter values as a comma separated list. For example: XX, YY, ZZ</t>
      </text>
    </comment>
    <comment authorId="0" ref="J8469">
      <text>
        <t xml:space="preserve">Please enter values as a comma separated list. For example: XX, YY, ZZ</t>
      </text>
    </comment>
    <comment authorId="0" ref="E8470">
      <text>
        <t xml:space="preserve">Please enter values as a comma separated list. For example: XX, YY, ZZ</t>
      </text>
    </comment>
    <comment authorId="0" ref="F8470">
      <text>
        <t xml:space="preserve">Please enter values as a comma separated list. For example: XX, YY, ZZ</t>
      </text>
    </comment>
    <comment authorId="0" ref="H8470">
      <text>
        <t xml:space="preserve">Please enter values as a comma separated list. For example: XX, YY, ZZ</t>
      </text>
    </comment>
    <comment authorId="0" ref="I8470">
      <text>
        <t xml:space="preserve">Please enter values as a comma separated list. For example: XX, YY, ZZ</t>
      </text>
    </comment>
    <comment authorId="0" ref="J8470">
      <text>
        <t xml:space="preserve">Please enter values as a comma separated list. For example: XX, YY, ZZ</t>
      </text>
    </comment>
    <comment authorId="0" ref="E8471">
      <text>
        <t xml:space="preserve">Please enter values as a comma separated list. For example: XX, YY, ZZ</t>
      </text>
    </comment>
    <comment authorId="0" ref="F8471">
      <text>
        <t xml:space="preserve">Please enter values as a comma separated list. For example: XX, YY, ZZ</t>
      </text>
    </comment>
    <comment authorId="0" ref="H8471">
      <text>
        <t xml:space="preserve">Please enter values as a comma separated list. For example: XX, YY, ZZ</t>
      </text>
    </comment>
    <comment authorId="0" ref="I8471">
      <text>
        <t xml:space="preserve">Please enter values as a comma separated list. For example: XX, YY, ZZ</t>
      </text>
    </comment>
    <comment authorId="0" ref="J8471">
      <text>
        <t xml:space="preserve">Please enter values as a comma separated list. For example: XX, YY, ZZ</t>
      </text>
    </comment>
    <comment authorId="0" ref="E8472">
      <text>
        <t xml:space="preserve">Please enter values as a comma separated list. For example: XX, YY, ZZ</t>
      </text>
    </comment>
    <comment authorId="0" ref="F8472">
      <text>
        <t xml:space="preserve">Please enter values as a comma separated list. For example: XX, YY, ZZ</t>
      </text>
    </comment>
    <comment authorId="0" ref="H8472">
      <text>
        <t xml:space="preserve">Please enter values as a comma separated list. For example: XX, YY, ZZ</t>
      </text>
    </comment>
    <comment authorId="0" ref="I8472">
      <text>
        <t xml:space="preserve">Please enter values as a comma separated list. For example: XX, YY, ZZ</t>
      </text>
    </comment>
    <comment authorId="0" ref="J8472">
      <text>
        <t xml:space="preserve">Please enter values as a comma separated list. For example: XX, YY, ZZ</t>
      </text>
    </comment>
    <comment authorId="0" ref="E8473">
      <text>
        <t xml:space="preserve">Please enter values as a comma separated list. For example: XX, YY, ZZ</t>
      </text>
    </comment>
    <comment authorId="0" ref="F8473">
      <text>
        <t xml:space="preserve">Please enter values as a comma separated list. For example: XX, YY, ZZ</t>
      </text>
    </comment>
    <comment authorId="0" ref="H8473">
      <text>
        <t xml:space="preserve">Please enter values as a comma separated list. For example: XX, YY, ZZ</t>
      </text>
    </comment>
    <comment authorId="0" ref="I8473">
      <text>
        <t xml:space="preserve">Please enter values as a comma separated list. For example: XX, YY, ZZ</t>
      </text>
    </comment>
    <comment authorId="0" ref="J8473">
      <text>
        <t xml:space="preserve">Please enter values as a comma separated list. For example: XX, YY, ZZ</t>
      </text>
    </comment>
    <comment authorId="0" ref="E8474">
      <text>
        <t xml:space="preserve">Please enter values as a comma separated list. For example: XX, YY, ZZ</t>
      </text>
    </comment>
    <comment authorId="0" ref="F8474">
      <text>
        <t xml:space="preserve">Please enter values as a comma separated list. For example: XX, YY, ZZ</t>
      </text>
    </comment>
    <comment authorId="0" ref="H8474">
      <text>
        <t xml:space="preserve">Please enter values as a comma separated list. For example: XX, YY, ZZ</t>
      </text>
    </comment>
    <comment authorId="0" ref="I8474">
      <text>
        <t xml:space="preserve">Please enter values as a comma separated list. For example: XX, YY, ZZ</t>
      </text>
    </comment>
    <comment authorId="0" ref="J8474">
      <text>
        <t xml:space="preserve">Please enter values as a comma separated list. For example: XX, YY, ZZ</t>
      </text>
    </comment>
    <comment authorId="0" ref="E8475">
      <text>
        <t xml:space="preserve">Please enter values as a comma separated list. For example: XX, YY, ZZ</t>
      </text>
    </comment>
    <comment authorId="0" ref="F8475">
      <text>
        <t xml:space="preserve">Please enter values as a comma separated list. For example: XX, YY, ZZ</t>
      </text>
    </comment>
    <comment authorId="0" ref="H8475">
      <text>
        <t xml:space="preserve">Please enter values as a comma separated list. For example: XX, YY, ZZ</t>
      </text>
    </comment>
    <comment authorId="0" ref="I8475">
      <text>
        <t xml:space="preserve">Please enter values as a comma separated list. For example: XX, YY, ZZ</t>
      </text>
    </comment>
    <comment authorId="0" ref="J8475">
      <text>
        <t xml:space="preserve">Please enter values as a comma separated list. For example: XX, YY, ZZ</t>
      </text>
    </comment>
    <comment authorId="0" ref="E8476">
      <text>
        <t xml:space="preserve">Please enter values as a comma separated list. For example: XX, YY, ZZ</t>
      </text>
    </comment>
    <comment authorId="0" ref="F8476">
      <text>
        <t xml:space="preserve">Please enter values as a comma separated list. For example: XX, YY, ZZ</t>
      </text>
    </comment>
    <comment authorId="0" ref="H8476">
      <text>
        <t xml:space="preserve">Please enter values as a comma separated list. For example: XX, YY, ZZ</t>
      </text>
    </comment>
    <comment authorId="0" ref="I8476">
      <text>
        <t xml:space="preserve">Please enter values as a comma separated list. For example: XX, YY, ZZ</t>
      </text>
    </comment>
    <comment authorId="0" ref="J8476">
      <text>
        <t xml:space="preserve">Please enter values as a comma separated list. For example: XX, YY, ZZ</t>
      </text>
    </comment>
    <comment authorId="0" ref="E8477">
      <text>
        <t xml:space="preserve">Please enter values as a comma separated list. For example: XX, YY, ZZ</t>
      </text>
    </comment>
    <comment authorId="0" ref="F8477">
      <text>
        <t xml:space="preserve">Please enter values as a comma separated list. For example: XX, YY, ZZ</t>
      </text>
    </comment>
    <comment authorId="0" ref="H8477">
      <text>
        <t xml:space="preserve">Please enter values as a comma separated list. For example: XX, YY, ZZ</t>
      </text>
    </comment>
    <comment authorId="0" ref="I8477">
      <text>
        <t xml:space="preserve">Please enter values as a comma separated list. For example: XX, YY, ZZ</t>
      </text>
    </comment>
    <comment authorId="0" ref="J8477">
      <text>
        <t xml:space="preserve">Please enter values as a comma separated list. For example: XX, YY, ZZ</t>
      </text>
    </comment>
    <comment authorId="0" ref="E8478">
      <text>
        <t xml:space="preserve">Please enter values as a comma separated list. For example: XX, YY, ZZ</t>
      </text>
    </comment>
    <comment authorId="0" ref="F8478">
      <text>
        <t xml:space="preserve">Please enter values as a comma separated list. For example: XX, YY, ZZ</t>
      </text>
    </comment>
    <comment authorId="0" ref="H8478">
      <text>
        <t xml:space="preserve">Please enter values as a comma separated list. For example: XX, YY, ZZ</t>
      </text>
    </comment>
    <comment authorId="0" ref="I8478">
      <text>
        <t xml:space="preserve">Please enter values as a comma separated list. For example: XX, YY, ZZ</t>
      </text>
    </comment>
    <comment authorId="0" ref="J8478">
      <text>
        <t xml:space="preserve">Please enter values as a comma separated list. For example: XX, YY, ZZ</t>
      </text>
    </comment>
    <comment authorId="0" ref="E8479">
      <text>
        <t xml:space="preserve">Please enter values as a comma separated list. For example: XX, YY, ZZ</t>
      </text>
    </comment>
    <comment authorId="0" ref="F8479">
      <text>
        <t xml:space="preserve">Please enter values as a comma separated list. For example: XX, YY, ZZ</t>
      </text>
    </comment>
    <comment authorId="0" ref="H8479">
      <text>
        <t xml:space="preserve">Please enter values as a comma separated list. For example: XX, YY, ZZ</t>
      </text>
    </comment>
    <comment authorId="0" ref="I8479">
      <text>
        <t xml:space="preserve">Please enter values as a comma separated list. For example: XX, YY, ZZ</t>
      </text>
    </comment>
    <comment authorId="0" ref="J8479">
      <text>
        <t xml:space="preserve">Please enter values as a comma separated list. For example: XX, YY, ZZ</t>
      </text>
    </comment>
    <comment authorId="0" ref="E8480">
      <text>
        <t xml:space="preserve">Please enter values as a comma separated list. For example: XX, YY, ZZ</t>
      </text>
    </comment>
    <comment authorId="0" ref="F8480">
      <text>
        <t xml:space="preserve">Please enter values as a comma separated list. For example: XX, YY, ZZ</t>
      </text>
    </comment>
    <comment authorId="0" ref="H8480">
      <text>
        <t xml:space="preserve">Please enter values as a comma separated list. For example: XX, YY, ZZ</t>
      </text>
    </comment>
    <comment authorId="0" ref="I8480">
      <text>
        <t xml:space="preserve">Please enter values as a comma separated list. For example: XX, YY, ZZ</t>
      </text>
    </comment>
    <comment authorId="0" ref="J8480">
      <text>
        <t xml:space="preserve">Please enter values as a comma separated list. For example: XX, YY, ZZ</t>
      </text>
    </comment>
    <comment authorId="0" ref="E8481">
      <text>
        <t xml:space="preserve">Please enter values as a comma separated list. For example: XX, YY, ZZ</t>
      </text>
    </comment>
    <comment authorId="0" ref="F8481">
      <text>
        <t xml:space="preserve">Please enter values as a comma separated list. For example: XX, YY, ZZ</t>
      </text>
    </comment>
    <comment authorId="0" ref="H8481">
      <text>
        <t xml:space="preserve">Please enter values as a comma separated list. For example: XX, YY, ZZ</t>
      </text>
    </comment>
    <comment authorId="0" ref="I8481">
      <text>
        <t xml:space="preserve">Please enter values as a comma separated list. For example: XX, YY, ZZ</t>
      </text>
    </comment>
    <comment authorId="0" ref="J8481">
      <text>
        <t xml:space="preserve">Please enter values as a comma separated list. For example: XX, YY, ZZ</t>
      </text>
    </comment>
    <comment authorId="0" ref="E8482">
      <text>
        <t xml:space="preserve">Please enter values as a comma separated list. For example: XX, YY, ZZ</t>
      </text>
    </comment>
    <comment authorId="0" ref="F8482">
      <text>
        <t xml:space="preserve">Please enter values as a comma separated list. For example: XX, YY, ZZ</t>
      </text>
    </comment>
    <comment authorId="0" ref="H8482">
      <text>
        <t xml:space="preserve">Please enter values as a comma separated list. For example: XX, YY, ZZ</t>
      </text>
    </comment>
    <comment authorId="0" ref="I8482">
      <text>
        <t xml:space="preserve">Please enter values as a comma separated list. For example: XX, YY, ZZ</t>
      </text>
    </comment>
    <comment authorId="0" ref="J8482">
      <text>
        <t xml:space="preserve">Please enter values as a comma separated list. For example: XX, YY, ZZ</t>
      </text>
    </comment>
    <comment authorId="0" ref="E8483">
      <text>
        <t xml:space="preserve">Please enter values as a comma separated list. For example: XX, YY, ZZ</t>
      </text>
    </comment>
    <comment authorId="0" ref="F8483">
      <text>
        <t xml:space="preserve">Please enter values as a comma separated list. For example: XX, YY, ZZ</t>
      </text>
    </comment>
    <comment authorId="0" ref="H8483">
      <text>
        <t xml:space="preserve">Please enter values as a comma separated list. For example: XX, YY, ZZ</t>
      </text>
    </comment>
    <comment authorId="0" ref="I8483">
      <text>
        <t xml:space="preserve">Please enter values as a comma separated list. For example: XX, YY, ZZ</t>
      </text>
    </comment>
    <comment authorId="0" ref="J8483">
      <text>
        <t xml:space="preserve">Please enter values as a comma separated list. For example: XX, YY, ZZ</t>
      </text>
    </comment>
    <comment authorId="0" ref="E8484">
      <text>
        <t xml:space="preserve">Please enter values as a comma separated list. For example: XX, YY, ZZ</t>
      </text>
    </comment>
    <comment authorId="0" ref="F8484">
      <text>
        <t xml:space="preserve">Please enter values as a comma separated list. For example: XX, YY, ZZ</t>
      </text>
    </comment>
    <comment authorId="0" ref="H8484">
      <text>
        <t xml:space="preserve">Please enter values as a comma separated list. For example: XX, YY, ZZ</t>
      </text>
    </comment>
    <comment authorId="0" ref="I8484">
      <text>
        <t xml:space="preserve">Please enter values as a comma separated list. For example: XX, YY, ZZ</t>
      </text>
    </comment>
    <comment authorId="0" ref="J8484">
      <text>
        <t xml:space="preserve">Please enter values as a comma separated list. For example: XX, YY, ZZ</t>
      </text>
    </comment>
    <comment authorId="0" ref="E8485">
      <text>
        <t xml:space="preserve">Please enter values as a comma separated list. For example: XX, YY, ZZ</t>
      </text>
    </comment>
    <comment authorId="0" ref="F8485">
      <text>
        <t xml:space="preserve">Please enter values as a comma separated list. For example: XX, YY, ZZ</t>
      </text>
    </comment>
    <comment authorId="0" ref="H8485">
      <text>
        <t xml:space="preserve">Please enter values as a comma separated list. For example: XX, YY, ZZ</t>
      </text>
    </comment>
    <comment authorId="0" ref="I8485">
      <text>
        <t xml:space="preserve">Please enter values as a comma separated list. For example: XX, YY, ZZ</t>
      </text>
    </comment>
    <comment authorId="0" ref="J8485">
      <text>
        <t xml:space="preserve">Please enter values as a comma separated list. For example: XX, YY, ZZ</t>
      </text>
    </comment>
    <comment authorId="0" ref="E8486">
      <text>
        <t xml:space="preserve">Please enter values as a comma separated list. For example: XX, YY, ZZ</t>
      </text>
    </comment>
    <comment authorId="0" ref="F8486">
      <text>
        <t xml:space="preserve">Please enter values as a comma separated list. For example: XX, YY, ZZ</t>
      </text>
    </comment>
    <comment authorId="0" ref="H8486">
      <text>
        <t xml:space="preserve">Please enter values as a comma separated list. For example: XX, YY, ZZ</t>
      </text>
    </comment>
    <comment authorId="0" ref="I8486">
      <text>
        <t xml:space="preserve">Please enter values as a comma separated list. For example: XX, YY, ZZ</t>
      </text>
    </comment>
    <comment authorId="0" ref="J8486">
      <text>
        <t xml:space="preserve">Please enter values as a comma separated list. For example: XX, YY, ZZ</t>
      </text>
    </comment>
    <comment authorId="0" ref="E8487">
      <text>
        <t xml:space="preserve">Please enter values as a comma separated list. For example: XX, YY, ZZ</t>
      </text>
    </comment>
    <comment authorId="0" ref="F8487">
      <text>
        <t xml:space="preserve">Please enter values as a comma separated list. For example: XX, YY, ZZ</t>
      </text>
    </comment>
    <comment authorId="0" ref="H8487">
      <text>
        <t xml:space="preserve">Please enter values as a comma separated list. For example: XX, YY, ZZ</t>
      </text>
    </comment>
    <comment authorId="0" ref="I8487">
      <text>
        <t xml:space="preserve">Please enter values as a comma separated list. For example: XX, YY, ZZ</t>
      </text>
    </comment>
    <comment authorId="0" ref="J8487">
      <text>
        <t xml:space="preserve">Please enter values as a comma separated list. For example: XX, YY, ZZ</t>
      </text>
    </comment>
    <comment authorId="0" ref="E8488">
      <text>
        <t xml:space="preserve">Please enter values as a comma separated list. For example: XX, YY, ZZ</t>
      </text>
    </comment>
    <comment authorId="0" ref="F8488">
      <text>
        <t xml:space="preserve">Please enter values as a comma separated list. For example: XX, YY, ZZ</t>
      </text>
    </comment>
    <comment authorId="0" ref="H8488">
      <text>
        <t xml:space="preserve">Please enter values as a comma separated list. For example: XX, YY, ZZ</t>
      </text>
    </comment>
    <comment authorId="0" ref="I8488">
      <text>
        <t xml:space="preserve">Please enter values as a comma separated list. For example: XX, YY, ZZ</t>
      </text>
    </comment>
    <comment authorId="0" ref="J8488">
      <text>
        <t xml:space="preserve">Please enter values as a comma separated list. For example: XX, YY, ZZ</t>
      </text>
    </comment>
    <comment authorId="0" ref="E8489">
      <text>
        <t xml:space="preserve">Please enter values as a comma separated list. For example: XX, YY, ZZ</t>
      </text>
    </comment>
    <comment authorId="0" ref="F8489">
      <text>
        <t xml:space="preserve">Please enter values as a comma separated list. For example: XX, YY, ZZ</t>
      </text>
    </comment>
    <comment authorId="0" ref="H8489">
      <text>
        <t xml:space="preserve">Please enter values as a comma separated list. For example: XX, YY, ZZ</t>
      </text>
    </comment>
    <comment authorId="0" ref="I8489">
      <text>
        <t xml:space="preserve">Please enter values as a comma separated list. For example: XX, YY, ZZ</t>
      </text>
    </comment>
    <comment authorId="0" ref="J8489">
      <text>
        <t xml:space="preserve">Please enter values as a comma separated list. For example: XX, YY, ZZ</t>
      </text>
    </comment>
    <comment authorId="0" ref="E8490">
      <text>
        <t xml:space="preserve">Please enter values as a comma separated list. For example: XX, YY, ZZ</t>
      </text>
    </comment>
    <comment authorId="0" ref="F8490">
      <text>
        <t xml:space="preserve">Please enter values as a comma separated list. For example: XX, YY, ZZ</t>
      </text>
    </comment>
    <comment authorId="0" ref="H8490">
      <text>
        <t xml:space="preserve">Please enter values as a comma separated list. For example: XX, YY, ZZ</t>
      </text>
    </comment>
    <comment authorId="0" ref="I8490">
      <text>
        <t xml:space="preserve">Please enter values as a comma separated list. For example: XX, YY, ZZ</t>
      </text>
    </comment>
    <comment authorId="0" ref="J8490">
      <text>
        <t xml:space="preserve">Please enter values as a comma separated list. For example: XX, YY, ZZ</t>
      </text>
    </comment>
    <comment authorId="0" ref="E8491">
      <text>
        <t xml:space="preserve">Please enter values as a comma separated list. For example: XX, YY, ZZ</t>
      </text>
    </comment>
    <comment authorId="0" ref="F8491">
      <text>
        <t xml:space="preserve">Please enter values as a comma separated list. For example: XX, YY, ZZ</t>
      </text>
    </comment>
    <comment authorId="0" ref="H8491">
      <text>
        <t xml:space="preserve">Please enter values as a comma separated list. For example: XX, YY, ZZ</t>
      </text>
    </comment>
    <comment authorId="0" ref="I8491">
      <text>
        <t xml:space="preserve">Please enter values as a comma separated list. For example: XX, YY, ZZ</t>
      </text>
    </comment>
    <comment authorId="0" ref="J8491">
      <text>
        <t xml:space="preserve">Please enter values as a comma separated list. For example: XX, YY, ZZ</t>
      </text>
    </comment>
    <comment authorId="0" ref="E8492">
      <text>
        <t xml:space="preserve">Please enter values as a comma separated list. For example: XX, YY, ZZ</t>
      </text>
    </comment>
    <comment authorId="0" ref="F8492">
      <text>
        <t xml:space="preserve">Please enter values as a comma separated list. For example: XX, YY, ZZ</t>
      </text>
    </comment>
    <comment authorId="0" ref="H8492">
      <text>
        <t xml:space="preserve">Please enter values as a comma separated list. For example: XX, YY, ZZ</t>
      </text>
    </comment>
    <comment authorId="0" ref="I8492">
      <text>
        <t xml:space="preserve">Please enter values as a comma separated list. For example: XX, YY, ZZ</t>
      </text>
    </comment>
    <comment authorId="0" ref="J8492">
      <text>
        <t xml:space="preserve">Please enter values as a comma separated list. For example: XX, YY, ZZ</t>
      </text>
    </comment>
    <comment authorId="0" ref="E8493">
      <text>
        <t xml:space="preserve">Please enter values as a comma separated list. For example: XX, YY, ZZ</t>
      </text>
    </comment>
    <comment authorId="0" ref="F8493">
      <text>
        <t xml:space="preserve">Please enter values as a comma separated list. For example: XX, YY, ZZ</t>
      </text>
    </comment>
    <comment authorId="0" ref="H8493">
      <text>
        <t xml:space="preserve">Please enter values as a comma separated list. For example: XX, YY, ZZ</t>
      </text>
    </comment>
    <comment authorId="0" ref="I8493">
      <text>
        <t xml:space="preserve">Please enter values as a comma separated list. For example: XX, YY, ZZ</t>
      </text>
    </comment>
    <comment authorId="0" ref="J8493">
      <text>
        <t xml:space="preserve">Please enter values as a comma separated list. For example: XX, YY, ZZ</t>
      </text>
    </comment>
    <comment authorId="0" ref="E8494">
      <text>
        <t xml:space="preserve">Please enter values as a comma separated list. For example: XX, YY, ZZ</t>
      </text>
    </comment>
    <comment authorId="0" ref="F8494">
      <text>
        <t xml:space="preserve">Please enter values as a comma separated list. For example: XX, YY, ZZ</t>
      </text>
    </comment>
    <comment authorId="0" ref="H8494">
      <text>
        <t xml:space="preserve">Please enter values as a comma separated list. For example: XX, YY, ZZ</t>
      </text>
    </comment>
    <comment authorId="0" ref="I8494">
      <text>
        <t xml:space="preserve">Please enter values as a comma separated list. For example: XX, YY, ZZ</t>
      </text>
    </comment>
    <comment authorId="0" ref="J8494">
      <text>
        <t xml:space="preserve">Please enter values as a comma separated list. For example: XX, YY, ZZ</t>
      </text>
    </comment>
    <comment authorId="0" ref="E8495">
      <text>
        <t xml:space="preserve">Please enter values as a comma separated list. For example: XX, YY, ZZ</t>
      </text>
    </comment>
    <comment authorId="0" ref="F8495">
      <text>
        <t xml:space="preserve">Please enter values as a comma separated list. For example: XX, YY, ZZ</t>
      </text>
    </comment>
    <comment authorId="0" ref="H8495">
      <text>
        <t xml:space="preserve">Please enter values as a comma separated list. For example: XX, YY, ZZ</t>
      </text>
    </comment>
    <comment authorId="0" ref="I8495">
      <text>
        <t xml:space="preserve">Please enter values as a comma separated list. For example: XX, YY, ZZ</t>
      </text>
    </comment>
    <comment authorId="0" ref="J8495">
      <text>
        <t xml:space="preserve">Please enter values as a comma separated list. For example: XX, YY, ZZ</t>
      </text>
    </comment>
    <comment authorId="0" ref="E8496">
      <text>
        <t xml:space="preserve">Please enter values as a comma separated list. For example: XX, YY, ZZ</t>
      </text>
    </comment>
    <comment authorId="0" ref="F8496">
      <text>
        <t xml:space="preserve">Please enter values as a comma separated list. For example: XX, YY, ZZ</t>
      </text>
    </comment>
    <comment authorId="0" ref="H8496">
      <text>
        <t xml:space="preserve">Please enter values as a comma separated list. For example: XX, YY, ZZ</t>
      </text>
    </comment>
    <comment authorId="0" ref="I8496">
      <text>
        <t xml:space="preserve">Please enter values as a comma separated list. For example: XX, YY, ZZ</t>
      </text>
    </comment>
    <comment authorId="0" ref="J8496">
      <text>
        <t xml:space="preserve">Please enter values as a comma separated list. For example: XX, YY, ZZ</t>
      </text>
    </comment>
    <comment authorId="0" ref="E8497">
      <text>
        <t xml:space="preserve">Please enter values as a comma separated list. For example: XX, YY, ZZ</t>
      </text>
    </comment>
    <comment authorId="0" ref="F8497">
      <text>
        <t xml:space="preserve">Please enter values as a comma separated list. For example: XX, YY, ZZ</t>
      </text>
    </comment>
    <comment authorId="0" ref="H8497">
      <text>
        <t xml:space="preserve">Please enter values as a comma separated list. For example: XX, YY, ZZ</t>
      </text>
    </comment>
    <comment authorId="0" ref="I8497">
      <text>
        <t xml:space="preserve">Please enter values as a comma separated list. For example: XX, YY, ZZ</t>
      </text>
    </comment>
    <comment authorId="0" ref="J8497">
      <text>
        <t xml:space="preserve">Please enter values as a comma separated list. For example: XX, YY, ZZ</t>
      </text>
    </comment>
    <comment authorId="0" ref="E8498">
      <text>
        <t xml:space="preserve">Please enter values as a comma separated list. For example: XX, YY, ZZ</t>
      </text>
    </comment>
    <comment authorId="0" ref="F8498">
      <text>
        <t xml:space="preserve">Please enter values as a comma separated list. For example: XX, YY, ZZ</t>
      </text>
    </comment>
    <comment authorId="0" ref="H8498">
      <text>
        <t xml:space="preserve">Please enter values as a comma separated list. For example: XX, YY, ZZ</t>
      </text>
    </comment>
    <comment authorId="0" ref="I8498">
      <text>
        <t xml:space="preserve">Please enter values as a comma separated list. For example: XX, YY, ZZ</t>
      </text>
    </comment>
    <comment authorId="0" ref="J8498">
      <text>
        <t xml:space="preserve">Please enter values as a comma separated list. For example: XX, YY, ZZ</t>
      </text>
    </comment>
    <comment authorId="0" ref="E8499">
      <text>
        <t xml:space="preserve">Please enter values as a comma separated list. For example: XX, YY, ZZ</t>
      </text>
    </comment>
    <comment authorId="0" ref="F8499">
      <text>
        <t xml:space="preserve">Please enter values as a comma separated list. For example: XX, YY, ZZ</t>
      </text>
    </comment>
    <comment authorId="0" ref="H8499">
      <text>
        <t xml:space="preserve">Please enter values as a comma separated list. For example: XX, YY, ZZ</t>
      </text>
    </comment>
    <comment authorId="0" ref="I8499">
      <text>
        <t xml:space="preserve">Please enter values as a comma separated list. For example: XX, YY, ZZ</t>
      </text>
    </comment>
    <comment authorId="0" ref="J8499">
      <text>
        <t xml:space="preserve">Please enter values as a comma separated list. For example: XX, YY, ZZ</t>
      </text>
    </comment>
    <comment authorId="0" ref="E8500">
      <text>
        <t xml:space="preserve">Please enter values as a comma separated list. For example: XX, YY, ZZ</t>
      </text>
    </comment>
    <comment authorId="0" ref="F8500">
      <text>
        <t xml:space="preserve">Please enter values as a comma separated list. For example: XX, YY, ZZ</t>
      </text>
    </comment>
    <comment authorId="0" ref="H8500">
      <text>
        <t xml:space="preserve">Please enter values as a comma separated list. For example: XX, YY, ZZ</t>
      </text>
    </comment>
    <comment authorId="0" ref="I8500">
      <text>
        <t xml:space="preserve">Please enter values as a comma separated list. For example: XX, YY, ZZ</t>
      </text>
    </comment>
    <comment authorId="0" ref="J8500">
      <text>
        <t xml:space="preserve">Please enter values as a comma separated list. For example: XX, YY, ZZ</t>
      </text>
    </comment>
    <comment authorId="0" ref="E8501">
      <text>
        <t xml:space="preserve">Please enter values as a comma separated list. For example: XX, YY, ZZ</t>
      </text>
    </comment>
    <comment authorId="0" ref="F8501">
      <text>
        <t xml:space="preserve">Please enter values as a comma separated list. For example: XX, YY, ZZ</t>
      </text>
    </comment>
    <comment authorId="0" ref="H8501">
      <text>
        <t xml:space="preserve">Please enter values as a comma separated list. For example: XX, YY, ZZ</t>
      </text>
    </comment>
    <comment authorId="0" ref="I8501">
      <text>
        <t xml:space="preserve">Please enter values as a comma separated list. For example: XX, YY, ZZ</t>
      </text>
    </comment>
    <comment authorId="0" ref="J8501">
      <text>
        <t xml:space="preserve">Please enter values as a comma separated list. For example: XX, YY, ZZ</t>
      </text>
    </comment>
    <comment authorId="0" ref="E8502">
      <text>
        <t xml:space="preserve">Please enter values as a comma separated list. For example: XX, YY, ZZ</t>
      </text>
    </comment>
    <comment authorId="0" ref="F8502">
      <text>
        <t xml:space="preserve">Please enter values as a comma separated list. For example: XX, YY, ZZ</t>
      </text>
    </comment>
    <comment authorId="0" ref="H8502">
      <text>
        <t xml:space="preserve">Please enter values as a comma separated list. For example: XX, YY, ZZ</t>
      </text>
    </comment>
    <comment authorId="0" ref="I8502">
      <text>
        <t xml:space="preserve">Please enter values as a comma separated list. For example: XX, YY, ZZ</t>
      </text>
    </comment>
    <comment authorId="0" ref="J8502">
      <text>
        <t xml:space="preserve">Please enter values as a comma separated list. For example: XX, YY, ZZ</t>
      </text>
    </comment>
    <comment authorId="0" ref="E8503">
      <text>
        <t xml:space="preserve">Please enter values as a comma separated list. For example: XX, YY, ZZ</t>
      </text>
    </comment>
    <comment authorId="0" ref="F8503">
      <text>
        <t xml:space="preserve">Please enter values as a comma separated list. For example: XX, YY, ZZ</t>
      </text>
    </comment>
    <comment authorId="0" ref="H8503">
      <text>
        <t xml:space="preserve">Please enter values as a comma separated list. For example: XX, YY, ZZ</t>
      </text>
    </comment>
    <comment authorId="0" ref="I8503">
      <text>
        <t xml:space="preserve">Please enter values as a comma separated list. For example: XX, YY, ZZ</t>
      </text>
    </comment>
    <comment authorId="0" ref="J8503">
      <text>
        <t xml:space="preserve">Please enter values as a comma separated list. For example: XX, YY, ZZ</t>
      </text>
    </comment>
    <comment authorId="0" ref="E8504">
      <text>
        <t xml:space="preserve">Please enter values as a comma separated list. For example: XX, YY, ZZ</t>
      </text>
    </comment>
    <comment authorId="0" ref="F8504">
      <text>
        <t xml:space="preserve">Please enter values as a comma separated list. For example: XX, YY, ZZ</t>
      </text>
    </comment>
    <comment authorId="0" ref="H8504">
      <text>
        <t xml:space="preserve">Please enter values as a comma separated list. For example: XX, YY, ZZ</t>
      </text>
    </comment>
    <comment authorId="0" ref="I8504">
      <text>
        <t xml:space="preserve">Please enter values as a comma separated list. For example: XX, YY, ZZ</t>
      </text>
    </comment>
    <comment authorId="0" ref="J8504">
      <text>
        <t xml:space="preserve">Please enter values as a comma separated list. For example: XX, YY, ZZ</t>
      </text>
    </comment>
    <comment authorId="0" ref="E8505">
      <text>
        <t xml:space="preserve">Please enter values as a comma separated list. For example: XX, YY, ZZ</t>
      </text>
    </comment>
    <comment authorId="0" ref="F8505">
      <text>
        <t xml:space="preserve">Please enter values as a comma separated list. For example: XX, YY, ZZ</t>
      </text>
    </comment>
    <comment authorId="0" ref="H8505">
      <text>
        <t xml:space="preserve">Please enter values as a comma separated list. For example: XX, YY, ZZ</t>
      </text>
    </comment>
    <comment authorId="0" ref="I8505">
      <text>
        <t xml:space="preserve">Please enter values as a comma separated list. For example: XX, YY, ZZ</t>
      </text>
    </comment>
    <comment authorId="0" ref="J8505">
      <text>
        <t xml:space="preserve">Please enter values as a comma separated list. For example: XX, YY, ZZ</t>
      </text>
    </comment>
    <comment authorId="0" ref="E8506">
      <text>
        <t xml:space="preserve">Please enter values as a comma separated list. For example: XX, YY, ZZ</t>
      </text>
    </comment>
    <comment authorId="0" ref="F8506">
      <text>
        <t xml:space="preserve">Please enter values as a comma separated list. For example: XX, YY, ZZ</t>
      </text>
    </comment>
    <comment authorId="0" ref="H8506">
      <text>
        <t xml:space="preserve">Please enter values as a comma separated list. For example: XX, YY, ZZ</t>
      </text>
    </comment>
    <comment authorId="0" ref="I8506">
      <text>
        <t xml:space="preserve">Please enter values as a comma separated list. For example: XX, YY, ZZ</t>
      </text>
    </comment>
    <comment authorId="0" ref="J8506">
      <text>
        <t xml:space="preserve">Please enter values as a comma separated list. For example: XX, YY, ZZ</t>
      </text>
    </comment>
    <comment authorId="0" ref="E8507">
      <text>
        <t xml:space="preserve">Please enter values as a comma separated list. For example: XX, YY, ZZ</t>
      </text>
    </comment>
    <comment authorId="0" ref="F8507">
      <text>
        <t xml:space="preserve">Please enter values as a comma separated list. For example: XX, YY, ZZ</t>
      </text>
    </comment>
    <comment authorId="0" ref="H8507">
      <text>
        <t xml:space="preserve">Please enter values as a comma separated list. For example: XX, YY, ZZ</t>
      </text>
    </comment>
    <comment authorId="0" ref="I8507">
      <text>
        <t xml:space="preserve">Please enter values as a comma separated list. For example: XX, YY, ZZ</t>
      </text>
    </comment>
    <comment authorId="0" ref="J8507">
      <text>
        <t xml:space="preserve">Please enter values as a comma separated list. For example: XX, YY, ZZ</t>
      </text>
    </comment>
    <comment authorId="0" ref="E8508">
      <text>
        <t xml:space="preserve">Please enter values as a comma separated list. For example: XX, YY, ZZ</t>
      </text>
    </comment>
    <comment authorId="0" ref="F8508">
      <text>
        <t xml:space="preserve">Please enter values as a comma separated list. For example: XX, YY, ZZ</t>
      </text>
    </comment>
    <comment authorId="0" ref="H8508">
      <text>
        <t xml:space="preserve">Please enter values as a comma separated list. For example: XX, YY, ZZ</t>
      </text>
    </comment>
    <comment authorId="0" ref="I8508">
      <text>
        <t xml:space="preserve">Please enter values as a comma separated list. For example: XX, YY, ZZ</t>
      </text>
    </comment>
    <comment authorId="0" ref="J8508">
      <text>
        <t xml:space="preserve">Please enter values as a comma separated list. For example: XX, YY, ZZ</t>
      </text>
    </comment>
    <comment authorId="0" ref="E8509">
      <text>
        <t xml:space="preserve">Please enter values as a comma separated list. For example: XX, YY, ZZ</t>
      </text>
    </comment>
    <comment authorId="0" ref="F8509">
      <text>
        <t xml:space="preserve">Please enter values as a comma separated list. For example: XX, YY, ZZ</t>
      </text>
    </comment>
    <comment authorId="0" ref="H8509">
      <text>
        <t xml:space="preserve">Please enter values as a comma separated list. For example: XX, YY, ZZ</t>
      </text>
    </comment>
    <comment authorId="0" ref="I8509">
      <text>
        <t xml:space="preserve">Please enter values as a comma separated list. For example: XX, YY, ZZ</t>
      </text>
    </comment>
    <comment authorId="0" ref="J8509">
      <text>
        <t xml:space="preserve">Please enter values as a comma separated list. For example: XX, YY, ZZ</t>
      </text>
    </comment>
    <comment authorId="0" ref="E8510">
      <text>
        <t xml:space="preserve">Please enter values as a comma separated list. For example: XX, YY, ZZ</t>
      </text>
    </comment>
    <comment authorId="0" ref="F8510">
      <text>
        <t xml:space="preserve">Please enter values as a comma separated list. For example: XX, YY, ZZ</t>
      </text>
    </comment>
    <comment authorId="0" ref="H8510">
      <text>
        <t xml:space="preserve">Please enter values as a comma separated list. For example: XX, YY, ZZ</t>
      </text>
    </comment>
    <comment authorId="0" ref="I8510">
      <text>
        <t xml:space="preserve">Please enter values as a comma separated list. For example: XX, YY, ZZ</t>
      </text>
    </comment>
    <comment authorId="0" ref="J8510">
      <text>
        <t xml:space="preserve">Please enter values as a comma separated list. For example: XX, YY, ZZ</t>
      </text>
    </comment>
    <comment authorId="0" ref="E8511">
      <text>
        <t xml:space="preserve">Please enter values as a comma separated list. For example: XX, YY, ZZ</t>
      </text>
    </comment>
    <comment authorId="0" ref="F8511">
      <text>
        <t xml:space="preserve">Please enter values as a comma separated list. For example: XX, YY, ZZ</t>
      </text>
    </comment>
    <comment authorId="0" ref="H8511">
      <text>
        <t xml:space="preserve">Please enter values as a comma separated list. For example: XX, YY, ZZ</t>
      </text>
    </comment>
    <comment authorId="0" ref="I8511">
      <text>
        <t xml:space="preserve">Please enter values as a comma separated list. For example: XX, YY, ZZ</t>
      </text>
    </comment>
    <comment authorId="0" ref="J8511">
      <text>
        <t xml:space="preserve">Please enter values as a comma separated list. For example: XX, YY, ZZ</t>
      </text>
    </comment>
    <comment authorId="0" ref="E8512">
      <text>
        <t xml:space="preserve">Please enter values as a comma separated list. For example: XX, YY, ZZ</t>
      </text>
    </comment>
    <comment authorId="0" ref="F8512">
      <text>
        <t xml:space="preserve">Please enter values as a comma separated list. For example: XX, YY, ZZ</t>
      </text>
    </comment>
    <comment authorId="0" ref="H8512">
      <text>
        <t xml:space="preserve">Please enter values as a comma separated list. For example: XX, YY, ZZ</t>
      </text>
    </comment>
    <comment authorId="0" ref="I8512">
      <text>
        <t xml:space="preserve">Please enter values as a comma separated list. For example: XX, YY, ZZ</t>
      </text>
    </comment>
    <comment authorId="0" ref="J8512">
      <text>
        <t xml:space="preserve">Please enter values as a comma separated list. For example: XX, YY, ZZ</t>
      </text>
    </comment>
    <comment authorId="0" ref="E8513">
      <text>
        <t xml:space="preserve">Please enter values as a comma separated list. For example: XX, YY, ZZ</t>
      </text>
    </comment>
    <comment authorId="0" ref="F8513">
      <text>
        <t xml:space="preserve">Please enter values as a comma separated list. For example: XX, YY, ZZ</t>
      </text>
    </comment>
    <comment authorId="0" ref="H8513">
      <text>
        <t xml:space="preserve">Please enter values as a comma separated list. For example: XX, YY, ZZ</t>
      </text>
    </comment>
    <comment authorId="0" ref="I8513">
      <text>
        <t xml:space="preserve">Please enter values as a comma separated list. For example: XX, YY, ZZ</t>
      </text>
    </comment>
    <comment authorId="0" ref="J8513">
      <text>
        <t xml:space="preserve">Please enter values as a comma separated list. For example: XX, YY, ZZ</t>
      </text>
    </comment>
    <comment authorId="0" ref="E8514">
      <text>
        <t xml:space="preserve">Please enter values as a comma separated list. For example: XX, YY, ZZ</t>
      </text>
    </comment>
    <comment authorId="0" ref="F8514">
      <text>
        <t xml:space="preserve">Please enter values as a comma separated list. For example: XX, YY, ZZ</t>
      </text>
    </comment>
    <comment authorId="0" ref="H8514">
      <text>
        <t xml:space="preserve">Please enter values as a comma separated list. For example: XX, YY, ZZ</t>
      </text>
    </comment>
    <comment authorId="0" ref="I8514">
      <text>
        <t xml:space="preserve">Please enter values as a comma separated list. For example: XX, YY, ZZ</t>
      </text>
    </comment>
    <comment authorId="0" ref="J8514">
      <text>
        <t xml:space="preserve">Please enter values as a comma separated list. For example: XX, YY, ZZ</t>
      </text>
    </comment>
    <comment authorId="0" ref="E8515">
      <text>
        <t xml:space="preserve">Please enter values as a comma separated list. For example: XX, YY, ZZ</t>
      </text>
    </comment>
    <comment authorId="0" ref="F8515">
      <text>
        <t xml:space="preserve">Please enter values as a comma separated list. For example: XX, YY, ZZ</t>
      </text>
    </comment>
    <comment authorId="0" ref="H8515">
      <text>
        <t xml:space="preserve">Please enter values as a comma separated list. For example: XX, YY, ZZ</t>
      </text>
    </comment>
    <comment authorId="0" ref="I8515">
      <text>
        <t xml:space="preserve">Please enter values as a comma separated list. For example: XX, YY, ZZ</t>
      </text>
    </comment>
    <comment authorId="0" ref="J8515">
      <text>
        <t xml:space="preserve">Please enter values as a comma separated list. For example: XX, YY, ZZ</t>
      </text>
    </comment>
    <comment authorId="0" ref="E8516">
      <text>
        <t xml:space="preserve">Please enter values as a comma separated list. For example: XX, YY, ZZ</t>
      </text>
    </comment>
    <comment authorId="0" ref="F8516">
      <text>
        <t xml:space="preserve">Please enter values as a comma separated list. For example: XX, YY, ZZ</t>
      </text>
    </comment>
    <comment authorId="0" ref="H8516">
      <text>
        <t xml:space="preserve">Please enter values as a comma separated list. For example: XX, YY, ZZ</t>
      </text>
    </comment>
    <comment authorId="0" ref="I8516">
      <text>
        <t xml:space="preserve">Please enter values as a comma separated list. For example: XX, YY, ZZ</t>
      </text>
    </comment>
    <comment authorId="0" ref="J8516">
      <text>
        <t xml:space="preserve">Please enter values as a comma separated list. For example: XX, YY, ZZ</t>
      </text>
    </comment>
    <comment authorId="0" ref="E8517">
      <text>
        <t xml:space="preserve">Please enter values as a comma separated list. For example: XX, YY, ZZ</t>
      </text>
    </comment>
    <comment authorId="0" ref="F8517">
      <text>
        <t xml:space="preserve">Please enter values as a comma separated list. For example: XX, YY, ZZ</t>
      </text>
    </comment>
    <comment authorId="0" ref="H8517">
      <text>
        <t xml:space="preserve">Please enter values as a comma separated list. For example: XX, YY, ZZ</t>
      </text>
    </comment>
    <comment authorId="0" ref="I8517">
      <text>
        <t xml:space="preserve">Please enter values as a comma separated list. For example: XX, YY, ZZ</t>
      </text>
    </comment>
    <comment authorId="0" ref="J8517">
      <text>
        <t xml:space="preserve">Please enter values as a comma separated list. For example: XX, YY, ZZ</t>
      </text>
    </comment>
    <comment authorId="0" ref="E8518">
      <text>
        <t xml:space="preserve">Please enter values as a comma separated list. For example: XX, YY, ZZ</t>
      </text>
    </comment>
    <comment authorId="0" ref="F8518">
      <text>
        <t xml:space="preserve">Please enter values as a comma separated list. For example: XX, YY, ZZ</t>
      </text>
    </comment>
    <comment authorId="0" ref="H8518">
      <text>
        <t xml:space="preserve">Please enter values as a comma separated list. For example: XX, YY, ZZ</t>
      </text>
    </comment>
    <comment authorId="0" ref="I8518">
      <text>
        <t xml:space="preserve">Please enter values as a comma separated list. For example: XX, YY, ZZ</t>
      </text>
    </comment>
    <comment authorId="0" ref="J8518">
      <text>
        <t xml:space="preserve">Please enter values as a comma separated list. For example: XX, YY, ZZ</t>
      </text>
    </comment>
    <comment authorId="0" ref="E8519">
      <text>
        <t xml:space="preserve">Please enter values as a comma separated list. For example: XX, YY, ZZ</t>
      </text>
    </comment>
    <comment authorId="0" ref="F8519">
      <text>
        <t xml:space="preserve">Please enter values as a comma separated list. For example: XX, YY, ZZ</t>
      </text>
    </comment>
    <comment authorId="0" ref="H8519">
      <text>
        <t xml:space="preserve">Please enter values as a comma separated list. For example: XX, YY, ZZ</t>
      </text>
    </comment>
    <comment authorId="0" ref="I8519">
      <text>
        <t xml:space="preserve">Please enter values as a comma separated list. For example: XX, YY, ZZ</t>
      </text>
    </comment>
    <comment authorId="0" ref="J8519">
      <text>
        <t xml:space="preserve">Please enter values as a comma separated list. For example: XX, YY, ZZ</t>
      </text>
    </comment>
    <comment authorId="0" ref="E8520">
      <text>
        <t xml:space="preserve">Please enter values as a comma separated list. For example: XX, YY, ZZ</t>
      </text>
    </comment>
    <comment authorId="0" ref="F8520">
      <text>
        <t xml:space="preserve">Please enter values as a comma separated list. For example: XX, YY, ZZ</t>
      </text>
    </comment>
    <comment authorId="0" ref="H8520">
      <text>
        <t xml:space="preserve">Please enter values as a comma separated list. For example: XX, YY, ZZ</t>
      </text>
    </comment>
    <comment authorId="0" ref="I8520">
      <text>
        <t xml:space="preserve">Please enter values as a comma separated list. For example: XX, YY, ZZ</t>
      </text>
    </comment>
    <comment authorId="0" ref="J8520">
      <text>
        <t xml:space="preserve">Please enter values as a comma separated list. For example: XX, YY, ZZ</t>
      </text>
    </comment>
    <comment authorId="0" ref="E8521">
      <text>
        <t xml:space="preserve">Please enter values as a comma separated list. For example: XX, YY, ZZ</t>
      </text>
    </comment>
    <comment authorId="0" ref="F8521">
      <text>
        <t xml:space="preserve">Please enter values as a comma separated list. For example: XX, YY, ZZ</t>
      </text>
    </comment>
    <comment authorId="0" ref="H8521">
      <text>
        <t xml:space="preserve">Please enter values as a comma separated list. For example: XX, YY, ZZ</t>
      </text>
    </comment>
    <comment authorId="0" ref="I8521">
      <text>
        <t xml:space="preserve">Please enter values as a comma separated list. For example: XX, YY, ZZ</t>
      </text>
    </comment>
    <comment authorId="0" ref="J8521">
      <text>
        <t xml:space="preserve">Please enter values as a comma separated list. For example: XX, YY, ZZ</t>
      </text>
    </comment>
    <comment authorId="0" ref="E8522">
      <text>
        <t xml:space="preserve">Please enter values as a comma separated list. For example: XX, YY, ZZ</t>
      </text>
    </comment>
    <comment authorId="0" ref="F8522">
      <text>
        <t xml:space="preserve">Please enter values as a comma separated list. For example: XX, YY, ZZ</t>
      </text>
    </comment>
    <comment authorId="0" ref="H8522">
      <text>
        <t xml:space="preserve">Please enter values as a comma separated list. For example: XX, YY, ZZ</t>
      </text>
    </comment>
    <comment authorId="0" ref="I8522">
      <text>
        <t xml:space="preserve">Please enter values as a comma separated list. For example: XX, YY, ZZ</t>
      </text>
    </comment>
    <comment authorId="0" ref="J8522">
      <text>
        <t xml:space="preserve">Please enter values as a comma separated list. For example: XX, YY, ZZ</t>
      </text>
    </comment>
    <comment authorId="0" ref="E8523">
      <text>
        <t xml:space="preserve">Please enter values as a comma separated list. For example: XX, YY, ZZ</t>
      </text>
    </comment>
    <comment authorId="0" ref="F8523">
      <text>
        <t xml:space="preserve">Please enter values as a comma separated list. For example: XX, YY, ZZ</t>
      </text>
    </comment>
    <comment authorId="0" ref="H8523">
      <text>
        <t xml:space="preserve">Please enter values as a comma separated list. For example: XX, YY, ZZ</t>
      </text>
    </comment>
    <comment authorId="0" ref="I8523">
      <text>
        <t xml:space="preserve">Please enter values as a comma separated list. For example: XX, YY, ZZ</t>
      </text>
    </comment>
    <comment authorId="0" ref="J8523">
      <text>
        <t xml:space="preserve">Please enter values as a comma separated list. For example: XX, YY, ZZ</t>
      </text>
    </comment>
    <comment authorId="0" ref="E8524">
      <text>
        <t xml:space="preserve">Please enter values as a comma separated list. For example: XX, YY, ZZ</t>
      </text>
    </comment>
    <comment authorId="0" ref="F8524">
      <text>
        <t xml:space="preserve">Please enter values as a comma separated list. For example: XX, YY, ZZ</t>
      </text>
    </comment>
    <comment authorId="0" ref="H8524">
      <text>
        <t xml:space="preserve">Please enter values as a comma separated list. For example: XX, YY, ZZ</t>
      </text>
    </comment>
    <comment authorId="0" ref="I8524">
      <text>
        <t xml:space="preserve">Please enter values as a comma separated list. For example: XX, YY, ZZ</t>
      </text>
    </comment>
    <comment authorId="0" ref="J8524">
      <text>
        <t xml:space="preserve">Please enter values as a comma separated list. For example: XX, YY, ZZ</t>
      </text>
    </comment>
    <comment authorId="0" ref="E8525">
      <text>
        <t xml:space="preserve">Please enter values as a comma separated list. For example: XX, YY, ZZ</t>
      </text>
    </comment>
    <comment authorId="0" ref="F8525">
      <text>
        <t xml:space="preserve">Please enter values as a comma separated list. For example: XX, YY, ZZ</t>
      </text>
    </comment>
    <comment authorId="0" ref="H8525">
      <text>
        <t xml:space="preserve">Please enter values as a comma separated list. For example: XX, YY, ZZ</t>
      </text>
    </comment>
    <comment authorId="0" ref="I8525">
      <text>
        <t xml:space="preserve">Please enter values as a comma separated list. For example: XX, YY, ZZ</t>
      </text>
    </comment>
    <comment authorId="0" ref="J8525">
      <text>
        <t xml:space="preserve">Please enter values as a comma separated list. For example: XX, YY, ZZ</t>
      </text>
    </comment>
    <comment authorId="0" ref="E8526">
      <text>
        <t xml:space="preserve">Please enter values as a comma separated list. For example: XX, YY, ZZ</t>
      </text>
    </comment>
    <comment authorId="0" ref="F8526">
      <text>
        <t xml:space="preserve">Please enter values as a comma separated list. For example: XX, YY, ZZ</t>
      </text>
    </comment>
    <comment authorId="0" ref="H8526">
      <text>
        <t xml:space="preserve">Please enter values as a comma separated list. For example: XX, YY, ZZ</t>
      </text>
    </comment>
    <comment authorId="0" ref="I8526">
      <text>
        <t xml:space="preserve">Please enter values as a comma separated list. For example: XX, YY, ZZ</t>
      </text>
    </comment>
    <comment authorId="0" ref="J8526">
      <text>
        <t xml:space="preserve">Please enter values as a comma separated list. For example: XX, YY, ZZ</t>
      </text>
    </comment>
    <comment authorId="0" ref="E8527">
      <text>
        <t xml:space="preserve">Please enter values as a comma separated list. For example: XX, YY, ZZ</t>
      </text>
    </comment>
    <comment authorId="0" ref="F8527">
      <text>
        <t xml:space="preserve">Please enter values as a comma separated list. For example: XX, YY, ZZ</t>
      </text>
    </comment>
    <comment authorId="0" ref="H8527">
      <text>
        <t xml:space="preserve">Please enter values as a comma separated list. For example: XX, YY, ZZ</t>
      </text>
    </comment>
    <comment authorId="0" ref="I8527">
      <text>
        <t xml:space="preserve">Please enter values as a comma separated list. For example: XX, YY, ZZ</t>
      </text>
    </comment>
    <comment authorId="0" ref="J8527">
      <text>
        <t xml:space="preserve">Please enter values as a comma separated list. For example: XX, YY, ZZ</t>
      </text>
    </comment>
    <comment authorId="0" ref="E8528">
      <text>
        <t xml:space="preserve">Please enter values as a comma separated list. For example: XX, YY, ZZ</t>
      </text>
    </comment>
    <comment authorId="0" ref="F8528">
      <text>
        <t xml:space="preserve">Please enter values as a comma separated list. For example: XX, YY, ZZ</t>
      </text>
    </comment>
    <comment authorId="0" ref="H8528">
      <text>
        <t xml:space="preserve">Please enter values as a comma separated list. For example: XX, YY, ZZ</t>
      </text>
    </comment>
    <comment authorId="0" ref="I8528">
      <text>
        <t xml:space="preserve">Please enter values as a comma separated list. For example: XX, YY, ZZ</t>
      </text>
    </comment>
    <comment authorId="0" ref="J8528">
      <text>
        <t xml:space="preserve">Please enter values as a comma separated list. For example: XX, YY, ZZ</t>
      </text>
    </comment>
    <comment authorId="0" ref="E8529">
      <text>
        <t xml:space="preserve">Please enter values as a comma separated list. For example: XX, YY, ZZ</t>
      </text>
    </comment>
    <comment authorId="0" ref="F8529">
      <text>
        <t xml:space="preserve">Please enter values as a comma separated list. For example: XX, YY, ZZ</t>
      </text>
    </comment>
    <comment authorId="0" ref="H8529">
      <text>
        <t xml:space="preserve">Please enter values as a comma separated list. For example: XX, YY, ZZ</t>
      </text>
    </comment>
    <comment authorId="0" ref="I8529">
      <text>
        <t xml:space="preserve">Please enter values as a comma separated list. For example: XX, YY, ZZ</t>
      </text>
    </comment>
    <comment authorId="0" ref="J8529">
      <text>
        <t xml:space="preserve">Please enter values as a comma separated list. For example: XX, YY, ZZ</t>
      </text>
    </comment>
    <comment authorId="0" ref="E8530">
      <text>
        <t xml:space="preserve">Please enter values as a comma separated list. For example: XX, YY, ZZ</t>
      </text>
    </comment>
    <comment authorId="0" ref="F8530">
      <text>
        <t xml:space="preserve">Please enter values as a comma separated list. For example: XX, YY, ZZ</t>
      </text>
    </comment>
    <comment authorId="0" ref="H8530">
      <text>
        <t xml:space="preserve">Please enter values as a comma separated list. For example: XX, YY, ZZ</t>
      </text>
    </comment>
    <comment authorId="0" ref="I8530">
      <text>
        <t xml:space="preserve">Please enter values as a comma separated list. For example: XX, YY, ZZ</t>
      </text>
    </comment>
    <comment authorId="0" ref="J8530">
      <text>
        <t xml:space="preserve">Please enter values as a comma separated list. For example: XX, YY, ZZ</t>
      </text>
    </comment>
    <comment authorId="0" ref="E8531">
      <text>
        <t xml:space="preserve">Please enter values as a comma separated list. For example: XX, YY, ZZ</t>
      </text>
    </comment>
    <comment authorId="0" ref="F8531">
      <text>
        <t xml:space="preserve">Please enter values as a comma separated list. For example: XX, YY, ZZ</t>
      </text>
    </comment>
    <comment authorId="0" ref="H8531">
      <text>
        <t xml:space="preserve">Please enter values as a comma separated list. For example: XX, YY, ZZ</t>
      </text>
    </comment>
    <comment authorId="0" ref="I8531">
      <text>
        <t xml:space="preserve">Please enter values as a comma separated list. For example: XX, YY, ZZ</t>
      </text>
    </comment>
    <comment authorId="0" ref="J8531">
      <text>
        <t xml:space="preserve">Please enter values as a comma separated list. For example: XX, YY, ZZ</t>
      </text>
    </comment>
    <comment authorId="0" ref="E8532">
      <text>
        <t xml:space="preserve">Please enter values as a comma separated list. For example: XX, YY, ZZ</t>
      </text>
    </comment>
    <comment authorId="0" ref="F8532">
      <text>
        <t xml:space="preserve">Please enter values as a comma separated list. For example: XX, YY, ZZ</t>
      </text>
    </comment>
    <comment authorId="0" ref="H8532">
      <text>
        <t xml:space="preserve">Please enter values as a comma separated list. For example: XX, YY, ZZ</t>
      </text>
    </comment>
    <comment authorId="0" ref="I8532">
      <text>
        <t xml:space="preserve">Please enter values as a comma separated list. For example: XX, YY, ZZ</t>
      </text>
    </comment>
    <comment authorId="0" ref="J8532">
      <text>
        <t xml:space="preserve">Please enter values as a comma separated list. For example: XX, YY, ZZ</t>
      </text>
    </comment>
    <comment authorId="0" ref="E8533">
      <text>
        <t xml:space="preserve">Please enter values as a comma separated list. For example: XX, YY, ZZ</t>
      </text>
    </comment>
    <comment authorId="0" ref="F8533">
      <text>
        <t xml:space="preserve">Please enter values as a comma separated list. For example: XX, YY, ZZ</t>
      </text>
    </comment>
    <comment authorId="0" ref="H8533">
      <text>
        <t xml:space="preserve">Please enter values as a comma separated list. For example: XX, YY, ZZ</t>
      </text>
    </comment>
    <comment authorId="0" ref="I8533">
      <text>
        <t xml:space="preserve">Please enter values as a comma separated list. For example: XX, YY, ZZ</t>
      </text>
    </comment>
    <comment authorId="0" ref="J8533">
      <text>
        <t xml:space="preserve">Please enter values as a comma separated list. For example: XX, YY, ZZ</t>
      </text>
    </comment>
    <comment authorId="0" ref="E8534">
      <text>
        <t xml:space="preserve">Please enter values as a comma separated list. For example: XX, YY, ZZ</t>
      </text>
    </comment>
    <comment authorId="0" ref="F8534">
      <text>
        <t xml:space="preserve">Please enter values as a comma separated list. For example: XX, YY, ZZ</t>
      </text>
    </comment>
    <comment authorId="0" ref="H8534">
      <text>
        <t xml:space="preserve">Please enter values as a comma separated list. For example: XX, YY, ZZ</t>
      </text>
    </comment>
    <comment authorId="0" ref="I8534">
      <text>
        <t xml:space="preserve">Please enter values as a comma separated list. For example: XX, YY, ZZ</t>
      </text>
    </comment>
    <comment authorId="0" ref="J8534">
      <text>
        <t xml:space="preserve">Please enter values as a comma separated list. For example: XX, YY, ZZ</t>
      </text>
    </comment>
    <comment authorId="0" ref="E8535">
      <text>
        <t xml:space="preserve">Please enter values as a comma separated list. For example: XX, YY, ZZ</t>
      </text>
    </comment>
    <comment authorId="0" ref="F8535">
      <text>
        <t xml:space="preserve">Please enter values as a comma separated list. For example: XX, YY, ZZ</t>
      </text>
    </comment>
    <comment authorId="0" ref="H8535">
      <text>
        <t xml:space="preserve">Please enter values as a comma separated list. For example: XX, YY, ZZ</t>
      </text>
    </comment>
    <comment authorId="0" ref="I8535">
      <text>
        <t xml:space="preserve">Please enter values as a comma separated list. For example: XX, YY, ZZ</t>
      </text>
    </comment>
    <comment authorId="0" ref="J8535">
      <text>
        <t xml:space="preserve">Please enter values as a comma separated list. For example: XX, YY, ZZ</t>
      </text>
    </comment>
    <comment authorId="0" ref="E8536">
      <text>
        <t xml:space="preserve">Please enter values as a comma separated list. For example: XX, YY, ZZ</t>
      </text>
    </comment>
    <comment authorId="0" ref="F8536">
      <text>
        <t xml:space="preserve">Please enter values as a comma separated list. For example: XX, YY, ZZ</t>
      </text>
    </comment>
    <comment authorId="0" ref="H8536">
      <text>
        <t xml:space="preserve">Please enter values as a comma separated list. For example: XX, YY, ZZ</t>
      </text>
    </comment>
    <comment authorId="0" ref="I8536">
      <text>
        <t xml:space="preserve">Please enter values as a comma separated list. For example: XX, YY, ZZ</t>
      </text>
    </comment>
    <comment authorId="0" ref="J8536">
      <text>
        <t xml:space="preserve">Please enter values as a comma separated list. For example: XX, YY, ZZ</t>
      </text>
    </comment>
    <comment authorId="0" ref="E8537">
      <text>
        <t xml:space="preserve">Please enter values as a comma separated list. For example: XX, YY, ZZ</t>
      </text>
    </comment>
    <comment authorId="0" ref="F8537">
      <text>
        <t xml:space="preserve">Please enter values as a comma separated list. For example: XX, YY, ZZ</t>
      </text>
    </comment>
    <comment authorId="0" ref="H8537">
      <text>
        <t xml:space="preserve">Please enter values as a comma separated list. For example: XX, YY, ZZ</t>
      </text>
    </comment>
    <comment authorId="0" ref="I8537">
      <text>
        <t xml:space="preserve">Please enter values as a comma separated list. For example: XX, YY, ZZ</t>
      </text>
    </comment>
    <comment authorId="0" ref="J8537">
      <text>
        <t xml:space="preserve">Please enter values as a comma separated list. For example: XX, YY, ZZ</t>
      </text>
    </comment>
    <comment authorId="0" ref="E8538">
      <text>
        <t xml:space="preserve">Please enter values as a comma separated list. For example: XX, YY, ZZ</t>
      </text>
    </comment>
    <comment authorId="0" ref="F8538">
      <text>
        <t xml:space="preserve">Please enter values as a comma separated list. For example: XX, YY, ZZ</t>
      </text>
    </comment>
    <comment authorId="0" ref="H8538">
      <text>
        <t xml:space="preserve">Please enter values as a comma separated list. For example: XX, YY, ZZ</t>
      </text>
    </comment>
    <comment authorId="0" ref="I8538">
      <text>
        <t xml:space="preserve">Please enter values as a comma separated list. For example: XX, YY, ZZ</t>
      </text>
    </comment>
    <comment authorId="0" ref="J8538">
      <text>
        <t xml:space="preserve">Please enter values as a comma separated list. For example: XX, YY, ZZ</t>
      </text>
    </comment>
    <comment authorId="0" ref="E8539">
      <text>
        <t xml:space="preserve">Please enter values as a comma separated list. For example: XX, YY, ZZ</t>
      </text>
    </comment>
    <comment authorId="0" ref="F8539">
      <text>
        <t xml:space="preserve">Please enter values as a comma separated list. For example: XX, YY, ZZ</t>
      </text>
    </comment>
    <comment authorId="0" ref="H8539">
      <text>
        <t xml:space="preserve">Please enter values as a comma separated list. For example: XX, YY, ZZ</t>
      </text>
    </comment>
    <comment authorId="0" ref="I8539">
      <text>
        <t xml:space="preserve">Please enter values as a comma separated list. For example: XX, YY, ZZ</t>
      </text>
    </comment>
    <comment authorId="0" ref="J8539">
      <text>
        <t xml:space="preserve">Please enter values as a comma separated list. For example: XX, YY, ZZ</t>
      </text>
    </comment>
    <comment authorId="0" ref="E8540">
      <text>
        <t xml:space="preserve">Please enter values as a comma separated list. For example: XX, YY, ZZ</t>
      </text>
    </comment>
    <comment authorId="0" ref="F8540">
      <text>
        <t xml:space="preserve">Please enter values as a comma separated list. For example: XX, YY, ZZ</t>
      </text>
    </comment>
    <comment authorId="0" ref="H8540">
      <text>
        <t xml:space="preserve">Please enter values as a comma separated list. For example: XX, YY, ZZ</t>
      </text>
    </comment>
    <comment authorId="0" ref="I8540">
      <text>
        <t xml:space="preserve">Please enter values as a comma separated list. For example: XX, YY, ZZ</t>
      </text>
    </comment>
    <comment authorId="0" ref="J8540">
      <text>
        <t xml:space="preserve">Please enter values as a comma separated list. For example: XX, YY, ZZ</t>
      </text>
    </comment>
    <comment authorId="0" ref="E8541">
      <text>
        <t xml:space="preserve">Please enter values as a comma separated list. For example: XX, YY, ZZ</t>
      </text>
    </comment>
    <comment authorId="0" ref="F8541">
      <text>
        <t xml:space="preserve">Please enter values as a comma separated list. For example: XX, YY, ZZ</t>
      </text>
    </comment>
    <comment authorId="0" ref="H8541">
      <text>
        <t xml:space="preserve">Please enter values as a comma separated list. For example: XX, YY, ZZ</t>
      </text>
    </comment>
    <comment authorId="0" ref="I8541">
      <text>
        <t xml:space="preserve">Please enter values as a comma separated list. For example: XX, YY, ZZ</t>
      </text>
    </comment>
    <comment authorId="0" ref="J8541">
      <text>
        <t xml:space="preserve">Please enter values as a comma separated list. For example: XX, YY, ZZ</t>
      </text>
    </comment>
    <comment authorId="0" ref="E8542">
      <text>
        <t xml:space="preserve">Please enter values as a comma separated list. For example: XX, YY, ZZ</t>
      </text>
    </comment>
    <comment authorId="0" ref="F8542">
      <text>
        <t xml:space="preserve">Please enter values as a comma separated list. For example: XX, YY, ZZ</t>
      </text>
    </comment>
    <comment authorId="0" ref="H8542">
      <text>
        <t xml:space="preserve">Please enter values as a comma separated list. For example: XX, YY, ZZ</t>
      </text>
    </comment>
    <comment authorId="0" ref="I8542">
      <text>
        <t xml:space="preserve">Please enter values as a comma separated list. For example: XX, YY, ZZ</t>
      </text>
    </comment>
    <comment authorId="0" ref="J8542">
      <text>
        <t xml:space="preserve">Please enter values as a comma separated list. For example: XX, YY, ZZ</t>
      </text>
    </comment>
    <comment authorId="0" ref="E8543">
      <text>
        <t xml:space="preserve">Please enter values as a comma separated list. For example: XX, YY, ZZ</t>
      </text>
    </comment>
    <comment authorId="0" ref="F8543">
      <text>
        <t xml:space="preserve">Please enter values as a comma separated list. For example: XX, YY, ZZ</t>
      </text>
    </comment>
    <comment authorId="0" ref="H8543">
      <text>
        <t xml:space="preserve">Please enter values as a comma separated list. For example: XX, YY, ZZ</t>
      </text>
    </comment>
    <comment authorId="0" ref="I8543">
      <text>
        <t xml:space="preserve">Please enter values as a comma separated list. For example: XX, YY, ZZ</t>
      </text>
    </comment>
    <comment authorId="0" ref="J8543">
      <text>
        <t xml:space="preserve">Please enter values as a comma separated list. For example: XX, YY, ZZ</t>
      </text>
    </comment>
    <comment authorId="0" ref="E8544">
      <text>
        <t xml:space="preserve">Please enter values as a comma separated list. For example: XX, YY, ZZ</t>
      </text>
    </comment>
    <comment authorId="0" ref="F8544">
      <text>
        <t xml:space="preserve">Please enter values as a comma separated list. For example: XX, YY, ZZ</t>
      </text>
    </comment>
    <comment authorId="0" ref="H8544">
      <text>
        <t xml:space="preserve">Please enter values as a comma separated list. For example: XX, YY, ZZ</t>
      </text>
    </comment>
    <comment authorId="0" ref="I8544">
      <text>
        <t xml:space="preserve">Please enter values as a comma separated list. For example: XX, YY, ZZ</t>
      </text>
    </comment>
    <comment authorId="0" ref="J8544">
      <text>
        <t xml:space="preserve">Please enter values as a comma separated list. For example: XX, YY, ZZ</t>
      </text>
    </comment>
    <comment authorId="0" ref="E8545">
      <text>
        <t xml:space="preserve">Please enter values as a comma separated list. For example: XX, YY, ZZ</t>
      </text>
    </comment>
    <comment authorId="0" ref="F8545">
      <text>
        <t xml:space="preserve">Please enter values as a comma separated list. For example: XX, YY, ZZ</t>
      </text>
    </comment>
    <comment authorId="0" ref="H8545">
      <text>
        <t xml:space="preserve">Please enter values as a comma separated list. For example: XX, YY, ZZ</t>
      </text>
    </comment>
    <comment authorId="0" ref="I8545">
      <text>
        <t xml:space="preserve">Please enter values as a comma separated list. For example: XX, YY, ZZ</t>
      </text>
    </comment>
    <comment authorId="0" ref="J8545">
      <text>
        <t xml:space="preserve">Please enter values as a comma separated list. For example: XX, YY, ZZ</t>
      </text>
    </comment>
    <comment authorId="0" ref="E8546">
      <text>
        <t xml:space="preserve">Please enter values as a comma separated list. For example: XX, YY, ZZ</t>
      </text>
    </comment>
    <comment authorId="0" ref="F8546">
      <text>
        <t xml:space="preserve">Please enter values as a comma separated list. For example: XX, YY, ZZ</t>
      </text>
    </comment>
    <comment authorId="0" ref="H8546">
      <text>
        <t xml:space="preserve">Please enter values as a comma separated list. For example: XX, YY, ZZ</t>
      </text>
    </comment>
    <comment authorId="0" ref="I8546">
      <text>
        <t xml:space="preserve">Please enter values as a comma separated list. For example: XX, YY, ZZ</t>
      </text>
    </comment>
    <comment authorId="0" ref="J8546">
      <text>
        <t xml:space="preserve">Please enter values as a comma separated list. For example: XX, YY, ZZ</t>
      </text>
    </comment>
    <comment authorId="0" ref="E8547">
      <text>
        <t xml:space="preserve">Please enter values as a comma separated list. For example: XX, YY, ZZ</t>
      </text>
    </comment>
    <comment authorId="0" ref="F8547">
      <text>
        <t xml:space="preserve">Please enter values as a comma separated list. For example: XX, YY, ZZ</t>
      </text>
    </comment>
    <comment authorId="0" ref="H8547">
      <text>
        <t xml:space="preserve">Please enter values as a comma separated list. For example: XX, YY, ZZ</t>
      </text>
    </comment>
    <comment authorId="0" ref="I8547">
      <text>
        <t xml:space="preserve">Please enter values as a comma separated list. For example: XX, YY, ZZ</t>
      </text>
    </comment>
    <comment authorId="0" ref="J8547">
      <text>
        <t xml:space="preserve">Please enter values as a comma separated list. For example: XX, YY, ZZ</t>
      </text>
    </comment>
    <comment authorId="0" ref="E8548">
      <text>
        <t xml:space="preserve">Please enter values as a comma separated list. For example: XX, YY, ZZ</t>
      </text>
    </comment>
    <comment authorId="0" ref="F8548">
      <text>
        <t xml:space="preserve">Please enter values as a comma separated list. For example: XX, YY, ZZ</t>
      </text>
    </comment>
    <comment authorId="0" ref="H8548">
      <text>
        <t xml:space="preserve">Please enter values as a comma separated list. For example: XX, YY, ZZ</t>
      </text>
    </comment>
    <comment authorId="0" ref="I8548">
      <text>
        <t xml:space="preserve">Please enter values as a comma separated list. For example: XX, YY, ZZ</t>
      </text>
    </comment>
    <comment authorId="0" ref="J8548">
      <text>
        <t xml:space="preserve">Please enter values as a comma separated list. For example: XX, YY, ZZ</t>
      </text>
    </comment>
    <comment authorId="0" ref="E8549">
      <text>
        <t xml:space="preserve">Please enter values as a comma separated list. For example: XX, YY, ZZ</t>
      </text>
    </comment>
    <comment authorId="0" ref="F8549">
      <text>
        <t xml:space="preserve">Please enter values as a comma separated list. For example: XX, YY, ZZ</t>
      </text>
    </comment>
    <comment authorId="0" ref="H8549">
      <text>
        <t xml:space="preserve">Please enter values as a comma separated list. For example: XX, YY, ZZ</t>
      </text>
    </comment>
    <comment authorId="0" ref="I8549">
      <text>
        <t xml:space="preserve">Please enter values as a comma separated list. For example: XX, YY, ZZ</t>
      </text>
    </comment>
    <comment authorId="0" ref="J8549">
      <text>
        <t xml:space="preserve">Please enter values as a comma separated list. For example: XX, YY, ZZ</t>
      </text>
    </comment>
    <comment authorId="0" ref="E8550">
      <text>
        <t xml:space="preserve">Please enter values as a comma separated list. For example: XX, YY, ZZ</t>
      </text>
    </comment>
    <comment authorId="0" ref="F8550">
      <text>
        <t xml:space="preserve">Please enter values as a comma separated list. For example: XX, YY, ZZ</t>
      </text>
    </comment>
    <comment authorId="0" ref="H8550">
      <text>
        <t xml:space="preserve">Please enter values as a comma separated list. For example: XX, YY, ZZ</t>
      </text>
    </comment>
    <comment authorId="0" ref="I8550">
      <text>
        <t xml:space="preserve">Please enter values as a comma separated list. For example: XX, YY, ZZ</t>
      </text>
    </comment>
    <comment authorId="0" ref="J8550">
      <text>
        <t xml:space="preserve">Please enter values as a comma separated list. For example: XX, YY, ZZ</t>
      </text>
    </comment>
    <comment authorId="0" ref="E8551">
      <text>
        <t xml:space="preserve">Please enter values as a comma separated list. For example: XX, YY, ZZ</t>
      </text>
    </comment>
    <comment authorId="0" ref="F8551">
      <text>
        <t xml:space="preserve">Please enter values as a comma separated list. For example: XX, YY, ZZ</t>
      </text>
    </comment>
    <comment authorId="0" ref="H8551">
      <text>
        <t xml:space="preserve">Please enter values as a comma separated list. For example: XX, YY, ZZ</t>
      </text>
    </comment>
    <comment authorId="0" ref="I8551">
      <text>
        <t xml:space="preserve">Please enter values as a comma separated list. For example: XX, YY, ZZ</t>
      </text>
    </comment>
    <comment authorId="0" ref="J8551">
      <text>
        <t xml:space="preserve">Please enter values as a comma separated list. For example: XX, YY, ZZ</t>
      </text>
    </comment>
    <comment authorId="0" ref="E8552">
      <text>
        <t xml:space="preserve">Please enter values as a comma separated list. For example: XX, YY, ZZ</t>
      </text>
    </comment>
    <comment authorId="0" ref="F8552">
      <text>
        <t xml:space="preserve">Please enter values as a comma separated list. For example: XX, YY, ZZ</t>
      </text>
    </comment>
    <comment authorId="0" ref="H8552">
      <text>
        <t xml:space="preserve">Please enter values as a comma separated list. For example: XX, YY, ZZ</t>
      </text>
    </comment>
    <comment authorId="0" ref="I8552">
      <text>
        <t xml:space="preserve">Please enter values as a comma separated list. For example: XX, YY, ZZ</t>
      </text>
    </comment>
    <comment authorId="0" ref="J8552">
      <text>
        <t xml:space="preserve">Please enter values as a comma separated list. For example: XX, YY, ZZ</t>
      </text>
    </comment>
    <comment authorId="0" ref="E8553">
      <text>
        <t xml:space="preserve">Please enter values as a comma separated list. For example: XX, YY, ZZ</t>
      </text>
    </comment>
    <comment authorId="0" ref="F8553">
      <text>
        <t xml:space="preserve">Please enter values as a comma separated list. For example: XX, YY, ZZ</t>
      </text>
    </comment>
    <comment authorId="0" ref="H8553">
      <text>
        <t xml:space="preserve">Please enter values as a comma separated list. For example: XX, YY, ZZ</t>
      </text>
    </comment>
    <comment authorId="0" ref="I8553">
      <text>
        <t xml:space="preserve">Please enter values as a comma separated list. For example: XX, YY, ZZ</t>
      </text>
    </comment>
    <comment authorId="0" ref="J8553">
      <text>
        <t xml:space="preserve">Please enter values as a comma separated list. For example: XX, YY, ZZ</t>
      </text>
    </comment>
    <comment authorId="0" ref="E8554">
      <text>
        <t xml:space="preserve">Please enter values as a comma separated list. For example: XX, YY, ZZ</t>
      </text>
    </comment>
    <comment authorId="0" ref="F8554">
      <text>
        <t xml:space="preserve">Please enter values as a comma separated list. For example: XX, YY, ZZ</t>
      </text>
    </comment>
    <comment authorId="0" ref="H8554">
      <text>
        <t xml:space="preserve">Please enter values as a comma separated list. For example: XX, YY, ZZ</t>
      </text>
    </comment>
    <comment authorId="0" ref="I8554">
      <text>
        <t xml:space="preserve">Please enter values as a comma separated list. For example: XX, YY, ZZ</t>
      </text>
    </comment>
    <comment authorId="0" ref="J8554">
      <text>
        <t xml:space="preserve">Please enter values as a comma separated list. For example: XX, YY, ZZ</t>
      </text>
    </comment>
    <comment authorId="0" ref="E8555">
      <text>
        <t xml:space="preserve">Please enter values as a comma separated list. For example: XX, YY, ZZ</t>
      </text>
    </comment>
    <comment authorId="0" ref="F8555">
      <text>
        <t xml:space="preserve">Please enter values as a comma separated list. For example: XX, YY, ZZ</t>
      </text>
    </comment>
    <comment authorId="0" ref="H8555">
      <text>
        <t xml:space="preserve">Please enter values as a comma separated list. For example: XX, YY, ZZ</t>
      </text>
    </comment>
    <comment authorId="0" ref="I8555">
      <text>
        <t xml:space="preserve">Please enter values as a comma separated list. For example: XX, YY, ZZ</t>
      </text>
    </comment>
    <comment authorId="0" ref="J8555">
      <text>
        <t xml:space="preserve">Please enter values as a comma separated list. For example: XX, YY, ZZ</t>
      </text>
    </comment>
    <comment authorId="0" ref="E8556">
      <text>
        <t xml:space="preserve">Please enter values as a comma separated list. For example: XX, YY, ZZ</t>
      </text>
    </comment>
    <comment authorId="0" ref="F8556">
      <text>
        <t xml:space="preserve">Please enter values as a comma separated list. For example: XX, YY, ZZ</t>
      </text>
    </comment>
    <comment authorId="0" ref="H8556">
      <text>
        <t xml:space="preserve">Please enter values as a comma separated list. For example: XX, YY, ZZ</t>
      </text>
    </comment>
    <comment authorId="0" ref="I8556">
      <text>
        <t xml:space="preserve">Please enter values as a comma separated list. For example: XX, YY, ZZ</t>
      </text>
    </comment>
    <comment authorId="0" ref="J8556">
      <text>
        <t xml:space="preserve">Please enter values as a comma separated list. For example: XX, YY, ZZ</t>
      </text>
    </comment>
    <comment authorId="0" ref="E8557">
      <text>
        <t xml:space="preserve">Please enter values as a comma separated list. For example: XX, YY, ZZ</t>
      </text>
    </comment>
    <comment authorId="0" ref="F8557">
      <text>
        <t xml:space="preserve">Please enter values as a comma separated list. For example: XX, YY, ZZ</t>
      </text>
    </comment>
    <comment authorId="0" ref="H8557">
      <text>
        <t xml:space="preserve">Please enter values as a comma separated list. For example: XX, YY, ZZ</t>
      </text>
    </comment>
    <comment authorId="0" ref="I8557">
      <text>
        <t xml:space="preserve">Please enter values as a comma separated list. For example: XX, YY, ZZ</t>
      </text>
    </comment>
    <comment authorId="0" ref="J8557">
      <text>
        <t xml:space="preserve">Please enter values as a comma separated list. For example: XX, YY, ZZ</t>
      </text>
    </comment>
    <comment authorId="0" ref="E8558">
      <text>
        <t xml:space="preserve">Please enter values as a comma separated list. For example: XX, YY, ZZ</t>
      </text>
    </comment>
    <comment authorId="0" ref="F8558">
      <text>
        <t xml:space="preserve">Please enter values as a comma separated list. For example: XX, YY, ZZ</t>
      </text>
    </comment>
    <comment authorId="0" ref="H8558">
      <text>
        <t xml:space="preserve">Please enter values as a comma separated list. For example: XX, YY, ZZ</t>
      </text>
    </comment>
    <comment authorId="0" ref="I8558">
      <text>
        <t xml:space="preserve">Please enter values as a comma separated list. For example: XX, YY, ZZ</t>
      </text>
    </comment>
    <comment authorId="0" ref="J8558">
      <text>
        <t xml:space="preserve">Please enter values as a comma separated list. For example: XX, YY, ZZ</t>
      </text>
    </comment>
    <comment authorId="0" ref="E8559">
      <text>
        <t xml:space="preserve">Please enter values as a comma separated list. For example: XX, YY, ZZ</t>
      </text>
    </comment>
    <comment authorId="0" ref="F8559">
      <text>
        <t xml:space="preserve">Please enter values as a comma separated list. For example: XX, YY, ZZ</t>
      </text>
    </comment>
    <comment authorId="0" ref="H8559">
      <text>
        <t xml:space="preserve">Please enter values as a comma separated list. For example: XX, YY, ZZ</t>
      </text>
    </comment>
    <comment authorId="0" ref="I8559">
      <text>
        <t xml:space="preserve">Please enter values as a comma separated list. For example: XX, YY, ZZ</t>
      </text>
    </comment>
    <comment authorId="0" ref="J8559">
      <text>
        <t xml:space="preserve">Please enter values as a comma separated list. For example: XX, YY, ZZ</t>
      </text>
    </comment>
    <comment authorId="0" ref="E8560">
      <text>
        <t xml:space="preserve">Please enter values as a comma separated list. For example: XX, YY, ZZ</t>
      </text>
    </comment>
    <comment authorId="0" ref="F8560">
      <text>
        <t xml:space="preserve">Please enter values as a comma separated list. For example: XX, YY, ZZ</t>
      </text>
    </comment>
    <comment authorId="0" ref="H8560">
      <text>
        <t xml:space="preserve">Please enter values as a comma separated list. For example: XX, YY, ZZ</t>
      </text>
    </comment>
    <comment authorId="0" ref="I8560">
      <text>
        <t xml:space="preserve">Please enter values as a comma separated list. For example: XX, YY, ZZ</t>
      </text>
    </comment>
    <comment authorId="0" ref="J8560">
      <text>
        <t xml:space="preserve">Please enter values as a comma separated list. For example: XX, YY, ZZ</t>
      </text>
    </comment>
    <comment authorId="0" ref="E8561">
      <text>
        <t xml:space="preserve">Please enter values as a comma separated list. For example: XX, YY, ZZ</t>
      </text>
    </comment>
    <comment authorId="0" ref="F8561">
      <text>
        <t xml:space="preserve">Please enter values as a comma separated list. For example: XX, YY, ZZ</t>
      </text>
    </comment>
    <comment authorId="0" ref="H8561">
      <text>
        <t xml:space="preserve">Please enter values as a comma separated list. For example: XX, YY, ZZ</t>
      </text>
    </comment>
    <comment authorId="0" ref="I8561">
      <text>
        <t xml:space="preserve">Please enter values as a comma separated list. For example: XX, YY, ZZ</t>
      </text>
    </comment>
    <comment authorId="0" ref="J8561">
      <text>
        <t xml:space="preserve">Please enter values as a comma separated list. For example: XX, YY, ZZ</t>
      </text>
    </comment>
    <comment authorId="0" ref="E8562">
      <text>
        <t xml:space="preserve">Please enter values as a comma separated list. For example: XX, YY, ZZ</t>
      </text>
    </comment>
    <comment authorId="0" ref="F8562">
      <text>
        <t xml:space="preserve">Please enter values as a comma separated list. For example: XX, YY, ZZ</t>
      </text>
    </comment>
    <comment authorId="0" ref="H8562">
      <text>
        <t xml:space="preserve">Please enter values as a comma separated list. For example: XX, YY, ZZ</t>
      </text>
    </comment>
    <comment authorId="0" ref="I8562">
      <text>
        <t xml:space="preserve">Please enter values as a comma separated list. For example: XX, YY, ZZ</t>
      </text>
    </comment>
    <comment authorId="0" ref="J8562">
      <text>
        <t xml:space="preserve">Please enter values as a comma separated list. For example: XX, YY, ZZ</t>
      </text>
    </comment>
    <comment authorId="0" ref="E8563">
      <text>
        <t xml:space="preserve">Please enter values as a comma separated list. For example: XX, YY, ZZ</t>
      </text>
    </comment>
    <comment authorId="0" ref="F8563">
      <text>
        <t xml:space="preserve">Please enter values as a comma separated list. For example: XX, YY, ZZ</t>
      </text>
    </comment>
    <comment authorId="0" ref="H8563">
      <text>
        <t xml:space="preserve">Please enter values as a comma separated list. For example: XX, YY, ZZ</t>
      </text>
    </comment>
    <comment authorId="0" ref="I8563">
      <text>
        <t xml:space="preserve">Please enter values as a comma separated list. For example: XX, YY, ZZ</t>
      </text>
    </comment>
    <comment authorId="0" ref="J8563">
      <text>
        <t xml:space="preserve">Please enter values as a comma separated list. For example: XX, YY, ZZ</t>
      </text>
    </comment>
    <comment authorId="0" ref="E8564">
      <text>
        <t xml:space="preserve">Please enter values as a comma separated list. For example: XX, YY, ZZ</t>
      </text>
    </comment>
    <comment authorId="0" ref="F8564">
      <text>
        <t xml:space="preserve">Please enter values as a comma separated list. For example: XX, YY, ZZ</t>
      </text>
    </comment>
    <comment authorId="0" ref="H8564">
      <text>
        <t xml:space="preserve">Please enter values as a comma separated list. For example: XX, YY, ZZ</t>
      </text>
    </comment>
    <comment authorId="0" ref="I8564">
      <text>
        <t xml:space="preserve">Please enter values as a comma separated list. For example: XX, YY, ZZ</t>
      </text>
    </comment>
    <comment authorId="0" ref="J8564">
      <text>
        <t xml:space="preserve">Please enter values as a comma separated list. For example: XX, YY, ZZ</t>
      </text>
    </comment>
    <comment authorId="0" ref="E8565">
      <text>
        <t xml:space="preserve">Please enter values as a comma separated list. For example: XX, YY, ZZ</t>
      </text>
    </comment>
    <comment authorId="0" ref="F8565">
      <text>
        <t xml:space="preserve">Please enter values as a comma separated list. For example: XX, YY, ZZ</t>
      </text>
    </comment>
    <comment authorId="0" ref="H8565">
      <text>
        <t xml:space="preserve">Please enter values as a comma separated list. For example: XX, YY, ZZ</t>
      </text>
    </comment>
    <comment authorId="0" ref="I8565">
      <text>
        <t xml:space="preserve">Please enter values as a comma separated list. For example: XX, YY, ZZ</t>
      </text>
    </comment>
    <comment authorId="0" ref="J8565">
      <text>
        <t xml:space="preserve">Please enter values as a comma separated list. For example: XX, YY, ZZ</t>
      </text>
    </comment>
    <comment authorId="0" ref="E8566">
      <text>
        <t xml:space="preserve">Please enter values as a comma separated list. For example: XX, YY, ZZ</t>
      </text>
    </comment>
    <comment authorId="0" ref="F8566">
      <text>
        <t xml:space="preserve">Please enter values as a comma separated list. For example: XX, YY, ZZ</t>
      </text>
    </comment>
    <comment authorId="0" ref="H8566">
      <text>
        <t xml:space="preserve">Please enter values as a comma separated list. For example: XX, YY, ZZ</t>
      </text>
    </comment>
    <comment authorId="0" ref="I8566">
      <text>
        <t xml:space="preserve">Please enter values as a comma separated list. For example: XX, YY, ZZ</t>
      </text>
    </comment>
    <comment authorId="0" ref="J8566">
      <text>
        <t xml:space="preserve">Please enter values as a comma separated list. For example: XX, YY, ZZ</t>
      </text>
    </comment>
    <comment authorId="0" ref="E8567">
      <text>
        <t xml:space="preserve">Please enter values as a comma separated list. For example: XX, YY, ZZ</t>
      </text>
    </comment>
    <comment authorId="0" ref="F8567">
      <text>
        <t xml:space="preserve">Please enter values as a comma separated list. For example: XX, YY, ZZ</t>
      </text>
    </comment>
    <comment authorId="0" ref="H8567">
      <text>
        <t xml:space="preserve">Please enter values as a comma separated list. For example: XX, YY, ZZ</t>
      </text>
    </comment>
    <comment authorId="0" ref="I8567">
      <text>
        <t xml:space="preserve">Please enter values as a comma separated list. For example: XX, YY, ZZ</t>
      </text>
    </comment>
    <comment authorId="0" ref="J8567">
      <text>
        <t xml:space="preserve">Please enter values as a comma separated list. For example: XX, YY, ZZ</t>
      </text>
    </comment>
    <comment authorId="0" ref="E8568">
      <text>
        <t xml:space="preserve">Please enter values as a comma separated list. For example: XX, YY, ZZ</t>
      </text>
    </comment>
    <comment authorId="0" ref="F8568">
      <text>
        <t xml:space="preserve">Please enter values as a comma separated list. For example: XX, YY, ZZ</t>
      </text>
    </comment>
    <comment authorId="0" ref="H8568">
      <text>
        <t xml:space="preserve">Please enter values as a comma separated list. For example: XX, YY, ZZ</t>
      </text>
    </comment>
    <comment authorId="0" ref="I8568">
      <text>
        <t xml:space="preserve">Please enter values as a comma separated list. For example: XX, YY, ZZ</t>
      </text>
    </comment>
    <comment authorId="0" ref="J8568">
      <text>
        <t xml:space="preserve">Please enter values as a comma separated list. For example: XX, YY, ZZ</t>
      </text>
    </comment>
    <comment authorId="0" ref="E8569">
      <text>
        <t xml:space="preserve">Please enter values as a comma separated list. For example: XX, YY, ZZ</t>
      </text>
    </comment>
    <comment authorId="0" ref="F8569">
      <text>
        <t xml:space="preserve">Please enter values as a comma separated list. For example: XX, YY, ZZ</t>
      </text>
    </comment>
    <comment authorId="0" ref="H8569">
      <text>
        <t xml:space="preserve">Please enter values as a comma separated list. For example: XX, YY, ZZ</t>
      </text>
    </comment>
    <comment authorId="0" ref="I8569">
      <text>
        <t xml:space="preserve">Please enter values as a comma separated list. For example: XX, YY, ZZ</t>
      </text>
    </comment>
    <comment authorId="0" ref="J8569">
      <text>
        <t xml:space="preserve">Please enter values as a comma separated list. For example: XX, YY, ZZ</t>
      </text>
    </comment>
    <comment authorId="0" ref="E8570">
      <text>
        <t xml:space="preserve">Please enter values as a comma separated list. For example: XX, YY, ZZ</t>
      </text>
    </comment>
    <comment authorId="0" ref="F8570">
      <text>
        <t xml:space="preserve">Please enter values as a comma separated list. For example: XX, YY, ZZ</t>
      </text>
    </comment>
    <comment authorId="0" ref="H8570">
      <text>
        <t xml:space="preserve">Please enter values as a comma separated list. For example: XX, YY, ZZ</t>
      </text>
    </comment>
    <comment authorId="0" ref="I8570">
      <text>
        <t xml:space="preserve">Please enter values as a comma separated list. For example: XX, YY, ZZ</t>
      </text>
    </comment>
    <comment authorId="0" ref="J8570">
      <text>
        <t xml:space="preserve">Please enter values as a comma separated list. For example: XX, YY, ZZ</t>
      </text>
    </comment>
    <comment authorId="0" ref="E8571">
      <text>
        <t xml:space="preserve">Please enter values as a comma separated list. For example: XX, YY, ZZ</t>
      </text>
    </comment>
    <comment authorId="0" ref="F8571">
      <text>
        <t xml:space="preserve">Please enter values as a comma separated list. For example: XX, YY, ZZ</t>
      </text>
    </comment>
    <comment authorId="0" ref="H8571">
      <text>
        <t xml:space="preserve">Please enter values as a comma separated list. For example: XX, YY, ZZ</t>
      </text>
    </comment>
    <comment authorId="0" ref="I8571">
      <text>
        <t xml:space="preserve">Please enter values as a comma separated list. For example: XX, YY, ZZ</t>
      </text>
    </comment>
    <comment authorId="0" ref="J8571">
      <text>
        <t xml:space="preserve">Please enter values as a comma separated list. For example: XX, YY, ZZ</t>
      </text>
    </comment>
    <comment authorId="0" ref="E8572">
      <text>
        <t xml:space="preserve">Please enter values as a comma separated list. For example: XX, YY, ZZ</t>
      </text>
    </comment>
    <comment authorId="0" ref="F8572">
      <text>
        <t xml:space="preserve">Please enter values as a comma separated list. For example: XX, YY, ZZ</t>
      </text>
    </comment>
    <comment authorId="0" ref="H8572">
      <text>
        <t xml:space="preserve">Please enter values as a comma separated list. For example: XX, YY, ZZ</t>
      </text>
    </comment>
    <comment authorId="0" ref="I8572">
      <text>
        <t xml:space="preserve">Please enter values as a comma separated list. For example: XX, YY, ZZ</t>
      </text>
    </comment>
    <comment authorId="0" ref="J8572">
      <text>
        <t xml:space="preserve">Please enter values as a comma separated list. For example: XX, YY, ZZ</t>
      </text>
    </comment>
    <comment authorId="0" ref="E8573">
      <text>
        <t xml:space="preserve">Please enter values as a comma separated list. For example: XX, YY, ZZ</t>
      </text>
    </comment>
    <comment authorId="0" ref="F8573">
      <text>
        <t xml:space="preserve">Please enter values as a comma separated list. For example: XX, YY, ZZ</t>
      </text>
    </comment>
    <comment authorId="0" ref="H8573">
      <text>
        <t xml:space="preserve">Please enter values as a comma separated list. For example: XX, YY, ZZ</t>
      </text>
    </comment>
    <comment authorId="0" ref="I8573">
      <text>
        <t xml:space="preserve">Please enter values as a comma separated list. For example: XX, YY, ZZ</t>
      </text>
    </comment>
    <comment authorId="0" ref="J8573">
      <text>
        <t xml:space="preserve">Please enter values as a comma separated list. For example: XX, YY, ZZ</t>
      </text>
    </comment>
    <comment authorId="0" ref="E8574">
      <text>
        <t xml:space="preserve">Please enter values as a comma separated list. For example: XX, YY, ZZ</t>
      </text>
    </comment>
    <comment authorId="0" ref="F8574">
      <text>
        <t xml:space="preserve">Please enter values as a comma separated list. For example: XX, YY, ZZ</t>
      </text>
    </comment>
    <comment authorId="0" ref="H8574">
      <text>
        <t xml:space="preserve">Please enter values as a comma separated list. For example: XX, YY, ZZ</t>
      </text>
    </comment>
    <comment authorId="0" ref="I8574">
      <text>
        <t xml:space="preserve">Please enter values as a comma separated list. For example: XX, YY, ZZ</t>
      </text>
    </comment>
    <comment authorId="0" ref="J8574">
      <text>
        <t xml:space="preserve">Please enter values as a comma separated list. For example: XX, YY, ZZ</t>
      </text>
    </comment>
    <comment authorId="0" ref="E8575">
      <text>
        <t xml:space="preserve">Please enter values as a comma separated list. For example: XX, YY, ZZ</t>
      </text>
    </comment>
    <comment authorId="0" ref="F8575">
      <text>
        <t xml:space="preserve">Please enter values as a comma separated list. For example: XX, YY, ZZ</t>
      </text>
    </comment>
    <comment authorId="0" ref="H8575">
      <text>
        <t xml:space="preserve">Please enter values as a comma separated list. For example: XX, YY, ZZ</t>
      </text>
    </comment>
    <comment authorId="0" ref="I8575">
      <text>
        <t xml:space="preserve">Please enter values as a comma separated list. For example: XX, YY, ZZ</t>
      </text>
    </comment>
    <comment authorId="0" ref="J8575">
      <text>
        <t xml:space="preserve">Please enter values as a comma separated list. For example: XX, YY, ZZ</t>
      </text>
    </comment>
    <comment authorId="0" ref="E8576">
      <text>
        <t xml:space="preserve">Please enter values as a comma separated list. For example: XX, YY, ZZ</t>
      </text>
    </comment>
    <comment authorId="0" ref="F8576">
      <text>
        <t xml:space="preserve">Please enter values as a comma separated list. For example: XX, YY, ZZ</t>
      </text>
    </comment>
    <comment authorId="0" ref="H8576">
      <text>
        <t xml:space="preserve">Please enter values as a comma separated list. For example: XX, YY, ZZ</t>
      </text>
    </comment>
    <comment authorId="0" ref="I8576">
      <text>
        <t xml:space="preserve">Please enter values as a comma separated list. For example: XX, YY, ZZ</t>
      </text>
    </comment>
    <comment authorId="0" ref="J8576">
      <text>
        <t xml:space="preserve">Please enter values as a comma separated list. For example: XX, YY, ZZ</t>
      </text>
    </comment>
    <comment authorId="0" ref="E8577">
      <text>
        <t xml:space="preserve">Please enter values as a comma separated list. For example: XX, YY, ZZ</t>
      </text>
    </comment>
    <comment authorId="0" ref="F8577">
      <text>
        <t xml:space="preserve">Please enter values as a comma separated list. For example: XX, YY, ZZ</t>
      </text>
    </comment>
    <comment authorId="0" ref="H8577">
      <text>
        <t xml:space="preserve">Please enter values as a comma separated list. For example: XX, YY, ZZ</t>
      </text>
    </comment>
    <comment authorId="0" ref="I8577">
      <text>
        <t xml:space="preserve">Please enter values as a comma separated list. For example: XX, YY, ZZ</t>
      </text>
    </comment>
    <comment authorId="0" ref="J8577">
      <text>
        <t xml:space="preserve">Please enter values as a comma separated list. For example: XX, YY, ZZ</t>
      </text>
    </comment>
    <comment authorId="0" ref="E8578">
      <text>
        <t xml:space="preserve">Please enter values as a comma separated list. For example: XX, YY, ZZ</t>
      </text>
    </comment>
    <comment authorId="0" ref="F8578">
      <text>
        <t xml:space="preserve">Please enter values as a comma separated list. For example: XX, YY, ZZ</t>
      </text>
    </comment>
    <comment authorId="0" ref="H8578">
      <text>
        <t xml:space="preserve">Please enter values as a comma separated list. For example: XX, YY, ZZ</t>
      </text>
    </comment>
    <comment authorId="0" ref="I8578">
      <text>
        <t xml:space="preserve">Please enter values as a comma separated list. For example: XX, YY, ZZ</t>
      </text>
    </comment>
    <comment authorId="0" ref="J8578">
      <text>
        <t xml:space="preserve">Please enter values as a comma separated list. For example: XX, YY, ZZ</t>
      </text>
    </comment>
    <comment authorId="0" ref="E8579">
      <text>
        <t xml:space="preserve">Please enter values as a comma separated list. For example: XX, YY, ZZ</t>
      </text>
    </comment>
    <comment authorId="0" ref="F8579">
      <text>
        <t xml:space="preserve">Please enter values as a comma separated list. For example: XX, YY, ZZ</t>
      </text>
    </comment>
    <comment authorId="0" ref="H8579">
      <text>
        <t xml:space="preserve">Please enter values as a comma separated list. For example: XX, YY, ZZ</t>
      </text>
    </comment>
    <comment authorId="0" ref="I8579">
      <text>
        <t xml:space="preserve">Please enter values as a comma separated list. For example: XX, YY, ZZ</t>
      </text>
    </comment>
    <comment authorId="0" ref="J8579">
      <text>
        <t xml:space="preserve">Please enter values as a comma separated list. For example: XX, YY, ZZ</t>
      </text>
    </comment>
    <comment authorId="0" ref="E8580">
      <text>
        <t xml:space="preserve">Please enter values as a comma separated list. For example: XX, YY, ZZ</t>
      </text>
    </comment>
    <comment authorId="0" ref="F8580">
      <text>
        <t xml:space="preserve">Please enter values as a comma separated list. For example: XX, YY, ZZ</t>
      </text>
    </comment>
    <comment authorId="0" ref="H8580">
      <text>
        <t xml:space="preserve">Please enter values as a comma separated list. For example: XX, YY, ZZ</t>
      </text>
    </comment>
    <comment authorId="0" ref="I8580">
      <text>
        <t xml:space="preserve">Please enter values as a comma separated list. For example: XX, YY, ZZ</t>
      </text>
    </comment>
    <comment authorId="0" ref="J8580">
      <text>
        <t xml:space="preserve">Please enter values as a comma separated list. For example: XX, YY, ZZ</t>
      </text>
    </comment>
    <comment authorId="0" ref="E8581">
      <text>
        <t xml:space="preserve">Please enter values as a comma separated list. For example: XX, YY, ZZ</t>
      </text>
    </comment>
    <comment authorId="0" ref="F8581">
      <text>
        <t xml:space="preserve">Please enter values as a comma separated list. For example: XX, YY, ZZ</t>
      </text>
    </comment>
    <comment authorId="0" ref="H8581">
      <text>
        <t xml:space="preserve">Please enter values as a comma separated list. For example: XX, YY, ZZ</t>
      </text>
    </comment>
    <comment authorId="0" ref="I8581">
      <text>
        <t xml:space="preserve">Please enter values as a comma separated list. For example: XX, YY, ZZ</t>
      </text>
    </comment>
    <comment authorId="0" ref="J8581">
      <text>
        <t xml:space="preserve">Please enter values as a comma separated list. For example: XX, YY, ZZ</t>
      </text>
    </comment>
    <comment authorId="0" ref="E8582">
      <text>
        <t xml:space="preserve">Please enter values as a comma separated list. For example: XX, YY, ZZ</t>
      </text>
    </comment>
    <comment authorId="0" ref="F8582">
      <text>
        <t xml:space="preserve">Please enter values as a comma separated list. For example: XX, YY, ZZ</t>
      </text>
    </comment>
    <comment authorId="0" ref="H8582">
      <text>
        <t xml:space="preserve">Please enter values as a comma separated list. For example: XX, YY, ZZ</t>
      </text>
    </comment>
    <comment authorId="0" ref="I8582">
      <text>
        <t xml:space="preserve">Please enter values as a comma separated list. For example: XX, YY, ZZ</t>
      </text>
    </comment>
    <comment authorId="0" ref="J8582">
      <text>
        <t xml:space="preserve">Please enter values as a comma separated list. For example: XX, YY, ZZ</t>
      </text>
    </comment>
    <comment authorId="0" ref="E8583">
      <text>
        <t xml:space="preserve">Please enter values as a comma separated list. For example: XX, YY, ZZ</t>
      </text>
    </comment>
    <comment authorId="0" ref="F8583">
      <text>
        <t xml:space="preserve">Please enter values as a comma separated list. For example: XX, YY, ZZ</t>
      </text>
    </comment>
    <comment authorId="0" ref="H8583">
      <text>
        <t xml:space="preserve">Please enter values as a comma separated list. For example: XX, YY, ZZ</t>
      </text>
    </comment>
    <comment authorId="0" ref="I8583">
      <text>
        <t xml:space="preserve">Please enter values as a comma separated list. For example: XX, YY, ZZ</t>
      </text>
    </comment>
    <comment authorId="0" ref="J8583">
      <text>
        <t xml:space="preserve">Please enter values as a comma separated list. For example: XX, YY, ZZ</t>
      </text>
    </comment>
    <comment authorId="0" ref="E8584">
      <text>
        <t xml:space="preserve">Please enter values as a comma separated list. For example: XX, YY, ZZ</t>
      </text>
    </comment>
    <comment authorId="0" ref="F8584">
      <text>
        <t xml:space="preserve">Please enter values as a comma separated list. For example: XX, YY, ZZ</t>
      </text>
    </comment>
    <comment authorId="0" ref="H8584">
      <text>
        <t xml:space="preserve">Please enter values as a comma separated list. For example: XX, YY, ZZ</t>
      </text>
    </comment>
    <comment authorId="0" ref="I8584">
      <text>
        <t xml:space="preserve">Please enter values as a comma separated list. For example: XX, YY, ZZ</t>
      </text>
    </comment>
    <comment authorId="0" ref="J8584">
      <text>
        <t xml:space="preserve">Please enter values as a comma separated list. For example: XX, YY, ZZ</t>
      </text>
    </comment>
    <comment authorId="0" ref="E8585">
      <text>
        <t xml:space="preserve">Please enter values as a comma separated list. For example: XX, YY, ZZ</t>
      </text>
    </comment>
    <comment authorId="0" ref="F8585">
      <text>
        <t xml:space="preserve">Please enter values as a comma separated list. For example: XX, YY, ZZ</t>
      </text>
    </comment>
    <comment authorId="0" ref="H8585">
      <text>
        <t xml:space="preserve">Please enter values as a comma separated list. For example: XX, YY, ZZ</t>
      </text>
    </comment>
    <comment authorId="0" ref="I8585">
      <text>
        <t xml:space="preserve">Please enter values as a comma separated list. For example: XX, YY, ZZ</t>
      </text>
    </comment>
    <comment authorId="0" ref="J8585">
      <text>
        <t xml:space="preserve">Please enter values as a comma separated list. For example: XX, YY, ZZ</t>
      </text>
    </comment>
    <comment authorId="0" ref="E8586">
      <text>
        <t xml:space="preserve">Please enter values as a comma separated list. For example: XX, YY, ZZ</t>
      </text>
    </comment>
    <comment authorId="0" ref="F8586">
      <text>
        <t xml:space="preserve">Please enter values as a comma separated list. For example: XX, YY, ZZ</t>
      </text>
    </comment>
    <comment authorId="0" ref="H8586">
      <text>
        <t xml:space="preserve">Please enter values as a comma separated list. For example: XX, YY, ZZ</t>
      </text>
    </comment>
    <comment authorId="0" ref="I8586">
      <text>
        <t xml:space="preserve">Please enter values as a comma separated list. For example: XX, YY, ZZ</t>
      </text>
    </comment>
    <comment authorId="0" ref="J8586">
      <text>
        <t xml:space="preserve">Please enter values as a comma separated list. For example: XX, YY, ZZ</t>
      </text>
    </comment>
    <comment authorId="0" ref="E8587">
      <text>
        <t xml:space="preserve">Please enter values as a comma separated list. For example: XX, YY, ZZ</t>
      </text>
    </comment>
    <comment authorId="0" ref="F8587">
      <text>
        <t xml:space="preserve">Please enter values as a comma separated list. For example: XX, YY, ZZ</t>
      </text>
    </comment>
    <comment authorId="0" ref="H8587">
      <text>
        <t xml:space="preserve">Please enter values as a comma separated list. For example: XX, YY, ZZ</t>
      </text>
    </comment>
    <comment authorId="0" ref="I8587">
      <text>
        <t xml:space="preserve">Please enter values as a comma separated list. For example: XX, YY, ZZ</t>
      </text>
    </comment>
    <comment authorId="0" ref="J8587">
      <text>
        <t xml:space="preserve">Please enter values as a comma separated list. For example: XX, YY, ZZ</t>
      </text>
    </comment>
    <comment authorId="0" ref="E8588">
      <text>
        <t xml:space="preserve">Please enter values as a comma separated list. For example: XX, YY, ZZ</t>
      </text>
    </comment>
    <comment authorId="0" ref="F8588">
      <text>
        <t xml:space="preserve">Please enter values as a comma separated list. For example: XX, YY, ZZ</t>
      </text>
    </comment>
    <comment authorId="0" ref="H8588">
      <text>
        <t xml:space="preserve">Please enter values as a comma separated list. For example: XX, YY, ZZ</t>
      </text>
    </comment>
    <comment authorId="0" ref="I8588">
      <text>
        <t xml:space="preserve">Please enter values as a comma separated list. For example: XX, YY, ZZ</t>
      </text>
    </comment>
    <comment authorId="0" ref="J8588">
      <text>
        <t xml:space="preserve">Please enter values as a comma separated list. For example: XX, YY, ZZ</t>
      </text>
    </comment>
    <comment authorId="0" ref="E8589">
      <text>
        <t xml:space="preserve">Please enter values as a comma separated list. For example: XX, YY, ZZ</t>
      </text>
    </comment>
    <comment authorId="0" ref="F8589">
      <text>
        <t xml:space="preserve">Please enter values as a comma separated list. For example: XX, YY, ZZ</t>
      </text>
    </comment>
    <comment authorId="0" ref="H8589">
      <text>
        <t xml:space="preserve">Please enter values as a comma separated list. For example: XX, YY, ZZ</t>
      </text>
    </comment>
    <comment authorId="0" ref="I8589">
      <text>
        <t xml:space="preserve">Please enter values as a comma separated list. For example: XX, YY, ZZ</t>
      </text>
    </comment>
    <comment authorId="0" ref="J8589">
      <text>
        <t xml:space="preserve">Please enter values as a comma separated list. For example: XX, YY, ZZ</t>
      </text>
    </comment>
    <comment authorId="0" ref="E8590">
      <text>
        <t xml:space="preserve">Please enter values as a comma separated list. For example: XX, YY, ZZ</t>
      </text>
    </comment>
    <comment authorId="0" ref="F8590">
      <text>
        <t xml:space="preserve">Please enter values as a comma separated list. For example: XX, YY, ZZ</t>
      </text>
    </comment>
    <comment authorId="0" ref="H8590">
      <text>
        <t xml:space="preserve">Please enter values as a comma separated list. For example: XX, YY, ZZ</t>
      </text>
    </comment>
    <comment authorId="0" ref="I8590">
      <text>
        <t xml:space="preserve">Please enter values as a comma separated list. For example: XX, YY, ZZ</t>
      </text>
    </comment>
    <comment authorId="0" ref="J8590">
      <text>
        <t xml:space="preserve">Please enter values as a comma separated list. For example: XX, YY, ZZ</t>
      </text>
    </comment>
    <comment authorId="0" ref="E8591">
      <text>
        <t xml:space="preserve">Please enter values as a comma separated list. For example: XX, YY, ZZ</t>
      </text>
    </comment>
    <comment authorId="0" ref="F8591">
      <text>
        <t xml:space="preserve">Please enter values as a comma separated list. For example: XX, YY, ZZ</t>
      </text>
    </comment>
    <comment authorId="0" ref="H8591">
      <text>
        <t xml:space="preserve">Please enter values as a comma separated list. For example: XX, YY, ZZ</t>
      </text>
    </comment>
    <comment authorId="0" ref="I8591">
      <text>
        <t xml:space="preserve">Please enter values as a comma separated list. For example: XX, YY, ZZ</t>
      </text>
    </comment>
    <comment authorId="0" ref="J8591">
      <text>
        <t xml:space="preserve">Please enter values as a comma separated list. For example: XX, YY, ZZ</t>
      </text>
    </comment>
    <comment authorId="0" ref="E8592">
      <text>
        <t xml:space="preserve">Please enter values as a comma separated list. For example: XX, YY, ZZ</t>
      </text>
    </comment>
    <comment authorId="0" ref="F8592">
      <text>
        <t xml:space="preserve">Please enter values as a comma separated list. For example: XX, YY, ZZ</t>
      </text>
    </comment>
    <comment authorId="0" ref="H8592">
      <text>
        <t xml:space="preserve">Please enter values as a comma separated list. For example: XX, YY, ZZ</t>
      </text>
    </comment>
    <comment authorId="0" ref="I8592">
      <text>
        <t xml:space="preserve">Please enter values as a comma separated list. For example: XX, YY, ZZ</t>
      </text>
    </comment>
    <comment authorId="0" ref="J8592">
      <text>
        <t xml:space="preserve">Please enter values as a comma separated list. For example: XX, YY, ZZ</t>
      </text>
    </comment>
    <comment authorId="0" ref="E8593">
      <text>
        <t xml:space="preserve">Please enter values as a comma separated list. For example: XX, YY, ZZ</t>
      </text>
    </comment>
    <comment authorId="0" ref="F8593">
      <text>
        <t xml:space="preserve">Please enter values as a comma separated list. For example: XX, YY, ZZ</t>
      </text>
    </comment>
    <comment authorId="0" ref="H8593">
      <text>
        <t xml:space="preserve">Please enter values as a comma separated list. For example: XX, YY, ZZ</t>
      </text>
    </comment>
    <comment authorId="0" ref="I8593">
      <text>
        <t xml:space="preserve">Please enter values as a comma separated list. For example: XX, YY, ZZ</t>
      </text>
    </comment>
    <comment authorId="0" ref="J8593">
      <text>
        <t xml:space="preserve">Please enter values as a comma separated list. For example: XX, YY, ZZ</t>
      </text>
    </comment>
    <comment authorId="0" ref="E8594">
      <text>
        <t xml:space="preserve">Please enter values as a comma separated list. For example: XX, YY, ZZ</t>
      </text>
    </comment>
    <comment authorId="0" ref="F8594">
      <text>
        <t xml:space="preserve">Please enter values as a comma separated list. For example: XX, YY, ZZ</t>
      </text>
    </comment>
    <comment authorId="0" ref="H8594">
      <text>
        <t xml:space="preserve">Please enter values as a comma separated list. For example: XX, YY, ZZ</t>
      </text>
    </comment>
    <comment authorId="0" ref="I8594">
      <text>
        <t xml:space="preserve">Please enter values as a comma separated list. For example: XX, YY, ZZ</t>
      </text>
    </comment>
    <comment authorId="0" ref="J8594">
      <text>
        <t xml:space="preserve">Please enter values as a comma separated list. For example: XX, YY, ZZ</t>
      </text>
    </comment>
    <comment authorId="0" ref="E8595">
      <text>
        <t xml:space="preserve">Please enter values as a comma separated list. For example: XX, YY, ZZ</t>
      </text>
    </comment>
    <comment authorId="0" ref="F8595">
      <text>
        <t xml:space="preserve">Please enter values as a comma separated list. For example: XX, YY, ZZ</t>
      </text>
    </comment>
    <comment authorId="0" ref="H8595">
      <text>
        <t xml:space="preserve">Please enter values as a comma separated list. For example: XX, YY, ZZ</t>
      </text>
    </comment>
    <comment authorId="0" ref="I8595">
      <text>
        <t xml:space="preserve">Please enter values as a comma separated list. For example: XX, YY, ZZ</t>
      </text>
    </comment>
    <comment authorId="0" ref="J8595">
      <text>
        <t xml:space="preserve">Please enter values as a comma separated list. For example: XX, YY, ZZ</t>
      </text>
    </comment>
    <comment authorId="0" ref="E8596">
      <text>
        <t xml:space="preserve">Please enter values as a comma separated list. For example: XX, YY, ZZ</t>
      </text>
    </comment>
    <comment authorId="0" ref="F8596">
      <text>
        <t xml:space="preserve">Please enter values as a comma separated list. For example: XX, YY, ZZ</t>
      </text>
    </comment>
    <comment authorId="0" ref="H8596">
      <text>
        <t xml:space="preserve">Please enter values as a comma separated list. For example: XX, YY, ZZ</t>
      </text>
    </comment>
    <comment authorId="0" ref="I8596">
      <text>
        <t xml:space="preserve">Please enter values as a comma separated list. For example: XX, YY, ZZ</t>
      </text>
    </comment>
    <comment authorId="0" ref="J8596">
      <text>
        <t xml:space="preserve">Please enter values as a comma separated list. For example: XX, YY, ZZ</t>
      </text>
    </comment>
    <comment authorId="0" ref="E8597">
      <text>
        <t xml:space="preserve">Please enter values as a comma separated list. For example: XX, YY, ZZ</t>
      </text>
    </comment>
    <comment authorId="0" ref="F8597">
      <text>
        <t xml:space="preserve">Please enter values as a comma separated list. For example: XX, YY, ZZ</t>
      </text>
    </comment>
    <comment authorId="0" ref="H8597">
      <text>
        <t xml:space="preserve">Please enter values as a comma separated list. For example: XX, YY, ZZ</t>
      </text>
    </comment>
    <comment authorId="0" ref="I8597">
      <text>
        <t xml:space="preserve">Please enter values as a comma separated list. For example: XX, YY, ZZ</t>
      </text>
    </comment>
    <comment authorId="0" ref="J8597">
      <text>
        <t xml:space="preserve">Please enter values as a comma separated list. For example: XX, YY, ZZ</t>
      </text>
    </comment>
    <comment authorId="0" ref="E8598">
      <text>
        <t xml:space="preserve">Please enter values as a comma separated list. For example: XX, YY, ZZ</t>
      </text>
    </comment>
    <comment authorId="0" ref="F8598">
      <text>
        <t xml:space="preserve">Please enter values as a comma separated list. For example: XX, YY, ZZ</t>
      </text>
    </comment>
    <comment authorId="0" ref="H8598">
      <text>
        <t xml:space="preserve">Please enter values as a comma separated list. For example: XX, YY, ZZ</t>
      </text>
    </comment>
    <comment authorId="0" ref="I8598">
      <text>
        <t xml:space="preserve">Please enter values as a comma separated list. For example: XX, YY, ZZ</t>
      </text>
    </comment>
    <comment authorId="0" ref="J8598">
      <text>
        <t xml:space="preserve">Please enter values as a comma separated list. For example: XX, YY, ZZ</t>
      </text>
    </comment>
    <comment authorId="0" ref="E8599">
      <text>
        <t xml:space="preserve">Please enter values as a comma separated list. For example: XX, YY, ZZ</t>
      </text>
    </comment>
    <comment authorId="0" ref="F8599">
      <text>
        <t xml:space="preserve">Please enter values as a comma separated list. For example: XX, YY, ZZ</t>
      </text>
    </comment>
    <comment authorId="0" ref="H8599">
      <text>
        <t xml:space="preserve">Please enter values as a comma separated list. For example: XX, YY, ZZ</t>
      </text>
    </comment>
    <comment authorId="0" ref="I8599">
      <text>
        <t xml:space="preserve">Please enter values as a comma separated list. For example: XX, YY, ZZ</t>
      </text>
    </comment>
    <comment authorId="0" ref="J8599">
      <text>
        <t xml:space="preserve">Please enter values as a comma separated list. For example: XX, YY, ZZ</t>
      </text>
    </comment>
    <comment authorId="0" ref="E8600">
      <text>
        <t xml:space="preserve">Please enter values as a comma separated list. For example: XX, YY, ZZ</t>
      </text>
    </comment>
    <comment authorId="0" ref="F8600">
      <text>
        <t xml:space="preserve">Please enter values as a comma separated list. For example: XX, YY, ZZ</t>
      </text>
    </comment>
    <comment authorId="0" ref="H8600">
      <text>
        <t xml:space="preserve">Please enter values as a comma separated list. For example: XX, YY, ZZ</t>
      </text>
    </comment>
    <comment authorId="0" ref="I8600">
      <text>
        <t xml:space="preserve">Please enter values as a comma separated list. For example: XX, YY, ZZ</t>
      </text>
    </comment>
    <comment authorId="0" ref="J8600">
      <text>
        <t xml:space="preserve">Please enter values as a comma separated list. For example: XX, YY, ZZ</t>
      </text>
    </comment>
    <comment authorId="0" ref="E8601">
      <text>
        <t xml:space="preserve">Please enter values as a comma separated list. For example: XX, YY, ZZ</t>
      </text>
    </comment>
    <comment authorId="0" ref="F8601">
      <text>
        <t xml:space="preserve">Please enter values as a comma separated list. For example: XX, YY, ZZ</t>
      </text>
    </comment>
    <comment authorId="0" ref="H8601">
      <text>
        <t xml:space="preserve">Please enter values as a comma separated list. For example: XX, YY, ZZ</t>
      </text>
    </comment>
    <comment authorId="0" ref="I8601">
      <text>
        <t xml:space="preserve">Please enter values as a comma separated list. For example: XX, YY, ZZ</t>
      </text>
    </comment>
    <comment authorId="0" ref="J8601">
      <text>
        <t xml:space="preserve">Please enter values as a comma separated list. For example: XX, YY, ZZ</t>
      </text>
    </comment>
    <comment authorId="0" ref="E8602">
      <text>
        <t xml:space="preserve">Please enter values as a comma separated list. For example: XX, YY, ZZ</t>
      </text>
    </comment>
    <comment authorId="0" ref="F8602">
      <text>
        <t xml:space="preserve">Please enter values as a comma separated list. For example: XX, YY, ZZ</t>
      </text>
    </comment>
    <comment authorId="0" ref="H8602">
      <text>
        <t xml:space="preserve">Please enter values as a comma separated list. For example: XX, YY, ZZ</t>
      </text>
    </comment>
    <comment authorId="0" ref="I8602">
      <text>
        <t xml:space="preserve">Please enter values as a comma separated list. For example: XX, YY, ZZ</t>
      </text>
    </comment>
    <comment authorId="0" ref="J8602">
      <text>
        <t xml:space="preserve">Please enter values as a comma separated list. For example: XX, YY, ZZ</t>
      </text>
    </comment>
    <comment authorId="0" ref="E8603">
      <text>
        <t xml:space="preserve">Please enter values as a comma separated list. For example: XX, YY, ZZ</t>
      </text>
    </comment>
    <comment authorId="0" ref="F8603">
      <text>
        <t xml:space="preserve">Please enter values as a comma separated list. For example: XX, YY, ZZ</t>
      </text>
    </comment>
    <comment authorId="0" ref="H8603">
      <text>
        <t xml:space="preserve">Please enter values as a comma separated list. For example: XX, YY, ZZ</t>
      </text>
    </comment>
    <comment authorId="0" ref="I8603">
      <text>
        <t xml:space="preserve">Please enter values as a comma separated list. For example: XX, YY, ZZ</t>
      </text>
    </comment>
    <comment authorId="0" ref="J8603">
      <text>
        <t xml:space="preserve">Please enter values as a comma separated list. For example: XX, YY, ZZ</t>
      </text>
    </comment>
    <comment authorId="0" ref="E8604">
      <text>
        <t xml:space="preserve">Please enter values as a comma separated list. For example: XX, YY, ZZ</t>
      </text>
    </comment>
    <comment authorId="0" ref="F8604">
      <text>
        <t xml:space="preserve">Please enter values as a comma separated list. For example: XX, YY, ZZ</t>
      </text>
    </comment>
    <comment authorId="0" ref="H8604">
      <text>
        <t xml:space="preserve">Please enter values as a comma separated list. For example: XX, YY, ZZ</t>
      </text>
    </comment>
    <comment authorId="0" ref="I8604">
      <text>
        <t xml:space="preserve">Please enter values as a comma separated list. For example: XX, YY, ZZ</t>
      </text>
    </comment>
    <comment authorId="0" ref="J8604">
      <text>
        <t xml:space="preserve">Please enter values as a comma separated list. For example: XX, YY, ZZ</t>
      </text>
    </comment>
    <comment authorId="0" ref="E8605">
      <text>
        <t xml:space="preserve">Please enter values as a comma separated list. For example: XX, YY, ZZ</t>
      </text>
    </comment>
    <comment authorId="0" ref="F8605">
      <text>
        <t xml:space="preserve">Please enter values as a comma separated list. For example: XX, YY, ZZ</t>
      </text>
    </comment>
    <comment authorId="0" ref="H8605">
      <text>
        <t xml:space="preserve">Please enter values as a comma separated list. For example: XX, YY, ZZ</t>
      </text>
    </comment>
    <comment authorId="0" ref="I8605">
      <text>
        <t xml:space="preserve">Please enter values as a comma separated list. For example: XX, YY, ZZ</t>
      </text>
    </comment>
    <comment authorId="0" ref="J8605">
      <text>
        <t xml:space="preserve">Please enter values as a comma separated list. For example: XX, YY, ZZ</t>
      </text>
    </comment>
    <comment authorId="0" ref="E8606">
      <text>
        <t xml:space="preserve">Please enter values as a comma separated list. For example: XX, YY, ZZ</t>
      </text>
    </comment>
    <comment authorId="0" ref="F8606">
      <text>
        <t xml:space="preserve">Please enter values as a comma separated list. For example: XX, YY, ZZ</t>
      </text>
    </comment>
    <comment authorId="0" ref="H8606">
      <text>
        <t xml:space="preserve">Please enter values as a comma separated list. For example: XX, YY, ZZ</t>
      </text>
    </comment>
    <comment authorId="0" ref="I8606">
      <text>
        <t xml:space="preserve">Please enter values as a comma separated list. For example: XX, YY, ZZ</t>
      </text>
    </comment>
    <comment authorId="0" ref="J8606">
      <text>
        <t xml:space="preserve">Please enter values as a comma separated list. For example: XX, YY, ZZ</t>
      </text>
    </comment>
    <comment authorId="0" ref="E8607">
      <text>
        <t xml:space="preserve">Please enter values as a comma separated list. For example: XX, YY, ZZ</t>
      </text>
    </comment>
    <comment authorId="0" ref="F8607">
      <text>
        <t xml:space="preserve">Please enter values as a comma separated list. For example: XX, YY, ZZ</t>
      </text>
    </comment>
    <comment authorId="0" ref="H8607">
      <text>
        <t xml:space="preserve">Please enter values as a comma separated list. For example: XX, YY, ZZ</t>
      </text>
    </comment>
    <comment authorId="0" ref="I8607">
      <text>
        <t xml:space="preserve">Please enter values as a comma separated list. For example: XX, YY, ZZ</t>
      </text>
    </comment>
    <comment authorId="0" ref="J8607">
      <text>
        <t xml:space="preserve">Please enter values as a comma separated list. For example: XX, YY, ZZ</t>
      </text>
    </comment>
    <comment authorId="0" ref="E8608">
      <text>
        <t xml:space="preserve">Please enter values as a comma separated list. For example: XX, YY, ZZ</t>
      </text>
    </comment>
    <comment authorId="0" ref="F8608">
      <text>
        <t xml:space="preserve">Please enter values as a comma separated list. For example: XX, YY, ZZ</t>
      </text>
    </comment>
    <comment authorId="0" ref="H8608">
      <text>
        <t xml:space="preserve">Please enter values as a comma separated list. For example: XX, YY, ZZ</t>
      </text>
    </comment>
    <comment authorId="0" ref="I8608">
      <text>
        <t xml:space="preserve">Please enter values as a comma separated list. For example: XX, YY, ZZ</t>
      </text>
    </comment>
    <comment authorId="0" ref="J8608">
      <text>
        <t xml:space="preserve">Please enter values as a comma separated list. For example: XX, YY, ZZ</t>
      </text>
    </comment>
    <comment authorId="0" ref="E8609">
      <text>
        <t xml:space="preserve">Please enter values as a comma separated list. For example: XX, YY, ZZ</t>
      </text>
    </comment>
    <comment authorId="0" ref="F8609">
      <text>
        <t xml:space="preserve">Please enter values as a comma separated list. For example: XX, YY, ZZ</t>
      </text>
    </comment>
    <comment authorId="0" ref="H8609">
      <text>
        <t xml:space="preserve">Please enter values as a comma separated list. For example: XX, YY, ZZ</t>
      </text>
    </comment>
    <comment authorId="0" ref="I8609">
      <text>
        <t xml:space="preserve">Please enter values as a comma separated list. For example: XX, YY, ZZ</t>
      </text>
    </comment>
    <comment authorId="0" ref="J8609">
      <text>
        <t xml:space="preserve">Please enter values as a comma separated list. For example: XX, YY, ZZ</t>
      </text>
    </comment>
    <comment authorId="0" ref="E8610">
      <text>
        <t xml:space="preserve">Please enter values as a comma separated list. For example: XX, YY, ZZ</t>
      </text>
    </comment>
    <comment authorId="0" ref="F8610">
      <text>
        <t xml:space="preserve">Please enter values as a comma separated list. For example: XX, YY, ZZ</t>
      </text>
    </comment>
    <comment authorId="0" ref="H8610">
      <text>
        <t xml:space="preserve">Please enter values as a comma separated list. For example: XX, YY, ZZ</t>
      </text>
    </comment>
    <comment authorId="0" ref="I8610">
      <text>
        <t xml:space="preserve">Please enter values as a comma separated list. For example: XX, YY, ZZ</t>
      </text>
    </comment>
    <comment authorId="0" ref="J8610">
      <text>
        <t xml:space="preserve">Please enter values as a comma separated list. For example: XX, YY, ZZ</t>
      </text>
    </comment>
    <comment authorId="0" ref="E8611">
      <text>
        <t xml:space="preserve">Please enter values as a comma separated list. For example: XX, YY, ZZ</t>
      </text>
    </comment>
    <comment authorId="0" ref="F8611">
      <text>
        <t xml:space="preserve">Please enter values as a comma separated list. For example: XX, YY, ZZ</t>
      </text>
    </comment>
    <comment authorId="0" ref="H8611">
      <text>
        <t xml:space="preserve">Please enter values as a comma separated list. For example: XX, YY, ZZ</t>
      </text>
    </comment>
    <comment authorId="0" ref="I8611">
      <text>
        <t xml:space="preserve">Please enter values as a comma separated list. For example: XX, YY, ZZ</t>
      </text>
    </comment>
    <comment authorId="0" ref="J8611">
      <text>
        <t xml:space="preserve">Please enter values as a comma separated list. For example: XX, YY, ZZ</t>
      </text>
    </comment>
    <comment authorId="0" ref="E8612">
      <text>
        <t xml:space="preserve">Please enter values as a comma separated list. For example: XX, YY, ZZ</t>
      </text>
    </comment>
    <comment authorId="0" ref="F8612">
      <text>
        <t xml:space="preserve">Please enter values as a comma separated list. For example: XX, YY, ZZ</t>
      </text>
    </comment>
    <comment authorId="0" ref="H8612">
      <text>
        <t xml:space="preserve">Please enter values as a comma separated list. For example: XX, YY, ZZ</t>
      </text>
    </comment>
    <comment authorId="0" ref="I8612">
      <text>
        <t xml:space="preserve">Please enter values as a comma separated list. For example: XX, YY, ZZ</t>
      </text>
    </comment>
    <comment authorId="0" ref="J8612">
      <text>
        <t xml:space="preserve">Please enter values as a comma separated list. For example: XX, YY, ZZ</t>
      </text>
    </comment>
    <comment authorId="0" ref="E8613">
      <text>
        <t xml:space="preserve">Please enter values as a comma separated list. For example: XX, YY, ZZ</t>
      </text>
    </comment>
    <comment authorId="0" ref="F8613">
      <text>
        <t xml:space="preserve">Please enter values as a comma separated list. For example: XX, YY, ZZ</t>
      </text>
    </comment>
    <comment authorId="0" ref="H8613">
      <text>
        <t xml:space="preserve">Please enter values as a comma separated list. For example: XX, YY, ZZ</t>
      </text>
    </comment>
    <comment authorId="0" ref="I8613">
      <text>
        <t xml:space="preserve">Please enter values as a comma separated list. For example: XX, YY, ZZ</t>
      </text>
    </comment>
    <comment authorId="0" ref="J8613">
      <text>
        <t xml:space="preserve">Please enter values as a comma separated list. For example: XX, YY, ZZ</t>
      </text>
    </comment>
    <comment authorId="0" ref="E8614">
      <text>
        <t xml:space="preserve">Please enter values as a comma separated list. For example: XX, YY, ZZ</t>
      </text>
    </comment>
    <comment authorId="0" ref="F8614">
      <text>
        <t xml:space="preserve">Please enter values as a comma separated list. For example: XX, YY, ZZ</t>
      </text>
    </comment>
    <comment authorId="0" ref="H8614">
      <text>
        <t xml:space="preserve">Please enter values as a comma separated list. For example: XX, YY, ZZ</t>
      </text>
    </comment>
    <comment authorId="0" ref="I8614">
      <text>
        <t xml:space="preserve">Please enter values as a comma separated list. For example: XX, YY, ZZ</t>
      </text>
    </comment>
    <comment authorId="0" ref="J8614">
      <text>
        <t xml:space="preserve">Please enter values as a comma separated list. For example: XX, YY, ZZ</t>
      </text>
    </comment>
    <comment authorId="0" ref="E8615">
      <text>
        <t xml:space="preserve">Please enter values as a comma separated list. For example: XX, YY, ZZ</t>
      </text>
    </comment>
    <comment authorId="0" ref="F8615">
      <text>
        <t xml:space="preserve">Please enter values as a comma separated list. For example: XX, YY, ZZ</t>
      </text>
    </comment>
    <comment authorId="0" ref="H8615">
      <text>
        <t xml:space="preserve">Please enter values as a comma separated list. For example: XX, YY, ZZ</t>
      </text>
    </comment>
    <comment authorId="0" ref="I8615">
      <text>
        <t xml:space="preserve">Please enter values as a comma separated list. For example: XX, YY, ZZ</t>
      </text>
    </comment>
    <comment authorId="0" ref="J8615">
      <text>
        <t xml:space="preserve">Please enter values as a comma separated list. For example: XX, YY, ZZ</t>
      </text>
    </comment>
    <comment authorId="0" ref="E8616">
      <text>
        <t xml:space="preserve">Please enter values as a comma separated list. For example: XX, YY, ZZ</t>
      </text>
    </comment>
    <comment authorId="0" ref="F8616">
      <text>
        <t xml:space="preserve">Please enter values as a comma separated list. For example: XX, YY, ZZ</t>
      </text>
    </comment>
    <comment authorId="0" ref="H8616">
      <text>
        <t xml:space="preserve">Please enter values as a comma separated list. For example: XX, YY, ZZ</t>
      </text>
    </comment>
    <comment authorId="0" ref="I8616">
      <text>
        <t xml:space="preserve">Please enter values as a comma separated list. For example: XX, YY, ZZ</t>
      </text>
    </comment>
    <comment authorId="0" ref="J8616">
      <text>
        <t xml:space="preserve">Please enter values as a comma separated list. For example: XX, YY, ZZ</t>
      </text>
    </comment>
    <comment authorId="0" ref="E8617">
      <text>
        <t xml:space="preserve">Please enter values as a comma separated list. For example: XX, YY, ZZ</t>
      </text>
    </comment>
    <comment authorId="0" ref="F8617">
      <text>
        <t xml:space="preserve">Please enter values as a comma separated list. For example: XX, YY, ZZ</t>
      </text>
    </comment>
    <comment authorId="0" ref="H8617">
      <text>
        <t xml:space="preserve">Please enter values as a comma separated list. For example: XX, YY, ZZ</t>
      </text>
    </comment>
    <comment authorId="0" ref="I8617">
      <text>
        <t xml:space="preserve">Please enter values as a comma separated list. For example: XX, YY, ZZ</t>
      </text>
    </comment>
    <comment authorId="0" ref="J8617">
      <text>
        <t xml:space="preserve">Please enter values as a comma separated list. For example: XX, YY, ZZ</t>
      </text>
    </comment>
    <comment authorId="0" ref="E8618">
      <text>
        <t xml:space="preserve">Please enter values as a comma separated list. For example: XX, YY, ZZ</t>
      </text>
    </comment>
    <comment authorId="0" ref="F8618">
      <text>
        <t xml:space="preserve">Please enter values as a comma separated list. For example: XX, YY, ZZ</t>
      </text>
    </comment>
    <comment authorId="0" ref="H8618">
      <text>
        <t xml:space="preserve">Please enter values as a comma separated list. For example: XX, YY, ZZ</t>
      </text>
    </comment>
    <comment authorId="0" ref="I8618">
      <text>
        <t xml:space="preserve">Please enter values as a comma separated list. For example: XX, YY, ZZ</t>
      </text>
    </comment>
    <comment authorId="0" ref="J8618">
      <text>
        <t xml:space="preserve">Please enter values as a comma separated list. For example: XX, YY, ZZ</t>
      </text>
    </comment>
    <comment authorId="0" ref="E8619">
      <text>
        <t xml:space="preserve">Please enter values as a comma separated list. For example: XX, YY, ZZ</t>
      </text>
    </comment>
    <comment authorId="0" ref="F8619">
      <text>
        <t xml:space="preserve">Please enter values as a comma separated list. For example: XX, YY, ZZ</t>
      </text>
    </comment>
    <comment authorId="0" ref="H8619">
      <text>
        <t xml:space="preserve">Please enter values as a comma separated list. For example: XX, YY, ZZ</t>
      </text>
    </comment>
    <comment authorId="0" ref="I8619">
      <text>
        <t xml:space="preserve">Please enter values as a comma separated list. For example: XX, YY, ZZ</t>
      </text>
    </comment>
    <comment authorId="0" ref="J8619">
      <text>
        <t xml:space="preserve">Please enter values as a comma separated list. For example: XX, YY, ZZ</t>
      </text>
    </comment>
    <comment authorId="0" ref="E8620">
      <text>
        <t xml:space="preserve">Please enter values as a comma separated list. For example: XX, YY, ZZ</t>
      </text>
    </comment>
    <comment authorId="0" ref="F8620">
      <text>
        <t xml:space="preserve">Please enter values as a comma separated list. For example: XX, YY, ZZ</t>
      </text>
    </comment>
    <comment authorId="0" ref="H8620">
      <text>
        <t xml:space="preserve">Please enter values as a comma separated list. For example: XX, YY, ZZ</t>
      </text>
    </comment>
    <comment authorId="0" ref="I8620">
      <text>
        <t xml:space="preserve">Please enter values as a comma separated list. For example: XX, YY, ZZ</t>
      </text>
    </comment>
    <comment authorId="0" ref="J8620">
      <text>
        <t xml:space="preserve">Please enter values as a comma separated list. For example: XX, YY, ZZ</t>
      </text>
    </comment>
    <comment authorId="0" ref="E8621">
      <text>
        <t xml:space="preserve">Please enter values as a comma separated list. For example: XX, YY, ZZ</t>
      </text>
    </comment>
    <comment authorId="0" ref="F8621">
      <text>
        <t xml:space="preserve">Please enter values as a comma separated list. For example: XX, YY, ZZ</t>
      </text>
    </comment>
    <comment authorId="0" ref="H8621">
      <text>
        <t xml:space="preserve">Please enter values as a comma separated list. For example: XX, YY, ZZ</t>
      </text>
    </comment>
    <comment authorId="0" ref="I8621">
      <text>
        <t xml:space="preserve">Please enter values as a comma separated list. For example: XX, YY, ZZ</t>
      </text>
    </comment>
    <comment authorId="0" ref="J8621">
      <text>
        <t xml:space="preserve">Please enter values as a comma separated list. For example: XX, YY, ZZ</t>
      </text>
    </comment>
    <comment authorId="0" ref="E8622">
      <text>
        <t xml:space="preserve">Please enter values as a comma separated list. For example: XX, YY, ZZ</t>
      </text>
    </comment>
    <comment authorId="0" ref="F8622">
      <text>
        <t xml:space="preserve">Please enter values as a comma separated list. For example: XX, YY, ZZ</t>
      </text>
    </comment>
    <comment authorId="0" ref="H8622">
      <text>
        <t xml:space="preserve">Please enter values as a comma separated list. For example: XX, YY, ZZ</t>
      </text>
    </comment>
    <comment authorId="0" ref="I8622">
      <text>
        <t xml:space="preserve">Please enter values as a comma separated list. For example: XX, YY, ZZ</t>
      </text>
    </comment>
    <comment authorId="0" ref="J8622">
      <text>
        <t xml:space="preserve">Please enter values as a comma separated list. For example: XX, YY, ZZ</t>
      </text>
    </comment>
    <comment authorId="0" ref="E8623">
      <text>
        <t xml:space="preserve">Please enter values as a comma separated list. For example: XX, YY, ZZ</t>
      </text>
    </comment>
    <comment authorId="0" ref="F8623">
      <text>
        <t xml:space="preserve">Please enter values as a comma separated list. For example: XX, YY, ZZ</t>
      </text>
    </comment>
    <comment authorId="0" ref="H8623">
      <text>
        <t xml:space="preserve">Please enter values as a comma separated list. For example: XX, YY, ZZ</t>
      </text>
    </comment>
    <comment authorId="0" ref="I8623">
      <text>
        <t xml:space="preserve">Please enter values as a comma separated list. For example: XX, YY, ZZ</t>
      </text>
    </comment>
    <comment authorId="0" ref="J8623">
      <text>
        <t xml:space="preserve">Please enter values as a comma separated list. For example: XX, YY, ZZ</t>
      </text>
    </comment>
    <comment authorId="0" ref="E8624">
      <text>
        <t xml:space="preserve">Please enter values as a comma separated list. For example: XX, YY, ZZ</t>
      </text>
    </comment>
    <comment authorId="0" ref="F8624">
      <text>
        <t xml:space="preserve">Please enter values as a comma separated list. For example: XX, YY, ZZ</t>
      </text>
    </comment>
    <comment authorId="0" ref="H8624">
      <text>
        <t xml:space="preserve">Please enter values as a comma separated list. For example: XX, YY, ZZ</t>
      </text>
    </comment>
    <comment authorId="0" ref="I8624">
      <text>
        <t xml:space="preserve">Please enter values as a comma separated list. For example: XX, YY, ZZ</t>
      </text>
    </comment>
    <comment authorId="0" ref="J8624">
      <text>
        <t xml:space="preserve">Please enter values as a comma separated list. For example: XX, YY, ZZ</t>
      </text>
    </comment>
    <comment authorId="0" ref="E8625">
      <text>
        <t xml:space="preserve">Please enter values as a comma separated list. For example: XX, YY, ZZ</t>
      </text>
    </comment>
    <comment authorId="0" ref="F8625">
      <text>
        <t xml:space="preserve">Please enter values as a comma separated list. For example: XX, YY, ZZ</t>
      </text>
    </comment>
    <comment authorId="0" ref="H8625">
      <text>
        <t xml:space="preserve">Please enter values as a comma separated list. For example: XX, YY, ZZ</t>
      </text>
    </comment>
    <comment authorId="0" ref="I8625">
      <text>
        <t xml:space="preserve">Please enter values as a comma separated list. For example: XX, YY, ZZ</t>
      </text>
    </comment>
    <comment authorId="0" ref="J8625">
      <text>
        <t xml:space="preserve">Please enter values as a comma separated list. For example: XX, YY, ZZ</t>
      </text>
    </comment>
    <comment authorId="0" ref="E8626">
      <text>
        <t xml:space="preserve">Please enter values as a comma separated list. For example: XX, YY, ZZ</t>
      </text>
    </comment>
    <comment authorId="0" ref="F8626">
      <text>
        <t xml:space="preserve">Please enter values as a comma separated list. For example: XX, YY, ZZ</t>
      </text>
    </comment>
    <comment authorId="0" ref="H8626">
      <text>
        <t xml:space="preserve">Please enter values as a comma separated list. For example: XX, YY, ZZ</t>
      </text>
    </comment>
    <comment authorId="0" ref="I8626">
      <text>
        <t xml:space="preserve">Please enter values as a comma separated list. For example: XX, YY, ZZ</t>
      </text>
    </comment>
    <comment authorId="0" ref="J8626">
      <text>
        <t xml:space="preserve">Please enter values as a comma separated list. For example: XX, YY, ZZ</t>
      </text>
    </comment>
    <comment authorId="0" ref="E8627">
      <text>
        <t xml:space="preserve">Please enter values as a comma separated list. For example: XX, YY, ZZ</t>
      </text>
    </comment>
    <comment authorId="0" ref="F8627">
      <text>
        <t xml:space="preserve">Please enter values as a comma separated list. For example: XX, YY, ZZ</t>
      </text>
    </comment>
    <comment authorId="0" ref="H8627">
      <text>
        <t xml:space="preserve">Please enter values as a comma separated list. For example: XX, YY, ZZ</t>
      </text>
    </comment>
    <comment authorId="0" ref="I8627">
      <text>
        <t xml:space="preserve">Please enter values as a comma separated list. For example: XX, YY, ZZ</t>
      </text>
    </comment>
    <comment authorId="0" ref="J8627">
      <text>
        <t xml:space="preserve">Please enter values as a comma separated list. For example: XX, YY, ZZ</t>
      </text>
    </comment>
    <comment authorId="0" ref="E8628">
      <text>
        <t xml:space="preserve">Please enter values as a comma separated list. For example: XX, YY, ZZ</t>
      </text>
    </comment>
    <comment authorId="0" ref="F8628">
      <text>
        <t xml:space="preserve">Please enter values as a comma separated list. For example: XX, YY, ZZ</t>
      </text>
    </comment>
    <comment authorId="0" ref="H8628">
      <text>
        <t xml:space="preserve">Please enter values as a comma separated list. For example: XX, YY, ZZ</t>
      </text>
    </comment>
    <comment authorId="0" ref="I8628">
      <text>
        <t xml:space="preserve">Please enter values as a comma separated list. For example: XX, YY, ZZ</t>
      </text>
    </comment>
    <comment authorId="0" ref="J8628">
      <text>
        <t xml:space="preserve">Please enter values as a comma separated list. For example: XX, YY, ZZ</t>
      </text>
    </comment>
    <comment authorId="0" ref="E8629">
      <text>
        <t xml:space="preserve">Please enter values as a comma separated list. For example: XX, YY, ZZ</t>
      </text>
    </comment>
    <comment authorId="0" ref="F8629">
      <text>
        <t xml:space="preserve">Please enter values as a comma separated list. For example: XX, YY, ZZ</t>
      </text>
    </comment>
    <comment authorId="0" ref="H8629">
      <text>
        <t xml:space="preserve">Please enter values as a comma separated list. For example: XX, YY, ZZ</t>
      </text>
    </comment>
    <comment authorId="0" ref="I8629">
      <text>
        <t xml:space="preserve">Please enter values as a comma separated list. For example: XX, YY, ZZ</t>
      </text>
    </comment>
    <comment authorId="0" ref="J8629">
      <text>
        <t xml:space="preserve">Please enter values as a comma separated list. For example: XX, YY, ZZ</t>
      </text>
    </comment>
    <comment authorId="0" ref="E8630">
      <text>
        <t xml:space="preserve">Please enter values as a comma separated list. For example: XX, YY, ZZ</t>
      </text>
    </comment>
    <comment authorId="0" ref="F8630">
      <text>
        <t xml:space="preserve">Please enter values as a comma separated list. For example: XX, YY, ZZ</t>
      </text>
    </comment>
    <comment authorId="0" ref="H8630">
      <text>
        <t xml:space="preserve">Please enter values as a comma separated list. For example: XX, YY, ZZ</t>
      </text>
    </comment>
    <comment authorId="0" ref="I8630">
      <text>
        <t xml:space="preserve">Please enter values as a comma separated list. For example: XX, YY, ZZ</t>
      </text>
    </comment>
    <comment authorId="0" ref="J8630">
      <text>
        <t xml:space="preserve">Please enter values as a comma separated list. For example: XX, YY, ZZ</t>
      </text>
    </comment>
    <comment authorId="0" ref="E8631">
      <text>
        <t xml:space="preserve">Please enter values as a comma separated list. For example: XX, YY, ZZ</t>
      </text>
    </comment>
    <comment authorId="0" ref="F8631">
      <text>
        <t xml:space="preserve">Please enter values as a comma separated list. For example: XX, YY, ZZ</t>
      </text>
    </comment>
    <comment authorId="0" ref="H8631">
      <text>
        <t xml:space="preserve">Please enter values as a comma separated list. For example: XX, YY, ZZ</t>
      </text>
    </comment>
    <comment authorId="0" ref="I8631">
      <text>
        <t xml:space="preserve">Please enter values as a comma separated list. For example: XX, YY, ZZ</t>
      </text>
    </comment>
    <comment authorId="0" ref="J8631">
      <text>
        <t xml:space="preserve">Please enter values as a comma separated list. For example: XX, YY, ZZ</t>
      </text>
    </comment>
    <comment authorId="0" ref="E8632">
      <text>
        <t xml:space="preserve">Please enter values as a comma separated list. For example: XX, YY, ZZ</t>
      </text>
    </comment>
    <comment authorId="0" ref="F8632">
      <text>
        <t xml:space="preserve">Please enter values as a comma separated list. For example: XX, YY, ZZ</t>
      </text>
    </comment>
    <comment authorId="0" ref="H8632">
      <text>
        <t xml:space="preserve">Please enter values as a comma separated list. For example: XX, YY, ZZ</t>
      </text>
    </comment>
    <comment authorId="0" ref="I8632">
      <text>
        <t xml:space="preserve">Please enter values as a comma separated list. For example: XX, YY, ZZ</t>
      </text>
    </comment>
    <comment authorId="0" ref="J8632">
      <text>
        <t xml:space="preserve">Please enter values as a comma separated list. For example: XX, YY, ZZ</t>
      </text>
    </comment>
    <comment authorId="0" ref="E8633">
      <text>
        <t xml:space="preserve">Please enter values as a comma separated list. For example: XX, YY, ZZ</t>
      </text>
    </comment>
    <comment authorId="0" ref="F8633">
      <text>
        <t xml:space="preserve">Please enter values as a comma separated list. For example: XX, YY, ZZ</t>
      </text>
    </comment>
    <comment authorId="0" ref="H8633">
      <text>
        <t xml:space="preserve">Please enter values as a comma separated list. For example: XX, YY, ZZ</t>
      </text>
    </comment>
    <comment authorId="0" ref="I8633">
      <text>
        <t xml:space="preserve">Please enter values as a comma separated list. For example: XX, YY, ZZ</t>
      </text>
    </comment>
    <comment authorId="0" ref="J8633">
      <text>
        <t xml:space="preserve">Please enter values as a comma separated list. For example: XX, YY, ZZ</t>
      </text>
    </comment>
    <comment authorId="0" ref="E8634">
      <text>
        <t xml:space="preserve">Please enter values as a comma separated list. For example: XX, YY, ZZ</t>
      </text>
    </comment>
    <comment authorId="0" ref="F8634">
      <text>
        <t xml:space="preserve">Please enter values as a comma separated list. For example: XX, YY, ZZ</t>
      </text>
    </comment>
    <comment authorId="0" ref="H8634">
      <text>
        <t xml:space="preserve">Please enter values as a comma separated list. For example: XX, YY, ZZ</t>
      </text>
    </comment>
    <comment authorId="0" ref="I8634">
      <text>
        <t xml:space="preserve">Please enter values as a comma separated list. For example: XX, YY, ZZ</t>
      </text>
    </comment>
    <comment authorId="0" ref="J8634">
      <text>
        <t xml:space="preserve">Please enter values as a comma separated list. For example: XX, YY, ZZ</t>
      </text>
    </comment>
    <comment authorId="0" ref="E8635">
      <text>
        <t xml:space="preserve">Please enter values as a comma separated list. For example: XX, YY, ZZ</t>
      </text>
    </comment>
    <comment authorId="0" ref="F8635">
      <text>
        <t xml:space="preserve">Please enter values as a comma separated list. For example: XX, YY, ZZ</t>
      </text>
    </comment>
    <comment authorId="0" ref="H8635">
      <text>
        <t xml:space="preserve">Please enter values as a comma separated list. For example: XX, YY, ZZ</t>
      </text>
    </comment>
    <comment authorId="0" ref="I8635">
      <text>
        <t xml:space="preserve">Please enter values as a comma separated list. For example: XX, YY, ZZ</t>
      </text>
    </comment>
    <comment authorId="0" ref="J8635">
      <text>
        <t xml:space="preserve">Please enter values as a comma separated list. For example: XX, YY, ZZ</t>
      </text>
    </comment>
    <comment authorId="0" ref="E8636">
      <text>
        <t xml:space="preserve">Please enter values as a comma separated list. For example: XX, YY, ZZ</t>
      </text>
    </comment>
    <comment authorId="0" ref="F8636">
      <text>
        <t xml:space="preserve">Please enter values as a comma separated list. For example: XX, YY, ZZ</t>
      </text>
    </comment>
    <comment authorId="0" ref="H8636">
      <text>
        <t xml:space="preserve">Please enter values as a comma separated list. For example: XX, YY, ZZ</t>
      </text>
    </comment>
    <comment authorId="0" ref="I8636">
      <text>
        <t xml:space="preserve">Please enter values as a comma separated list. For example: XX, YY, ZZ</t>
      </text>
    </comment>
    <comment authorId="0" ref="J8636">
      <text>
        <t xml:space="preserve">Please enter values as a comma separated list. For example: XX, YY, ZZ</t>
      </text>
    </comment>
    <comment authorId="0" ref="E8637">
      <text>
        <t xml:space="preserve">Please enter values as a comma separated list. For example: XX, YY, ZZ</t>
      </text>
    </comment>
    <comment authorId="0" ref="F8637">
      <text>
        <t xml:space="preserve">Please enter values as a comma separated list. For example: XX, YY, ZZ</t>
      </text>
    </comment>
    <comment authorId="0" ref="H8637">
      <text>
        <t xml:space="preserve">Please enter values as a comma separated list. For example: XX, YY, ZZ</t>
      </text>
    </comment>
    <comment authorId="0" ref="I8637">
      <text>
        <t xml:space="preserve">Please enter values as a comma separated list. For example: XX, YY, ZZ</t>
      </text>
    </comment>
    <comment authorId="0" ref="J8637">
      <text>
        <t xml:space="preserve">Please enter values as a comma separated list. For example: XX, YY, ZZ</t>
      </text>
    </comment>
    <comment authorId="0" ref="E8638">
      <text>
        <t xml:space="preserve">Please enter values as a comma separated list. For example: XX, YY, ZZ</t>
      </text>
    </comment>
    <comment authorId="0" ref="F8638">
      <text>
        <t xml:space="preserve">Please enter values as a comma separated list. For example: XX, YY, ZZ</t>
      </text>
    </comment>
    <comment authorId="0" ref="H8638">
      <text>
        <t xml:space="preserve">Please enter values as a comma separated list. For example: XX, YY, ZZ</t>
      </text>
    </comment>
    <comment authorId="0" ref="I8638">
      <text>
        <t xml:space="preserve">Please enter values as a comma separated list. For example: XX, YY, ZZ</t>
      </text>
    </comment>
    <comment authorId="0" ref="J8638">
      <text>
        <t xml:space="preserve">Please enter values as a comma separated list. For example: XX, YY, ZZ</t>
      </text>
    </comment>
    <comment authorId="0" ref="E8639">
      <text>
        <t xml:space="preserve">Please enter values as a comma separated list. For example: XX, YY, ZZ</t>
      </text>
    </comment>
    <comment authorId="0" ref="F8639">
      <text>
        <t xml:space="preserve">Please enter values as a comma separated list. For example: XX, YY, ZZ</t>
      </text>
    </comment>
    <comment authorId="0" ref="H8639">
      <text>
        <t xml:space="preserve">Please enter values as a comma separated list. For example: XX, YY, ZZ</t>
      </text>
    </comment>
    <comment authorId="0" ref="I8639">
      <text>
        <t xml:space="preserve">Please enter values as a comma separated list. For example: XX, YY, ZZ</t>
      </text>
    </comment>
    <comment authorId="0" ref="J8639">
      <text>
        <t xml:space="preserve">Please enter values as a comma separated list. For example: XX, YY, ZZ</t>
      </text>
    </comment>
    <comment authorId="0" ref="E8640">
      <text>
        <t xml:space="preserve">Please enter values as a comma separated list. For example: XX, YY, ZZ</t>
      </text>
    </comment>
    <comment authorId="0" ref="F8640">
      <text>
        <t xml:space="preserve">Please enter values as a comma separated list. For example: XX, YY, ZZ</t>
      </text>
    </comment>
    <comment authorId="0" ref="H8640">
      <text>
        <t xml:space="preserve">Please enter values as a comma separated list. For example: XX, YY, ZZ</t>
      </text>
    </comment>
    <comment authorId="0" ref="I8640">
      <text>
        <t xml:space="preserve">Please enter values as a comma separated list. For example: XX, YY, ZZ</t>
      </text>
    </comment>
    <comment authorId="0" ref="J8640">
      <text>
        <t xml:space="preserve">Please enter values as a comma separated list. For example: XX, YY, ZZ</t>
      </text>
    </comment>
    <comment authorId="0" ref="E8641">
      <text>
        <t xml:space="preserve">Please enter values as a comma separated list. For example: XX, YY, ZZ</t>
      </text>
    </comment>
    <comment authorId="0" ref="F8641">
      <text>
        <t xml:space="preserve">Please enter values as a comma separated list. For example: XX, YY, ZZ</t>
      </text>
    </comment>
    <comment authorId="0" ref="H8641">
      <text>
        <t xml:space="preserve">Please enter values as a comma separated list. For example: XX, YY, ZZ</t>
      </text>
    </comment>
    <comment authorId="0" ref="I8641">
      <text>
        <t xml:space="preserve">Please enter values as a comma separated list. For example: XX, YY, ZZ</t>
      </text>
    </comment>
    <comment authorId="0" ref="J8641">
      <text>
        <t xml:space="preserve">Please enter values as a comma separated list. For example: XX, YY, ZZ</t>
      </text>
    </comment>
    <comment authorId="0" ref="E8642">
      <text>
        <t xml:space="preserve">Please enter values as a comma separated list. For example: XX, YY, ZZ</t>
      </text>
    </comment>
    <comment authorId="0" ref="F8642">
      <text>
        <t xml:space="preserve">Please enter values as a comma separated list. For example: XX, YY, ZZ</t>
      </text>
    </comment>
    <comment authorId="0" ref="H8642">
      <text>
        <t xml:space="preserve">Please enter values as a comma separated list. For example: XX, YY, ZZ</t>
      </text>
    </comment>
    <comment authorId="0" ref="I8642">
      <text>
        <t xml:space="preserve">Please enter values as a comma separated list. For example: XX, YY, ZZ</t>
      </text>
    </comment>
    <comment authorId="0" ref="J8642">
      <text>
        <t xml:space="preserve">Please enter values as a comma separated list. For example: XX, YY, ZZ</t>
      </text>
    </comment>
    <comment authorId="0" ref="E8643">
      <text>
        <t xml:space="preserve">Please enter values as a comma separated list. For example: XX, YY, ZZ</t>
      </text>
    </comment>
    <comment authorId="0" ref="F8643">
      <text>
        <t xml:space="preserve">Please enter values as a comma separated list. For example: XX, YY, ZZ</t>
      </text>
    </comment>
    <comment authorId="0" ref="H8643">
      <text>
        <t xml:space="preserve">Please enter values as a comma separated list. For example: XX, YY, ZZ</t>
      </text>
    </comment>
    <comment authorId="0" ref="I8643">
      <text>
        <t xml:space="preserve">Please enter values as a comma separated list. For example: XX, YY, ZZ</t>
      </text>
    </comment>
    <comment authorId="0" ref="J8643">
      <text>
        <t xml:space="preserve">Please enter values as a comma separated list. For example: XX, YY, ZZ</t>
      </text>
    </comment>
    <comment authorId="0" ref="E8644">
      <text>
        <t xml:space="preserve">Please enter values as a comma separated list. For example: XX, YY, ZZ</t>
      </text>
    </comment>
    <comment authorId="0" ref="F8644">
      <text>
        <t xml:space="preserve">Please enter values as a comma separated list. For example: XX, YY, ZZ</t>
      </text>
    </comment>
    <comment authorId="0" ref="H8644">
      <text>
        <t xml:space="preserve">Please enter values as a comma separated list. For example: XX, YY, ZZ</t>
      </text>
    </comment>
    <comment authorId="0" ref="I8644">
      <text>
        <t xml:space="preserve">Please enter values as a comma separated list. For example: XX, YY, ZZ</t>
      </text>
    </comment>
    <comment authorId="0" ref="J8644">
      <text>
        <t xml:space="preserve">Please enter values as a comma separated list. For example: XX, YY, ZZ</t>
      </text>
    </comment>
    <comment authorId="0" ref="E8645">
      <text>
        <t xml:space="preserve">Please enter values as a comma separated list. For example: XX, YY, ZZ</t>
      </text>
    </comment>
    <comment authorId="0" ref="F8645">
      <text>
        <t xml:space="preserve">Please enter values as a comma separated list. For example: XX, YY, ZZ</t>
      </text>
    </comment>
    <comment authorId="0" ref="H8645">
      <text>
        <t xml:space="preserve">Please enter values as a comma separated list. For example: XX, YY, ZZ</t>
      </text>
    </comment>
    <comment authorId="0" ref="I8645">
      <text>
        <t xml:space="preserve">Please enter values as a comma separated list. For example: XX, YY, ZZ</t>
      </text>
    </comment>
    <comment authorId="0" ref="J8645">
      <text>
        <t xml:space="preserve">Please enter values as a comma separated list. For example: XX, YY, ZZ</t>
      </text>
    </comment>
    <comment authorId="0" ref="E8646">
      <text>
        <t xml:space="preserve">Please enter values as a comma separated list. For example: XX, YY, ZZ</t>
      </text>
    </comment>
    <comment authorId="0" ref="F8646">
      <text>
        <t xml:space="preserve">Please enter values as a comma separated list. For example: XX, YY, ZZ</t>
      </text>
    </comment>
    <comment authorId="0" ref="H8646">
      <text>
        <t xml:space="preserve">Please enter values as a comma separated list. For example: XX, YY, ZZ</t>
      </text>
    </comment>
    <comment authorId="0" ref="I8646">
      <text>
        <t xml:space="preserve">Please enter values as a comma separated list. For example: XX, YY, ZZ</t>
      </text>
    </comment>
    <comment authorId="0" ref="J8646">
      <text>
        <t xml:space="preserve">Please enter values as a comma separated list. For example: XX, YY, ZZ</t>
      </text>
    </comment>
    <comment authorId="0" ref="E8647">
      <text>
        <t xml:space="preserve">Please enter values as a comma separated list. For example: XX, YY, ZZ</t>
      </text>
    </comment>
    <comment authorId="0" ref="F8647">
      <text>
        <t xml:space="preserve">Please enter values as a comma separated list. For example: XX, YY, ZZ</t>
      </text>
    </comment>
    <comment authorId="0" ref="H8647">
      <text>
        <t xml:space="preserve">Please enter values as a comma separated list. For example: XX, YY, ZZ</t>
      </text>
    </comment>
    <comment authorId="0" ref="I8647">
      <text>
        <t xml:space="preserve">Please enter values as a comma separated list. For example: XX, YY, ZZ</t>
      </text>
    </comment>
    <comment authorId="0" ref="J8647">
      <text>
        <t xml:space="preserve">Please enter values as a comma separated list. For example: XX, YY, ZZ</t>
      </text>
    </comment>
    <comment authorId="0" ref="E8648">
      <text>
        <t xml:space="preserve">Please enter values as a comma separated list. For example: XX, YY, ZZ</t>
      </text>
    </comment>
    <comment authorId="0" ref="F8648">
      <text>
        <t xml:space="preserve">Please enter values as a comma separated list. For example: XX, YY, ZZ</t>
      </text>
    </comment>
    <comment authorId="0" ref="H8648">
      <text>
        <t xml:space="preserve">Please enter values as a comma separated list. For example: XX, YY, ZZ</t>
      </text>
    </comment>
    <comment authorId="0" ref="I8648">
      <text>
        <t xml:space="preserve">Please enter values as a comma separated list. For example: XX, YY, ZZ</t>
      </text>
    </comment>
    <comment authorId="0" ref="J8648">
      <text>
        <t xml:space="preserve">Please enter values as a comma separated list. For example: XX, YY, ZZ</t>
      </text>
    </comment>
    <comment authorId="0" ref="E8649">
      <text>
        <t xml:space="preserve">Please enter values as a comma separated list. For example: XX, YY, ZZ</t>
      </text>
    </comment>
    <comment authorId="0" ref="F8649">
      <text>
        <t xml:space="preserve">Please enter values as a comma separated list. For example: XX, YY, ZZ</t>
      </text>
    </comment>
    <comment authorId="0" ref="H8649">
      <text>
        <t xml:space="preserve">Please enter values as a comma separated list. For example: XX, YY, ZZ</t>
      </text>
    </comment>
    <comment authorId="0" ref="I8649">
      <text>
        <t xml:space="preserve">Please enter values as a comma separated list. For example: XX, YY, ZZ</t>
      </text>
    </comment>
    <comment authorId="0" ref="J8649">
      <text>
        <t xml:space="preserve">Please enter values as a comma separated list. For example: XX, YY, ZZ</t>
      </text>
    </comment>
    <comment authorId="0" ref="E8650">
      <text>
        <t xml:space="preserve">Please enter values as a comma separated list. For example: XX, YY, ZZ</t>
      </text>
    </comment>
    <comment authorId="0" ref="F8650">
      <text>
        <t xml:space="preserve">Please enter values as a comma separated list. For example: XX, YY, ZZ</t>
      </text>
    </comment>
    <comment authorId="0" ref="H8650">
      <text>
        <t xml:space="preserve">Please enter values as a comma separated list. For example: XX, YY, ZZ</t>
      </text>
    </comment>
    <comment authorId="0" ref="I8650">
      <text>
        <t xml:space="preserve">Please enter values as a comma separated list. For example: XX, YY, ZZ</t>
      </text>
    </comment>
    <comment authorId="0" ref="J8650">
      <text>
        <t xml:space="preserve">Please enter values as a comma separated list. For example: XX, YY, ZZ</t>
      </text>
    </comment>
    <comment authorId="0" ref="E8651">
      <text>
        <t xml:space="preserve">Please enter values as a comma separated list. For example: XX, YY, ZZ</t>
      </text>
    </comment>
    <comment authorId="0" ref="F8651">
      <text>
        <t xml:space="preserve">Please enter values as a comma separated list. For example: XX, YY, ZZ</t>
      </text>
    </comment>
    <comment authorId="0" ref="H8651">
      <text>
        <t xml:space="preserve">Please enter values as a comma separated list. For example: XX, YY, ZZ</t>
      </text>
    </comment>
    <comment authorId="0" ref="I8651">
      <text>
        <t xml:space="preserve">Please enter values as a comma separated list. For example: XX, YY, ZZ</t>
      </text>
    </comment>
    <comment authorId="0" ref="J8651">
      <text>
        <t xml:space="preserve">Please enter values as a comma separated list. For example: XX, YY, ZZ</t>
      </text>
    </comment>
    <comment authorId="0" ref="E8652">
      <text>
        <t xml:space="preserve">Please enter values as a comma separated list. For example: XX, YY, ZZ</t>
      </text>
    </comment>
    <comment authorId="0" ref="F8652">
      <text>
        <t xml:space="preserve">Please enter values as a comma separated list. For example: XX, YY, ZZ</t>
      </text>
    </comment>
    <comment authorId="0" ref="H8652">
      <text>
        <t xml:space="preserve">Please enter values as a comma separated list. For example: XX, YY, ZZ</t>
      </text>
    </comment>
    <comment authorId="0" ref="I8652">
      <text>
        <t xml:space="preserve">Please enter values as a comma separated list. For example: XX, YY, ZZ</t>
      </text>
    </comment>
    <comment authorId="0" ref="J8652">
      <text>
        <t xml:space="preserve">Please enter values as a comma separated list. For example: XX, YY, ZZ</t>
      </text>
    </comment>
    <comment authorId="0" ref="E8653">
      <text>
        <t xml:space="preserve">Please enter values as a comma separated list. For example: XX, YY, ZZ</t>
      </text>
    </comment>
    <comment authorId="0" ref="F8653">
      <text>
        <t xml:space="preserve">Please enter values as a comma separated list. For example: XX, YY, ZZ</t>
      </text>
    </comment>
    <comment authorId="0" ref="H8653">
      <text>
        <t xml:space="preserve">Please enter values as a comma separated list. For example: XX, YY, ZZ</t>
      </text>
    </comment>
    <comment authorId="0" ref="I8653">
      <text>
        <t xml:space="preserve">Please enter values as a comma separated list. For example: XX, YY, ZZ</t>
      </text>
    </comment>
    <comment authorId="0" ref="J8653">
      <text>
        <t xml:space="preserve">Please enter values as a comma separated list. For example: XX, YY, ZZ</t>
      </text>
    </comment>
    <comment authorId="0" ref="E8654">
      <text>
        <t xml:space="preserve">Please enter values as a comma separated list. For example: XX, YY, ZZ</t>
      </text>
    </comment>
    <comment authorId="0" ref="F8654">
      <text>
        <t xml:space="preserve">Please enter values as a comma separated list. For example: XX, YY, ZZ</t>
      </text>
    </comment>
    <comment authorId="0" ref="H8654">
      <text>
        <t xml:space="preserve">Please enter values as a comma separated list. For example: XX, YY, ZZ</t>
      </text>
    </comment>
    <comment authorId="0" ref="I8654">
      <text>
        <t xml:space="preserve">Please enter values as a comma separated list. For example: XX, YY, ZZ</t>
      </text>
    </comment>
    <comment authorId="0" ref="J8654">
      <text>
        <t xml:space="preserve">Please enter values as a comma separated list. For example: XX, YY, ZZ</t>
      </text>
    </comment>
    <comment authorId="0" ref="E8655">
      <text>
        <t xml:space="preserve">Please enter values as a comma separated list. For example: XX, YY, ZZ</t>
      </text>
    </comment>
    <comment authorId="0" ref="F8655">
      <text>
        <t xml:space="preserve">Please enter values as a comma separated list. For example: XX, YY, ZZ</t>
      </text>
    </comment>
    <comment authorId="0" ref="H8655">
      <text>
        <t xml:space="preserve">Please enter values as a comma separated list. For example: XX, YY, ZZ</t>
      </text>
    </comment>
    <comment authorId="0" ref="I8655">
      <text>
        <t xml:space="preserve">Please enter values as a comma separated list. For example: XX, YY, ZZ</t>
      </text>
    </comment>
    <comment authorId="0" ref="J8655">
      <text>
        <t xml:space="preserve">Please enter values as a comma separated list. For example: XX, YY, ZZ</t>
      </text>
    </comment>
    <comment authorId="0" ref="E8656">
      <text>
        <t xml:space="preserve">Please enter values as a comma separated list. For example: XX, YY, ZZ</t>
      </text>
    </comment>
    <comment authorId="0" ref="F8656">
      <text>
        <t xml:space="preserve">Please enter values as a comma separated list. For example: XX, YY, ZZ</t>
      </text>
    </comment>
    <comment authorId="0" ref="H8656">
      <text>
        <t xml:space="preserve">Please enter values as a comma separated list. For example: XX, YY, ZZ</t>
      </text>
    </comment>
    <comment authorId="0" ref="I8656">
      <text>
        <t xml:space="preserve">Please enter values as a comma separated list. For example: XX, YY, ZZ</t>
      </text>
    </comment>
    <comment authorId="0" ref="J8656">
      <text>
        <t xml:space="preserve">Please enter values as a comma separated list. For example: XX, YY, ZZ</t>
      </text>
    </comment>
    <comment authorId="0" ref="E8657">
      <text>
        <t xml:space="preserve">Please enter values as a comma separated list. For example: XX, YY, ZZ</t>
      </text>
    </comment>
    <comment authorId="0" ref="F8657">
      <text>
        <t xml:space="preserve">Please enter values as a comma separated list. For example: XX, YY, ZZ</t>
      </text>
    </comment>
    <comment authorId="0" ref="H8657">
      <text>
        <t xml:space="preserve">Please enter values as a comma separated list. For example: XX, YY, ZZ</t>
      </text>
    </comment>
    <comment authorId="0" ref="I8657">
      <text>
        <t xml:space="preserve">Please enter values as a comma separated list. For example: XX, YY, ZZ</t>
      </text>
    </comment>
    <comment authorId="0" ref="J8657">
      <text>
        <t xml:space="preserve">Please enter values as a comma separated list. For example: XX, YY, ZZ</t>
      </text>
    </comment>
    <comment authorId="0" ref="E8658">
      <text>
        <t xml:space="preserve">Please enter values as a comma separated list. For example: XX, YY, ZZ</t>
      </text>
    </comment>
    <comment authorId="0" ref="F8658">
      <text>
        <t xml:space="preserve">Please enter values as a comma separated list. For example: XX, YY, ZZ</t>
      </text>
    </comment>
    <comment authorId="0" ref="H8658">
      <text>
        <t xml:space="preserve">Please enter values as a comma separated list. For example: XX, YY, ZZ</t>
      </text>
    </comment>
    <comment authorId="0" ref="I8658">
      <text>
        <t xml:space="preserve">Please enter values as a comma separated list. For example: XX, YY, ZZ</t>
      </text>
    </comment>
    <comment authorId="0" ref="J8658">
      <text>
        <t xml:space="preserve">Please enter values as a comma separated list. For example: XX, YY, ZZ</t>
      </text>
    </comment>
    <comment authorId="0" ref="E8659">
      <text>
        <t xml:space="preserve">Please enter values as a comma separated list. For example: XX, YY, ZZ</t>
      </text>
    </comment>
    <comment authorId="0" ref="F8659">
      <text>
        <t xml:space="preserve">Please enter values as a comma separated list. For example: XX, YY, ZZ</t>
      </text>
    </comment>
    <comment authorId="0" ref="H8659">
      <text>
        <t xml:space="preserve">Please enter values as a comma separated list. For example: XX, YY, ZZ</t>
      </text>
    </comment>
    <comment authorId="0" ref="I8659">
      <text>
        <t xml:space="preserve">Please enter values as a comma separated list. For example: XX, YY, ZZ</t>
      </text>
    </comment>
    <comment authorId="0" ref="J8659">
      <text>
        <t xml:space="preserve">Please enter values as a comma separated list. For example: XX, YY, ZZ</t>
      </text>
    </comment>
    <comment authorId="0" ref="E8660">
      <text>
        <t xml:space="preserve">Please enter values as a comma separated list. For example: XX, YY, ZZ</t>
      </text>
    </comment>
    <comment authorId="0" ref="F8660">
      <text>
        <t xml:space="preserve">Please enter values as a comma separated list. For example: XX, YY, ZZ</t>
      </text>
    </comment>
    <comment authorId="0" ref="H8660">
      <text>
        <t xml:space="preserve">Please enter values as a comma separated list. For example: XX, YY, ZZ</t>
      </text>
    </comment>
    <comment authorId="0" ref="I8660">
      <text>
        <t xml:space="preserve">Please enter values as a comma separated list. For example: XX, YY, ZZ</t>
      </text>
    </comment>
    <comment authorId="0" ref="J8660">
      <text>
        <t xml:space="preserve">Please enter values as a comma separated list. For example: XX, YY, ZZ</t>
      </text>
    </comment>
    <comment authorId="0" ref="E8661">
      <text>
        <t xml:space="preserve">Please enter values as a comma separated list. For example: XX, YY, ZZ</t>
      </text>
    </comment>
    <comment authorId="0" ref="F8661">
      <text>
        <t xml:space="preserve">Please enter values as a comma separated list. For example: XX, YY, ZZ</t>
      </text>
    </comment>
    <comment authorId="0" ref="H8661">
      <text>
        <t xml:space="preserve">Please enter values as a comma separated list. For example: XX, YY, ZZ</t>
      </text>
    </comment>
    <comment authorId="0" ref="I8661">
      <text>
        <t xml:space="preserve">Please enter values as a comma separated list. For example: XX, YY, ZZ</t>
      </text>
    </comment>
    <comment authorId="0" ref="J8661">
      <text>
        <t xml:space="preserve">Please enter values as a comma separated list. For example: XX, YY, ZZ</t>
      </text>
    </comment>
    <comment authorId="0" ref="E8662">
      <text>
        <t xml:space="preserve">Please enter values as a comma separated list. For example: XX, YY, ZZ</t>
      </text>
    </comment>
    <comment authorId="0" ref="F8662">
      <text>
        <t xml:space="preserve">Please enter values as a comma separated list. For example: XX, YY, ZZ</t>
      </text>
    </comment>
    <comment authorId="0" ref="H8662">
      <text>
        <t xml:space="preserve">Please enter values as a comma separated list. For example: XX, YY, ZZ</t>
      </text>
    </comment>
    <comment authorId="0" ref="I8662">
      <text>
        <t xml:space="preserve">Please enter values as a comma separated list. For example: XX, YY, ZZ</t>
      </text>
    </comment>
    <comment authorId="0" ref="J8662">
      <text>
        <t xml:space="preserve">Please enter values as a comma separated list. For example: XX, YY, ZZ</t>
      </text>
    </comment>
    <comment authorId="0" ref="E8663">
      <text>
        <t xml:space="preserve">Please enter values as a comma separated list. For example: XX, YY, ZZ</t>
      </text>
    </comment>
    <comment authorId="0" ref="F8663">
      <text>
        <t xml:space="preserve">Please enter values as a comma separated list. For example: XX, YY, ZZ</t>
      </text>
    </comment>
    <comment authorId="0" ref="H8663">
      <text>
        <t xml:space="preserve">Please enter values as a comma separated list. For example: XX, YY, ZZ</t>
      </text>
    </comment>
    <comment authorId="0" ref="I8663">
      <text>
        <t xml:space="preserve">Please enter values as a comma separated list. For example: XX, YY, ZZ</t>
      </text>
    </comment>
    <comment authorId="0" ref="J8663">
      <text>
        <t xml:space="preserve">Please enter values as a comma separated list. For example: XX, YY, ZZ</t>
      </text>
    </comment>
    <comment authorId="0" ref="E8664">
      <text>
        <t xml:space="preserve">Please enter values as a comma separated list. For example: XX, YY, ZZ</t>
      </text>
    </comment>
    <comment authorId="0" ref="F8664">
      <text>
        <t xml:space="preserve">Please enter values as a comma separated list. For example: XX, YY, ZZ</t>
      </text>
    </comment>
    <comment authorId="0" ref="H8664">
      <text>
        <t xml:space="preserve">Please enter values as a comma separated list. For example: XX, YY, ZZ</t>
      </text>
    </comment>
    <comment authorId="0" ref="I8664">
      <text>
        <t xml:space="preserve">Please enter values as a comma separated list. For example: XX, YY, ZZ</t>
      </text>
    </comment>
    <comment authorId="0" ref="J8664">
      <text>
        <t xml:space="preserve">Please enter values as a comma separated list. For example: XX, YY, ZZ</t>
      </text>
    </comment>
    <comment authorId="0" ref="E8665">
      <text>
        <t xml:space="preserve">Please enter values as a comma separated list. For example: XX, YY, ZZ</t>
      </text>
    </comment>
    <comment authorId="0" ref="F8665">
      <text>
        <t xml:space="preserve">Please enter values as a comma separated list. For example: XX, YY, ZZ</t>
      </text>
    </comment>
    <comment authorId="0" ref="H8665">
      <text>
        <t xml:space="preserve">Please enter values as a comma separated list. For example: XX, YY, ZZ</t>
      </text>
    </comment>
    <comment authorId="0" ref="I8665">
      <text>
        <t xml:space="preserve">Please enter values as a comma separated list. For example: XX, YY, ZZ</t>
      </text>
    </comment>
    <comment authorId="0" ref="J8665">
      <text>
        <t xml:space="preserve">Please enter values as a comma separated list. For example: XX, YY, ZZ</t>
      </text>
    </comment>
    <comment authorId="0" ref="E8666">
      <text>
        <t xml:space="preserve">Please enter values as a comma separated list. For example: XX, YY, ZZ</t>
      </text>
    </comment>
    <comment authorId="0" ref="F8666">
      <text>
        <t xml:space="preserve">Please enter values as a comma separated list. For example: XX, YY, ZZ</t>
      </text>
    </comment>
    <comment authorId="0" ref="H8666">
      <text>
        <t xml:space="preserve">Please enter values as a comma separated list. For example: XX, YY, ZZ</t>
      </text>
    </comment>
    <comment authorId="0" ref="I8666">
      <text>
        <t xml:space="preserve">Please enter values as a comma separated list. For example: XX, YY, ZZ</t>
      </text>
    </comment>
    <comment authorId="0" ref="J8666">
      <text>
        <t xml:space="preserve">Please enter values as a comma separated list. For example: XX, YY, ZZ</t>
      </text>
    </comment>
    <comment authorId="0" ref="E8667">
      <text>
        <t xml:space="preserve">Please enter values as a comma separated list. For example: XX, YY, ZZ</t>
      </text>
    </comment>
    <comment authorId="0" ref="F8667">
      <text>
        <t xml:space="preserve">Please enter values as a comma separated list. For example: XX, YY, ZZ</t>
      </text>
    </comment>
    <comment authorId="0" ref="H8667">
      <text>
        <t xml:space="preserve">Please enter values as a comma separated list. For example: XX, YY, ZZ</t>
      </text>
    </comment>
    <comment authorId="0" ref="I8667">
      <text>
        <t xml:space="preserve">Please enter values as a comma separated list. For example: XX, YY, ZZ</t>
      </text>
    </comment>
    <comment authorId="0" ref="J8667">
      <text>
        <t xml:space="preserve">Please enter values as a comma separated list. For example: XX, YY, ZZ</t>
      </text>
    </comment>
    <comment authorId="0" ref="E8668">
      <text>
        <t xml:space="preserve">Please enter values as a comma separated list. For example: XX, YY, ZZ</t>
      </text>
    </comment>
    <comment authorId="0" ref="F8668">
      <text>
        <t xml:space="preserve">Please enter values as a comma separated list. For example: XX, YY, ZZ</t>
      </text>
    </comment>
    <comment authorId="0" ref="H8668">
      <text>
        <t xml:space="preserve">Please enter values as a comma separated list. For example: XX, YY, ZZ</t>
      </text>
    </comment>
    <comment authorId="0" ref="I8668">
      <text>
        <t xml:space="preserve">Please enter values as a comma separated list. For example: XX, YY, ZZ</t>
      </text>
    </comment>
    <comment authorId="0" ref="J8668">
      <text>
        <t xml:space="preserve">Please enter values as a comma separated list. For example: XX, YY, ZZ</t>
      </text>
    </comment>
    <comment authorId="0" ref="E8669">
      <text>
        <t xml:space="preserve">Please enter values as a comma separated list. For example: XX, YY, ZZ</t>
      </text>
    </comment>
    <comment authorId="0" ref="F8669">
      <text>
        <t xml:space="preserve">Please enter values as a comma separated list. For example: XX, YY, ZZ</t>
      </text>
    </comment>
    <comment authorId="0" ref="H8669">
      <text>
        <t xml:space="preserve">Please enter values as a comma separated list. For example: XX, YY, ZZ</t>
      </text>
    </comment>
    <comment authorId="0" ref="I8669">
      <text>
        <t xml:space="preserve">Please enter values as a comma separated list. For example: XX, YY, ZZ</t>
      </text>
    </comment>
    <comment authorId="0" ref="J8669">
      <text>
        <t xml:space="preserve">Please enter values as a comma separated list. For example: XX, YY, ZZ</t>
      </text>
    </comment>
    <comment authorId="0" ref="E8670">
      <text>
        <t xml:space="preserve">Please enter values as a comma separated list. For example: XX, YY, ZZ</t>
      </text>
    </comment>
    <comment authorId="0" ref="F8670">
      <text>
        <t xml:space="preserve">Please enter values as a comma separated list. For example: XX, YY, ZZ</t>
      </text>
    </comment>
    <comment authorId="0" ref="H8670">
      <text>
        <t xml:space="preserve">Please enter values as a comma separated list. For example: XX, YY, ZZ</t>
      </text>
    </comment>
    <comment authorId="0" ref="I8670">
      <text>
        <t xml:space="preserve">Please enter values as a comma separated list. For example: XX, YY, ZZ</t>
      </text>
    </comment>
    <comment authorId="0" ref="J8670">
      <text>
        <t xml:space="preserve">Please enter values as a comma separated list. For example: XX, YY, ZZ</t>
      </text>
    </comment>
    <comment authorId="0" ref="E8671">
      <text>
        <t xml:space="preserve">Please enter values as a comma separated list. For example: XX, YY, ZZ</t>
      </text>
    </comment>
    <comment authorId="0" ref="F8671">
      <text>
        <t xml:space="preserve">Please enter values as a comma separated list. For example: XX, YY, ZZ</t>
      </text>
    </comment>
    <comment authorId="0" ref="H8671">
      <text>
        <t xml:space="preserve">Please enter values as a comma separated list. For example: XX, YY, ZZ</t>
      </text>
    </comment>
    <comment authorId="0" ref="I8671">
      <text>
        <t xml:space="preserve">Please enter values as a comma separated list. For example: XX, YY, ZZ</t>
      </text>
    </comment>
    <comment authorId="0" ref="J8671">
      <text>
        <t xml:space="preserve">Please enter values as a comma separated list. For example: XX, YY, ZZ</t>
      </text>
    </comment>
    <comment authorId="0" ref="E8672">
      <text>
        <t xml:space="preserve">Please enter values as a comma separated list. For example: XX, YY, ZZ</t>
      </text>
    </comment>
    <comment authorId="0" ref="F8672">
      <text>
        <t xml:space="preserve">Please enter values as a comma separated list. For example: XX, YY, ZZ</t>
      </text>
    </comment>
    <comment authorId="0" ref="H8672">
      <text>
        <t xml:space="preserve">Please enter values as a comma separated list. For example: XX, YY, ZZ</t>
      </text>
    </comment>
    <comment authorId="0" ref="I8672">
      <text>
        <t xml:space="preserve">Please enter values as a comma separated list. For example: XX, YY, ZZ</t>
      </text>
    </comment>
    <comment authorId="0" ref="J8672">
      <text>
        <t xml:space="preserve">Please enter values as a comma separated list. For example: XX, YY, ZZ</t>
      </text>
    </comment>
    <comment authorId="0" ref="E8673">
      <text>
        <t xml:space="preserve">Please enter values as a comma separated list. For example: XX, YY, ZZ</t>
      </text>
    </comment>
    <comment authorId="0" ref="F8673">
      <text>
        <t xml:space="preserve">Please enter values as a comma separated list. For example: XX, YY, ZZ</t>
      </text>
    </comment>
    <comment authorId="0" ref="H8673">
      <text>
        <t xml:space="preserve">Please enter values as a comma separated list. For example: XX, YY, ZZ</t>
      </text>
    </comment>
    <comment authorId="0" ref="I8673">
      <text>
        <t xml:space="preserve">Please enter values as a comma separated list. For example: XX, YY, ZZ</t>
      </text>
    </comment>
    <comment authorId="0" ref="J8673">
      <text>
        <t xml:space="preserve">Please enter values as a comma separated list. For example: XX, YY, ZZ</t>
      </text>
    </comment>
    <comment authorId="0" ref="E8674">
      <text>
        <t xml:space="preserve">Please enter values as a comma separated list. For example: XX, YY, ZZ</t>
      </text>
    </comment>
    <comment authorId="0" ref="F8674">
      <text>
        <t xml:space="preserve">Please enter values as a comma separated list. For example: XX, YY, ZZ</t>
      </text>
    </comment>
    <comment authorId="0" ref="H8674">
      <text>
        <t xml:space="preserve">Please enter values as a comma separated list. For example: XX, YY, ZZ</t>
      </text>
    </comment>
    <comment authorId="0" ref="I8674">
      <text>
        <t xml:space="preserve">Please enter values as a comma separated list. For example: XX, YY, ZZ</t>
      </text>
    </comment>
    <comment authorId="0" ref="J8674">
      <text>
        <t xml:space="preserve">Please enter values as a comma separated list. For example: XX, YY, ZZ</t>
      </text>
    </comment>
    <comment authorId="0" ref="E8675">
      <text>
        <t xml:space="preserve">Please enter values as a comma separated list. For example: XX, YY, ZZ</t>
      </text>
    </comment>
    <comment authorId="0" ref="F8675">
      <text>
        <t xml:space="preserve">Please enter values as a comma separated list. For example: XX, YY, ZZ</t>
      </text>
    </comment>
    <comment authorId="0" ref="H8675">
      <text>
        <t xml:space="preserve">Please enter values as a comma separated list. For example: XX, YY, ZZ</t>
      </text>
    </comment>
    <comment authorId="0" ref="I8675">
      <text>
        <t xml:space="preserve">Please enter values as a comma separated list. For example: XX, YY, ZZ</t>
      </text>
    </comment>
    <comment authorId="0" ref="J8675">
      <text>
        <t xml:space="preserve">Please enter values as a comma separated list. For example: XX, YY, ZZ</t>
      </text>
    </comment>
    <comment authorId="0" ref="E8676">
      <text>
        <t xml:space="preserve">Please enter values as a comma separated list. For example: XX, YY, ZZ</t>
      </text>
    </comment>
    <comment authorId="0" ref="F8676">
      <text>
        <t xml:space="preserve">Please enter values as a comma separated list. For example: XX, YY, ZZ</t>
      </text>
    </comment>
    <comment authorId="0" ref="H8676">
      <text>
        <t xml:space="preserve">Please enter values as a comma separated list. For example: XX, YY, ZZ</t>
      </text>
    </comment>
    <comment authorId="0" ref="I8676">
      <text>
        <t xml:space="preserve">Please enter values as a comma separated list. For example: XX, YY, ZZ</t>
      </text>
    </comment>
    <comment authorId="0" ref="J8676">
      <text>
        <t xml:space="preserve">Please enter values as a comma separated list. For example: XX, YY, ZZ</t>
      </text>
    </comment>
    <comment authorId="0" ref="E8677">
      <text>
        <t xml:space="preserve">Please enter values as a comma separated list. For example: XX, YY, ZZ</t>
      </text>
    </comment>
    <comment authorId="0" ref="F8677">
      <text>
        <t xml:space="preserve">Please enter values as a comma separated list. For example: XX, YY, ZZ</t>
      </text>
    </comment>
    <comment authorId="0" ref="H8677">
      <text>
        <t xml:space="preserve">Please enter values as a comma separated list. For example: XX, YY, ZZ</t>
      </text>
    </comment>
    <comment authorId="0" ref="I8677">
      <text>
        <t xml:space="preserve">Please enter values as a comma separated list. For example: XX, YY, ZZ</t>
      </text>
    </comment>
    <comment authorId="0" ref="J8677">
      <text>
        <t xml:space="preserve">Please enter values as a comma separated list. For example: XX, YY, ZZ</t>
      </text>
    </comment>
    <comment authorId="0" ref="E8678">
      <text>
        <t xml:space="preserve">Please enter values as a comma separated list. For example: XX, YY, ZZ</t>
      </text>
    </comment>
    <comment authorId="0" ref="F8678">
      <text>
        <t xml:space="preserve">Please enter values as a comma separated list. For example: XX, YY, ZZ</t>
      </text>
    </comment>
    <comment authorId="0" ref="H8678">
      <text>
        <t xml:space="preserve">Please enter values as a comma separated list. For example: XX, YY, ZZ</t>
      </text>
    </comment>
    <comment authorId="0" ref="I8678">
      <text>
        <t xml:space="preserve">Please enter values as a comma separated list. For example: XX, YY, ZZ</t>
      </text>
    </comment>
    <comment authorId="0" ref="J8678">
      <text>
        <t xml:space="preserve">Please enter values as a comma separated list. For example: XX, YY, ZZ</t>
      </text>
    </comment>
    <comment authorId="0" ref="E8679">
      <text>
        <t xml:space="preserve">Please enter values as a comma separated list. For example: XX, YY, ZZ</t>
      </text>
    </comment>
    <comment authorId="0" ref="F8679">
      <text>
        <t xml:space="preserve">Please enter values as a comma separated list. For example: XX, YY, ZZ</t>
      </text>
    </comment>
    <comment authorId="0" ref="H8679">
      <text>
        <t xml:space="preserve">Please enter values as a comma separated list. For example: XX, YY, ZZ</t>
      </text>
    </comment>
    <comment authorId="0" ref="I8679">
      <text>
        <t xml:space="preserve">Please enter values as a comma separated list. For example: XX, YY, ZZ</t>
      </text>
    </comment>
    <comment authorId="0" ref="J8679">
      <text>
        <t xml:space="preserve">Please enter values as a comma separated list. For example: XX, YY, ZZ</t>
      </text>
    </comment>
    <comment authorId="0" ref="E8680">
      <text>
        <t xml:space="preserve">Please enter values as a comma separated list. For example: XX, YY, ZZ</t>
      </text>
    </comment>
    <comment authorId="0" ref="F8680">
      <text>
        <t xml:space="preserve">Please enter values as a comma separated list. For example: XX, YY, ZZ</t>
      </text>
    </comment>
    <comment authorId="0" ref="H8680">
      <text>
        <t xml:space="preserve">Please enter values as a comma separated list. For example: XX, YY, ZZ</t>
      </text>
    </comment>
    <comment authorId="0" ref="I8680">
      <text>
        <t xml:space="preserve">Please enter values as a comma separated list. For example: XX, YY, ZZ</t>
      </text>
    </comment>
    <comment authorId="0" ref="J8680">
      <text>
        <t xml:space="preserve">Please enter values as a comma separated list. For example: XX, YY, ZZ</t>
      </text>
    </comment>
    <comment authorId="0" ref="E8681">
      <text>
        <t xml:space="preserve">Please enter values as a comma separated list. For example: XX, YY, ZZ</t>
      </text>
    </comment>
    <comment authorId="0" ref="F8681">
      <text>
        <t xml:space="preserve">Please enter values as a comma separated list. For example: XX, YY, ZZ</t>
      </text>
    </comment>
    <comment authorId="0" ref="H8681">
      <text>
        <t xml:space="preserve">Please enter values as a comma separated list. For example: XX, YY, ZZ</t>
      </text>
    </comment>
    <comment authorId="0" ref="I8681">
      <text>
        <t xml:space="preserve">Please enter values as a comma separated list. For example: XX, YY, ZZ</t>
      </text>
    </comment>
    <comment authorId="0" ref="J8681">
      <text>
        <t xml:space="preserve">Please enter values as a comma separated list. For example: XX, YY, ZZ</t>
      </text>
    </comment>
    <comment authorId="0" ref="E8682">
      <text>
        <t xml:space="preserve">Please enter values as a comma separated list. For example: XX, YY, ZZ</t>
      </text>
    </comment>
    <comment authorId="0" ref="F8682">
      <text>
        <t xml:space="preserve">Please enter values as a comma separated list. For example: XX, YY, ZZ</t>
      </text>
    </comment>
    <comment authorId="0" ref="H8682">
      <text>
        <t xml:space="preserve">Please enter values as a comma separated list. For example: XX, YY, ZZ</t>
      </text>
    </comment>
    <comment authorId="0" ref="I8682">
      <text>
        <t xml:space="preserve">Please enter values as a comma separated list. For example: XX, YY, ZZ</t>
      </text>
    </comment>
    <comment authorId="0" ref="J8682">
      <text>
        <t xml:space="preserve">Please enter values as a comma separated list. For example: XX, YY, ZZ</t>
      </text>
    </comment>
    <comment authorId="0" ref="E8683">
      <text>
        <t xml:space="preserve">Please enter values as a comma separated list. For example: XX, YY, ZZ</t>
      </text>
    </comment>
    <comment authorId="0" ref="F8683">
      <text>
        <t xml:space="preserve">Please enter values as a comma separated list. For example: XX, YY, ZZ</t>
      </text>
    </comment>
    <comment authorId="0" ref="H8683">
      <text>
        <t xml:space="preserve">Please enter values as a comma separated list. For example: XX, YY, ZZ</t>
      </text>
    </comment>
    <comment authorId="0" ref="I8683">
      <text>
        <t xml:space="preserve">Please enter values as a comma separated list. For example: XX, YY, ZZ</t>
      </text>
    </comment>
    <comment authorId="0" ref="J8683">
      <text>
        <t xml:space="preserve">Please enter values as a comma separated list. For example: XX, YY, ZZ</t>
      </text>
    </comment>
    <comment authorId="0" ref="E8684">
      <text>
        <t xml:space="preserve">Please enter values as a comma separated list. For example: XX, YY, ZZ</t>
      </text>
    </comment>
    <comment authorId="0" ref="F8684">
      <text>
        <t xml:space="preserve">Please enter values as a comma separated list. For example: XX, YY, ZZ</t>
      </text>
    </comment>
    <comment authorId="0" ref="H8684">
      <text>
        <t xml:space="preserve">Please enter values as a comma separated list. For example: XX, YY, ZZ</t>
      </text>
    </comment>
    <comment authorId="0" ref="I8684">
      <text>
        <t xml:space="preserve">Please enter values as a comma separated list. For example: XX, YY, ZZ</t>
      </text>
    </comment>
    <comment authorId="0" ref="J8684">
      <text>
        <t xml:space="preserve">Please enter values as a comma separated list. For example: XX, YY, ZZ</t>
      </text>
    </comment>
    <comment authorId="0" ref="E8685">
      <text>
        <t xml:space="preserve">Please enter values as a comma separated list. For example: XX, YY, ZZ</t>
      </text>
    </comment>
    <comment authorId="0" ref="F8685">
      <text>
        <t xml:space="preserve">Please enter values as a comma separated list. For example: XX, YY, ZZ</t>
      </text>
    </comment>
    <comment authorId="0" ref="H8685">
      <text>
        <t xml:space="preserve">Please enter values as a comma separated list. For example: XX, YY, ZZ</t>
      </text>
    </comment>
    <comment authorId="0" ref="I8685">
      <text>
        <t xml:space="preserve">Please enter values as a comma separated list. For example: XX, YY, ZZ</t>
      </text>
    </comment>
    <comment authorId="0" ref="J8685">
      <text>
        <t xml:space="preserve">Please enter values as a comma separated list. For example: XX, YY, ZZ</t>
      </text>
    </comment>
    <comment authorId="0" ref="E8686">
      <text>
        <t xml:space="preserve">Please enter values as a comma separated list. For example: XX, YY, ZZ</t>
      </text>
    </comment>
    <comment authorId="0" ref="F8686">
      <text>
        <t xml:space="preserve">Please enter values as a comma separated list. For example: XX, YY, ZZ</t>
      </text>
    </comment>
    <comment authorId="0" ref="H8686">
      <text>
        <t xml:space="preserve">Please enter values as a comma separated list. For example: XX, YY, ZZ</t>
      </text>
    </comment>
    <comment authorId="0" ref="I8686">
      <text>
        <t xml:space="preserve">Please enter values as a comma separated list. For example: XX, YY, ZZ</t>
      </text>
    </comment>
    <comment authorId="0" ref="J8686">
      <text>
        <t xml:space="preserve">Please enter values as a comma separated list. For example: XX, YY, ZZ</t>
      </text>
    </comment>
    <comment authorId="0" ref="E8687">
      <text>
        <t xml:space="preserve">Please enter values as a comma separated list. For example: XX, YY, ZZ</t>
      </text>
    </comment>
    <comment authorId="0" ref="F8687">
      <text>
        <t xml:space="preserve">Please enter values as a comma separated list. For example: XX, YY, ZZ</t>
      </text>
    </comment>
    <comment authorId="0" ref="H8687">
      <text>
        <t xml:space="preserve">Please enter values as a comma separated list. For example: XX, YY, ZZ</t>
      </text>
    </comment>
    <comment authorId="0" ref="I8687">
      <text>
        <t xml:space="preserve">Please enter values as a comma separated list. For example: XX, YY, ZZ</t>
      </text>
    </comment>
    <comment authorId="0" ref="J8687">
      <text>
        <t xml:space="preserve">Please enter values as a comma separated list. For example: XX, YY, ZZ</t>
      </text>
    </comment>
    <comment authorId="0" ref="E8688">
      <text>
        <t xml:space="preserve">Please enter values as a comma separated list. For example: XX, YY, ZZ</t>
      </text>
    </comment>
    <comment authorId="0" ref="F8688">
      <text>
        <t xml:space="preserve">Please enter values as a comma separated list. For example: XX, YY, ZZ</t>
      </text>
    </comment>
    <comment authorId="0" ref="H8688">
      <text>
        <t xml:space="preserve">Please enter values as a comma separated list. For example: XX, YY, ZZ</t>
      </text>
    </comment>
    <comment authorId="0" ref="I8688">
      <text>
        <t xml:space="preserve">Please enter values as a comma separated list. For example: XX, YY, ZZ</t>
      </text>
    </comment>
    <comment authorId="0" ref="J8688">
      <text>
        <t xml:space="preserve">Please enter values as a comma separated list. For example: XX, YY, ZZ</t>
      </text>
    </comment>
    <comment authorId="0" ref="E8689">
      <text>
        <t xml:space="preserve">Please enter values as a comma separated list. For example: XX, YY, ZZ</t>
      </text>
    </comment>
    <comment authorId="0" ref="F8689">
      <text>
        <t xml:space="preserve">Please enter values as a comma separated list. For example: XX, YY, ZZ</t>
      </text>
    </comment>
    <comment authorId="0" ref="H8689">
      <text>
        <t xml:space="preserve">Please enter values as a comma separated list. For example: XX, YY, ZZ</t>
      </text>
    </comment>
    <comment authorId="0" ref="I8689">
      <text>
        <t xml:space="preserve">Please enter values as a comma separated list. For example: XX, YY, ZZ</t>
      </text>
    </comment>
    <comment authorId="0" ref="J8689">
      <text>
        <t xml:space="preserve">Please enter values as a comma separated list. For example: XX, YY, ZZ</t>
      </text>
    </comment>
    <comment authorId="0" ref="E8690">
      <text>
        <t xml:space="preserve">Please enter values as a comma separated list. For example: XX, YY, ZZ</t>
      </text>
    </comment>
    <comment authorId="0" ref="F8690">
      <text>
        <t xml:space="preserve">Please enter values as a comma separated list. For example: XX, YY, ZZ</t>
      </text>
    </comment>
    <comment authorId="0" ref="H8690">
      <text>
        <t xml:space="preserve">Please enter values as a comma separated list. For example: XX, YY, ZZ</t>
      </text>
    </comment>
    <comment authorId="0" ref="I8690">
      <text>
        <t xml:space="preserve">Please enter values as a comma separated list. For example: XX, YY, ZZ</t>
      </text>
    </comment>
    <comment authorId="0" ref="J8690">
      <text>
        <t xml:space="preserve">Please enter values as a comma separated list. For example: XX, YY, ZZ</t>
      </text>
    </comment>
    <comment authorId="0" ref="E8691">
      <text>
        <t xml:space="preserve">Please enter values as a comma separated list. For example: XX, YY, ZZ</t>
      </text>
    </comment>
    <comment authorId="0" ref="F8691">
      <text>
        <t xml:space="preserve">Please enter values as a comma separated list. For example: XX, YY, ZZ</t>
      </text>
    </comment>
    <comment authorId="0" ref="H8691">
      <text>
        <t xml:space="preserve">Please enter values as a comma separated list. For example: XX, YY, ZZ</t>
      </text>
    </comment>
    <comment authorId="0" ref="I8691">
      <text>
        <t xml:space="preserve">Please enter values as a comma separated list. For example: XX, YY, ZZ</t>
      </text>
    </comment>
    <comment authorId="0" ref="J8691">
      <text>
        <t xml:space="preserve">Please enter values as a comma separated list. For example: XX, YY, ZZ</t>
      </text>
    </comment>
    <comment authorId="0" ref="E8692">
      <text>
        <t xml:space="preserve">Please enter values as a comma separated list. For example: XX, YY, ZZ</t>
      </text>
    </comment>
    <comment authorId="0" ref="F8692">
      <text>
        <t xml:space="preserve">Please enter values as a comma separated list. For example: XX, YY, ZZ</t>
      </text>
    </comment>
    <comment authorId="0" ref="H8692">
      <text>
        <t xml:space="preserve">Please enter values as a comma separated list. For example: XX, YY, ZZ</t>
      </text>
    </comment>
    <comment authorId="0" ref="I8692">
      <text>
        <t xml:space="preserve">Please enter values as a comma separated list. For example: XX, YY, ZZ</t>
      </text>
    </comment>
    <comment authorId="0" ref="J8692">
      <text>
        <t xml:space="preserve">Please enter values as a comma separated list. For example: XX, YY, ZZ</t>
      </text>
    </comment>
    <comment authorId="0" ref="E8693">
      <text>
        <t xml:space="preserve">Please enter values as a comma separated list. For example: XX, YY, ZZ</t>
      </text>
    </comment>
    <comment authorId="0" ref="F8693">
      <text>
        <t xml:space="preserve">Please enter values as a comma separated list. For example: XX, YY, ZZ</t>
      </text>
    </comment>
    <comment authorId="0" ref="H8693">
      <text>
        <t xml:space="preserve">Please enter values as a comma separated list. For example: XX, YY, ZZ</t>
      </text>
    </comment>
    <comment authorId="0" ref="I8693">
      <text>
        <t xml:space="preserve">Please enter values as a comma separated list. For example: XX, YY, ZZ</t>
      </text>
    </comment>
    <comment authorId="0" ref="J8693">
      <text>
        <t xml:space="preserve">Please enter values as a comma separated list. For example: XX, YY, ZZ</t>
      </text>
    </comment>
    <comment authorId="0" ref="E8694">
      <text>
        <t xml:space="preserve">Please enter values as a comma separated list. For example: XX, YY, ZZ</t>
      </text>
    </comment>
    <comment authorId="0" ref="F8694">
      <text>
        <t xml:space="preserve">Please enter values as a comma separated list. For example: XX, YY, ZZ</t>
      </text>
    </comment>
    <comment authorId="0" ref="H8694">
      <text>
        <t xml:space="preserve">Please enter values as a comma separated list. For example: XX, YY, ZZ</t>
      </text>
    </comment>
    <comment authorId="0" ref="I8694">
      <text>
        <t xml:space="preserve">Please enter values as a comma separated list. For example: XX, YY, ZZ</t>
      </text>
    </comment>
    <comment authorId="0" ref="J8694">
      <text>
        <t xml:space="preserve">Please enter values as a comma separated list. For example: XX, YY, ZZ</t>
      </text>
    </comment>
    <comment authorId="0" ref="E8695">
      <text>
        <t xml:space="preserve">Please enter values as a comma separated list. For example: XX, YY, ZZ</t>
      </text>
    </comment>
    <comment authorId="0" ref="F8695">
      <text>
        <t xml:space="preserve">Please enter values as a comma separated list. For example: XX, YY, ZZ</t>
      </text>
    </comment>
    <comment authorId="0" ref="H8695">
      <text>
        <t xml:space="preserve">Please enter values as a comma separated list. For example: XX, YY, ZZ</t>
      </text>
    </comment>
    <comment authorId="0" ref="I8695">
      <text>
        <t xml:space="preserve">Please enter values as a comma separated list. For example: XX, YY, ZZ</t>
      </text>
    </comment>
    <comment authorId="0" ref="J8695">
      <text>
        <t xml:space="preserve">Please enter values as a comma separated list. For example: XX, YY, ZZ</t>
      </text>
    </comment>
    <comment authorId="0" ref="E8696">
      <text>
        <t xml:space="preserve">Please enter values as a comma separated list. For example: XX, YY, ZZ</t>
      </text>
    </comment>
    <comment authorId="0" ref="F8696">
      <text>
        <t xml:space="preserve">Please enter values as a comma separated list. For example: XX, YY, ZZ</t>
      </text>
    </comment>
    <comment authorId="0" ref="H8696">
      <text>
        <t xml:space="preserve">Please enter values as a comma separated list. For example: XX, YY, ZZ</t>
      </text>
    </comment>
    <comment authorId="0" ref="I8696">
      <text>
        <t xml:space="preserve">Please enter values as a comma separated list. For example: XX, YY, ZZ</t>
      </text>
    </comment>
    <comment authorId="0" ref="J8696">
      <text>
        <t xml:space="preserve">Please enter values as a comma separated list. For example: XX, YY, ZZ</t>
      </text>
    </comment>
    <comment authorId="0" ref="E8697">
      <text>
        <t xml:space="preserve">Please enter values as a comma separated list. For example: XX, YY, ZZ</t>
      </text>
    </comment>
    <comment authorId="0" ref="F8697">
      <text>
        <t xml:space="preserve">Please enter values as a comma separated list. For example: XX, YY, ZZ</t>
      </text>
    </comment>
    <comment authorId="0" ref="H8697">
      <text>
        <t xml:space="preserve">Please enter values as a comma separated list. For example: XX, YY, ZZ</t>
      </text>
    </comment>
    <comment authorId="0" ref="I8697">
      <text>
        <t xml:space="preserve">Please enter values as a comma separated list. For example: XX, YY, ZZ</t>
      </text>
    </comment>
    <comment authorId="0" ref="J8697">
      <text>
        <t xml:space="preserve">Please enter values as a comma separated list. For example: XX, YY, ZZ</t>
      </text>
    </comment>
    <comment authorId="0" ref="E8698">
      <text>
        <t xml:space="preserve">Please enter values as a comma separated list. For example: XX, YY, ZZ</t>
      </text>
    </comment>
    <comment authorId="0" ref="F8698">
      <text>
        <t xml:space="preserve">Please enter values as a comma separated list. For example: XX, YY, ZZ</t>
      </text>
    </comment>
    <comment authorId="0" ref="H8698">
      <text>
        <t xml:space="preserve">Please enter values as a comma separated list. For example: XX, YY, ZZ</t>
      </text>
    </comment>
    <comment authorId="0" ref="I8698">
      <text>
        <t xml:space="preserve">Please enter values as a comma separated list. For example: XX, YY, ZZ</t>
      </text>
    </comment>
    <comment authorId="0" ref="J8698">
      <text>
        <t xml:space="preserve">Please enter values as a comma separated list. For example: XX, YY, ZZ</t>
      </text>
    </comment>
    <comment authorId="0" ref="E8699">
      <text>
        <t xml:space="preserve">Please enter values as a comma separated list. For example: XX, YY, ZZ</t>
      </text>
    </comment>
    <comment authorId="0" ref="F8699">
      <text>
        <t xml:space="preserve">Please enter values as a comma separated list. For example: XX, YY, ZZ</t>
      </text>
    </comment>
    <comment authorId="0" ref="H8699">
      <text>
        <t xml:space="preserve">Please enter values as a comma separated list. For example: XX, YY, ZZ</t>
      </text>
    </comment>
    <comment authorId="0" ref="I8699">
      <text>
        <t xml:space="preserve">Please enter values as a comma separated list. For example: XX, YY, ZZ</t>
      </text>
    </comment>
    <comment authorId="0" ref="J8699">
      <text>
        <t xml:space="preserve">Please enter values as a comma separated list. For example: XX, YY, ZZ</t>
      </text>
    </comment>
    <comment authorId="0" ref="E8700">
      <text>
        <t xml:space="preserve">Please enter values as a comma separated list. For example: XX, YY, ZZ</t>
      </text>
    </comment>
    <comment authorId="0" ref="F8700">
      <text>
        <t xml:space="preserve">Please enter values as a comma separated list. For example: XX, YY, ZZ</t>
      </text>
    </comment>
    <comment authorId="0" ref="H8700">
      <text>
        <t xml:space="preserve">Please enter values as a comma separated list. For example: XX, YY, ZZ</t>
      </text>
    </comment>
    <comment authorId="0" ref="I8700">
      <text>
        <t xml:space="preserve">Please enter values as a comma separated list. For example: XX, YY, ZZ</t>
      </text>
    </comment>
    <comment authorId="0" ref="J8700">
      <text>
        <t xml:space="preserve">Please enter values as a comma separated list. For example: XX, YY, ZZ</t>
      </text>
    </comment>
    <comment authorId="0" ref="E8701">
      <text>
        <t xml:space="preserve">Please enter values as a comma separated list. For example: XX, YY, ZZ</t>
      </text>
    </comment>
    <comment authorId="0" ref="F8701">
      <text>
        <t xml:space="preserve">Please enter values as a comma separated list. For example: XX, YY, ZZ</t>
      </text>
    </comment>
    <comment authorId="0" ref="H8701">
      <text>
        <t xml:space="preserve">Please enter values as a comma separated list. For example: XX, YY, ZZ</t>
      </text>
    </comment>
    <comment authorId="0" ref="I8701">
      <text>
        <t xml:space="preserve">Please enter values as a comma separated list. For example: XX, YY, ZZ</t>
      </text>
    </comment>
    <comment authorId="0" ref="J8701">
      <text>
        <t xml:space="preserve">Please enter values as a comma separated list. For example: XX, YY, ZZ</t>
      </text>
    </comment>
    <comment authorId="0" ref="E8702">
      <text>
        <t xml:space="preserve">Please enter values as a comma separated list. For example: XX, YY, ZZ</t>
      </text>
    </comment>
    <comment authorId="0" ref="F8702">
      <text>
        <t xml:space="preserve">Please enter values as a comma separated list. For example: XX, YY, ZZ</t>
      </text>
    </comment>
    <comment authorId="0" ref="H8702">
      <text>
        <t xml:space="preserve">Please enter values as a comma separated list. For example: XX, YY, ZZ</t>
      </text>
    </comment>
    <comment authorId="0" ref="I8702">
      <text>
        <t xml:space="preserve">Please enter values as a comma separated list. For example: XX, YY, ZZ</t>
      </text>
    </comment>
    <comment authorId="0" ref="J8702">
      <text>
        <t xml:space="preserve">Please enter values as a comma separated list. For example: XX, YY, ZZ</t>
      </text>
    </comment>
    <comment authorId="0" ref="E8703">
      <text>
        <t xml:space="preserve">Please enter values as a comma separated list. For example: XX, YY, ZZ</t>
      </text>
    </comment>
    <comment authorId="0" ref="F8703">
      <text>
        <t xml:space="preserve">Please enter values as a comma separated list. For example: XX, YY, ZZ</t>
      </text>
    </comment>
    <comment authorId="0" ref="H8703">
      <text>
        <t xml:space="preserve">Please enter values as a comma separated list. For example: XX, YY, ZZ</t>
      </text>
    </comment>
    <comment authorId="0" ref="I8703">
      <text>
        <t xml:space="preserve">Please enter values as a comma separated list. For example: XX, YY, ZZ</t>
      </text>
    </comment>
    <comment authorId="0" ref="J8703">
      <text>
        <t xml:space="preserve">Please enter values as a comma separated list. For example: XX, YY, ZZ</t>
      </text>
    </comment>
    <comment authorId="0" ref="E8704">
      <text>
        <t xml:space="preserve">Please enter values as a comma separated list. For example: XX, YY, ZZ</t>
      </text>
    </comment>
    <comment authorId="0" ref="F8704">
      <text>
        <t xml:space="preserve">Please enter values as a comma separated list. For example: XX, YY, ZZ</t>
      </text>
    </comment>
    <comment authorId="0" ref="H8704">
      <text>
        <t xml:space="preserve">Please enter values as a comma separated list. For example: XX, YY, ZZ</t>
      </text>
    </comment>
    <comment authorId="0" ref="I8704">
      <text>
        <t xml:space="preserve">Please enter values as a comma separated list. For example: XX, YY, ZZ</t>
      </text>
    </comment>
    <comment authorId="0" ref="J8704">
      <text>
        <t xml:space="preserve">Please enter values as a comma separated list. For example: XX, YY, ZZ</t>
      </text>
    </comment>
    <comment authorId="0" ref="E8705">
      <text>
        <t xml:space="preserve">Please enter values as a comma separated list. For example: XX, YY, ZZ</t>
      </text>
    </comment>
    <comment authorId="0" ref="F8705">
      <text>
        <t xml:space="preserve">Please enter values as a comma separated list. For example: XX, YY, ZZ</t>
      </text>
    </comment>
    <comment authorId="0" ref="H8705">
      <text>
        <t xml:space="preserve">Please enter values as a comma separated list. For example: XX, YY, ZZ</t>
      </text>
    </comment>
    <comment authorId="0" ref="I8705">
      <text>
        <t xml:space="preserve">Please enter values as a comma separated list. For example: XX, YY, ZZ</t>
      </text>
    </comment>
    <comment authorId="0" ref="J8705">
      <text>
        <t xml:space="preserve">Please enter values as a comma separated list. For example: XX, YY, ZZ</t>
      </text>
    </comment>
    <comment authorId="0" ref="E8706">
      <text>
        <t xml:space="preserve">Please enter values as a comma separated list. For example: XX, YY, ZZ</t>
      </text>
    </comment>
    <comment authorId="0" ref="F8706">
      <text>
        <t xml:space="preserve">Please enter values as a comma separated list. For example: XX, YY, ZZ</t>
      </text>
    </comment>
    <comment authorId="0" ref="H8706">
      <text>
        <t xml:space="preserve">Please enter values as a comma separated list. For example: XX, YY, ZZ</t>
      </text>
    </comment>
    <comment authorId="0" ref="I8706">
      <text>
        <t xml:space="preserve">Please enter values as a comma separated list. For example: XX, YY, ZZ</t>
      </text>
    </comment>
    <comment authorId="0" ref="J8706">
      <text>
        <t xml:space="preserve">Please enter values as a comma separated list. For example: XX, YY, ZZ</t>
      </text>
    </comment>
    <comment authorId="0" ref="E8707">
      <text>
        <t xml:space="preserve">Please enter values as a comma separated list. For example: XX, YY, ZZ</t>
      </text>
    </comment>
    <comment authorId="0" ref="F8707">
      <text>
        <t xml:space="preserve">Please enter values as a comma separated list. For example: XX, YY, ZZ</t>
      </text>
    </comment>
    <comment authorId="0" ref="H8707">
      <text>
        <t xml:space="preserve">Please enter values as a comma separated list. For example: XX, YY, ZZ</t>
      </text>
    </comment>
    <comment authorId="0" ref="I8707">
      <text>
        <t xml:space="preserve">Please enter values as a comma separated list. For example: XX, YY, ZZ</t>
      </text>
    </comment>
    <comment authorId="0" ref="J8707">
      <text>
        <t xml:space="preserve">Please enter values as a comma separated list. For example: XX, YY, ZZ</t>
      </text>
    </comment>
    <comment authorId="0" ref="E8708">
      <text>
        <t xml:space="preserve">Please enter values as a comma separated list. For example: XX, YY, ZZ</t>
      </text>
    </comment>
    <comment authorId="0" ref="F8708">
      <text>
        <t xml:space="preserve">Please enter values as a comma separated list. For example: XX, YY, ZZ</t>
      </text>
    </comment>
    <comment authorId="0" ref="H8708">
      <text>
        <t xml:space="preserve">Please enter values as a comma separated list. For example: XX, YY, ZZ</t>
      </text>
    </comment>
    <comment authorId="0" ref="I8708">
      <text>
        <t xml:space="preserve">Please enter values as a comma separated list. For example: XX, YY, ZZ</t>
      </text>
    </comment>
    <comment authorId="0" ref="J8708">
      <text>
        <t xml:space="preserve">Please enter values as a comma separated list. For example: XX, YY, ZZ</t>
      </text>
    </comment>
    <comment authorId="0" ref="E8709">
      <text>
        <t xml:space="preserve">Please enter values as a comma separated list. For example: XX, YY, ZZ</t>
      </text>
    </comment>
    <comment authorId="0" ref="F8709">
      <text>
        <t xml:space="preserve">Please enter values as a comma separated list. For example: XX, YY, ZZ</t>
      </text>
    </comment>
    <comment authorId="0" ref="H8709">
      <text>
        <t xml:space="preserve">Please enter values as a comma separated list. For example: XX, YY, ZZ</t>
      </text>
    </comment>
    <comment authorId="0" ref="I8709">
      <text>
        <t xml:space="preserve">Please enter values as a comma separated list. For example: XX, YY, ZZ</t>
      </text>
    </comment>
    <comment authorId="0" ref="J8709">
      <text>
        <t xml:space="preserve">Please enter values as a comma separated list. For example: XX, YY, ZZ</t>
      </text>
    </comment>
    <comment authorId="0" ref="E8710">
      <text>
        <t xml:space="preserve">Please enter values as a comma separated list. For example: XX, YY, ZZ</t>
      </text>
    </comment>
    <comment authorId="0" ref="F8710">
      <text>
        <t xml:space="preserve">Please enter values as a comma separated list. For example: XX, YY, ZZ</t>
      </text>
    </comment>
    <comment authorId="0" ref="H8710">
      <text>
        <t xml:space="preserve">Please enter values as a comma separated list. For example: XX, YY, ZZ</t>
      </text>
    </comment>
    <comment authorId="0" ref="I8710">
      <text>
        <t xml:space="preserve">Please enter values as a comma separated list. For example: XX, YY, ZZ</t>
      </text>
    </comment>
    <comment authorId="0" ref="J8710">
      <text>
        <t xml:space="preserve">Please enter values as a comma separated list. For example: XX, YY, ZZ</t>
      </text>
    </comment>
    <comment authorId="0" ref="E8711">
      <text>
        <t xml:space="preserve">Please enter values as a comma separated list. For example: XX, YY, ZZ</t>
      </text>
    </comment>
    <comment authorId="0" ref="F8711">
      <text>
        <t xml:space="preserve">Please enter values as a comma separated list. For example: XX, YY, ZZ</t>
      </text>
    </comment>
    <comment authorId="0" ref="H8711">
      <text>
        <t xml:space="preserve">Please enter values as a comma separated list. For example: XX, YY, ZZ</t>
      </text>
    </comment>
    <comment authorId="0" ref="I8711">
      <text>
        <t xml:space="preserve">Please enter values as a comma separated list. For example: XX, YY, ZZ</t>
      </text>
    </comment>
    <comment authorId="0" ref="J8711">
      <text>
        <t xml:space="preserve">Please enter values as a comma separated list. For example: XX, YY, ZZ</t>
      </text>
    </comment>
    <comment authorId="0" ref="E8712">
      <text>
        <t xml:space="preserve">Please enter values as a comma separated list. For example: XX, YY, ZZ</t>
      </text>
    </comment>
    <comment authorId="0" ref="F8712">
      <text>
        <t xml:space="preserve">Please enter values as a comma separated list. For example: XX, YY, ZZ</t>
      </text>
    </comment>
    <comment authorId="0" ref="H8712">
      <text>
        <t xml:space="preserve">Please enter values as a comma separated list. For example: XX, YY, ZZ</t>
      </text>
    </comment>
    <comment authorId="0" ref="I8712">
      <text>
        <t xml:space="preserve">Please enter values as a comma separated list. For example: XX, YY, ZZ</t>
      </text>
    </comment>
    <comment authorId="0" ref="J8712">
      <text>
        <t xml:space="preserve">Please enter values as a comma separated list. For example: XX, YY, ZZ</t>
      </text>
    </comment>
    <comment authorId="0" ref="E8713">
      <text>
        <t xml:space="preserve">Please enter values as a comma separated list. For example: XX, YY, ZZ</t>
      </text>
    </comment>
    <comment authorId="0" ref="F8713">
      <text>
        <t xml:space="preserve">Please enter values as a comma separated list. For example: XX, YY, ZZ</t>
      </text>
    </comment>
    <comment authorId="0" ref="H8713">
      <text>
        <t xml:space="preserve">Please enter values as a comma separated list. For example: XX, YY, ZZ</t>
      </text>
    </comment>
    <comment authorId="0" ref="I8713">
      <text>
        <t xml:space="preserve">Please enter values as a comma separated list. For example: XX, YY, ZZ</t>
      </text>
    </comment>
    <comment authorId="0" ref="J8713">
      <text>
        <t xml:space="preserve">Please enter values as a comma separated list. For example: XX, YY, ZZ</t>
      </text>
    </comment>
    <comment authorId="0" ref="E8714">
      <text>
        <t xml:space="preserve">Please enter values as a comma separated list. For example: XX, YY, ZZ</t>
      </text>
    </comment>
    <comment authorId="0" ref="F8714">
      <text>
        <t xml:space="preserve">Please enter values as a comma separated list. For example: XX, YY, ZZ</t>
      </text>
    </comment>
    <comment authorId="0" ref="H8714">
      <text>
        <t xml:space="preserve">Please enter values as a comma separated list. For example: XX, YY, ZZ</t>
      </text>
    </comment>
    <comment authorId="0" ref="I8714">
      <text>
        <t xml:space="preserve">Please enter values as a comma separated list. For example: XX, YY, ZZ</t>
      </text>
    </comment>
    <comment authorId="0" ref="J8714">
      <text>
        <t xml:space="preserve">Please enter values as a comma separated list. For example: XX, YY, ZZ</t>
      </text>
    </comment>
    <comment authorId="0" ref="E8715">
      <text>
        <t xml:space="preserve">Please enter values as a comma separated list. For example: XX, YY, ZZ</t>
      </text>
    </comment>
    <comment authorId="0" ref="F8715">
      <text>
        <t xml:space="preserve">Please enter values as a comma separated list. For example: XX, YY, ZZ</t>
      </text>
    </comment>
    <comment authorId="0" ref="H8715">
      <text>
        <t xml:space="preserve">Please enter values as a comma separated list. For example: XX, YY, ZZ</t>
      </text>
    </comment>
    <comment authorId="0" ref="I8715">
      <text>
        <t xml:space="preserve">Please enter values as a comma separated list. For example: XX, YY, ZZ</t>
      </text>
    </comment>
    <comment authorId="0" ref="J8715">
      <text>
        <t xml:space="preserve">Please enter values as a comma separated list. For example: XX, YY, ZZ</t>
      </text>
    </comment>
    <comment authorId="0" ref="E8716">
      <text>
        <t xml:space="preserve">Please enter values as a comma separated list. For example: XX, YY, ZZ</t>
      </text>
    </comment>
    <comment authorId="0" ref="F8716">
      <text>
        <t xml:space="preserve">Please enter values as a comma separated list. For example: XX, YY, ZZ</t>
      </text>
    </comment>
    <comment authorId="0" ref="H8716">
      <text>
        <t xml:space="preserve">Please enter values as a comma separated list. For example: XX, YY, ZZ</t>
      </text>
    </comment>
    <comment authorId="0" ref="I8716">
      <text>
        <t xml:space="preserve">Please enter values as a comma separated list. For example: XX, YY, ZZ</t>
      </text>
    </comment>
    <comment authorId="0" ref="J8716">
      <text>
        <t xml:space="preserve">Please enter values as a comma separated list. For example: XX, YY, ZZ</t>
      </text>
    </comment>
    <comment authorId="0" ref="E8717">
      <text>
        <t xml:space="preserve">Please enter values as a comma separated list. For example: XX, YY, ZZ</t>
      </text>
    </comment>
    <comment authorId="0" ref="F8717">
      <text>
        <t xml:space="preserve">Please enter values as a comma separated list. For example: XX, YY, ZZ</t>
      </text>
    </comment>
    <comment authorId="0" ref="H8717">
      <text>
        <t xml:space="preserve">Please enter values as a comma separated list. For example: XX, YY, ZZ</t>
      </text>
    </comment>
    <comment authorId="0" ref="I8717">
      <text>
        <t xml:space="preserve">Please enter values as a comma separated list. For example: XX, YY, ZZ</t>
      </text>
    </comment>
    <comment authorId="0" ref="J8717">
      <text>
        <t xml:space="preserve">Please enter values as a comma separated list. For example: XX, YY, ZZ</t>
      </text>
    </comment>
    <comment authorId="0" ref="E8718">
      <text>
        <t xml:space="preserve">Please enter values as a comma separated list. For example: XX, YY, ZZ</t>
      </text>
    </comment>
    <comment authorId="0" ref="F8718">
      <text>
        <t xml:space="preserve">Please enter values as a comma separated list. For example: XX, YY, ZZ</t>
      </text>
    </comment>
    <comment authorId="0" ref="H8718">
      <text>
        <t xml:space="preserve">Please enter values as a comma separated list. For example: XX, YY, ZZ</t>
      </text>
    </comment>
    <comment authorId="0" ref="I8718">
      <text>
        <t xml:space="preserve">Please enter values as a comma separated list. For example: XX, YY, ZZ</t>
      </text>
    </comment>
    <comment authorId="0" ref="J8718">
      <text>
        <t xml:space="preserve">Please enter values as a comma separated list. For example: XX, YY, ZZ</t>
      </text>
    </comment>
    <comment authorId="0" ref="E8719">
      <text>
        <t xml:space="preserve">Please enter values as a comma separated list. For example: XX, YY, ZZ</t>
      </text>
    </comment>
    <comment authorId="0" ref="F8719">
      <text>
        <t xml:space="preserve">Please enter values as a comma separated list. For example: XX, YY, ZZ</t>
      </text>
    </comment>
    <comment authorId="0" ref="H8719">
      <text>
        <t xml:space="preserve">Please enter values as a comma separated list. For example: XX, YY, ZZ</t>
      </text>
    </comment>
    <comment authorId="0" ref="I8719">
      <text>
        <t xml:space="preserve">Please enter values as a comma separated list. For example: XX, YY, ZZ</t>
      </text>
    </comment>
    <comment authorId="0" ref="J8719">
      <text>
        <t xml:space="preserve">Please enter values as a comma separated list. For example: XX, YY, ZZ</t>
      </text>
    </comment>
    <comment authorId="0" ref="E8720">
      <text>
        <t xml:space="preserve">Please enter values as a comma separated list. For example: XX, YY, ZZ</t>
      </text>
    </comment>
    <comment authorId="0" ref="F8720">
      <text>
        <t xml:space="preserve">Please enter values as a comma separated list. For example: XX, YY, ZZ</t>
      </text>
    </comment>
    <comment authorId="0" ref="H8720">
      <text>
        <t xml:space="preserve">Please enter values as a comma separated list. For example: XX, YY, ZZ</t>
      </text>
    </comment>
    <comment authorId="0" ref="I8720">
      <text>
        <t xml:space="preserve">Please enter values as a comma separated list. For example: XX, YY, ZZ</t>
      </text>
    </comment>
    <comment authorId="0" ref="J8720">
      <text>
        <t xml:space="preserve">Please enter values as a comma separated list. For example: XX, YY, ZZ</t>
      </text>
    </comment>
    <comment authorId="0" ref="E8721">
      <text>
        <t xml:space="preserve">Please enter values as a comma separated list. For example: XX, YY, ZZ</t>
      </text>
    </comment>
    <comment authorId="0" ref="F8721">
      <text>
        <t xml:space="preserve">Please enter values as a comma separated list. For example: XX, YY, ZZ</t>
      </text>
    </comment>
    <comment authorId="0" ref="H8721">
      <text>
        <t xml:space="preserve">Please enter values as a comma separated list. For example: XX, YY, ZZ</t>
      </text>
    </comment>
    <comment authorId="0" ref="I8721">
      <text>
        <t xml:space="preserve">Please enter values as a comma separated list. For example: XX, YY, ZZ</t>
      </text>
    </comment>
    <comment authorId="0" ref="J8721">
      <text>
        <t xml:space="preserve">Please enter values as a comma separated list. For example: XX, YY, ZZ</t>
      </text>
    </comment>
    <comment authorId="0" ref="E8722">
      <text>
        <t xml:space="preserve">Please enter values as a comma separated list. For example: XX, YY, ZZ</t>
      </text>
    </comment>
    <comment authorId="0" ref="F8722">
      <text>
        <t xml:space="preserve">Please enter values as a comma separated list. For example: XX, YY, ZZ</t>
      </text>
    </comment>
    <comment authorId="0" ref="H8722">
      <text>
        <t xml:space="preserve">Please enter values as a comma separated list. For example: XX, YY, ZZ</t>
      </text>
    </comment>
    <comment authorId="0" ref="I8722">
      <text>
        <t xml:space="preserve">Please enter values as a comma separated list. For example: XX, YY, ZZ</t>
      </text>
    </comment>
    <comment authorId="0" ref="J8722">
      <text>
        <t xml:space="preserve">Please enter values as a comma separated list. For example: XX, YY, ZZ</t>
      </text>
    </comment>
    <comment authorId="0" ref="E8723">
      <text>
        <t xml:space="preserve">Please enter values as a comma separated list. For example: XX, YY, ZZ</t>
      </text>
    </comment>
    <comment authorId="0" ref="F8723">
      <text>
        <t xml:space="preserve">Please enter values as a comma separated list. For example: XX, YY, ZZ</t>
      </text>
    </comment>
    <comment authorId="0" ref="H8723">
      <text>
        <t xml:space="preserve">Please enter values as a comma separated list. For example: XX, YY, ZZ</t>
      </text>
    </comment>
    <comment authorId="0" ref="I8723">
      <text>
        <t xml:space="preserve">Please enter values as a comma separated list. For example: XX, YY, ZZ</t>
      </text>
    </comment>
    <comment authorId="0" ref="J8723">
      <text>
        <t xml:space="preserve">Please enter values as a comma separated list. For example: XX, YY, ZZ</t>
      </text>
    </comment>
    <comment authorId="0" ref="E8724">
      <text>
        <t xml:space="preserve">Please enter values as a comma separated list. For example: XX, YY, ZZ</t>
      </text>
    </comment>
    <comment authorId="0" ref="F8724">
      <text>
        <t xml:space="preserve">Please enter values as a comma separated list. For example: XX, YY, ZZ</t>
      </text>
    </comment>
    <comment authorId="0" ref="H8724">
      <text>
        <t xml:space="preserve">Please enter values as a comma separated list. For example: XX, YY, ZZ</t>
      </text>
    </comment>
    <comment authorId="0" ref="I8724">
      <text>
        <t xml:space="preserve">Please enter values as a comma separated list. For example: XX, YY, ZZ</t>
      </text>
    </comment>
    <comment authorId="0" ref="J8724">
      <text>
        <t xml:space="preserve">Please enter values as a comma separated list. For example: XX, YY, ZZ</t>
      </text>
    </comment>
    <comment authorId="0" ref="E8725">
      <text>
        <t xml:space="preserve">Please enter values as a comma separated list. For example: XX, YY, ZZ</t>
      </text>
    </comment>
    <comment authorId="0" ref="F8725">
      <text>
        <t xml:space="preserve">Please enter values as a comma separated list. For example: XX, YY, ZZ</t>
      </text>
    </comment>
    <comment authorId="0" ref="H8725">
      <text>
        <t xml:space="preserve">Please enter values as a comma separated list. For example: XX, YY, ZZ</t>
      </text>
    </comment>
    <comment authorId="0" ref="I8725">
      <text>
        <t xml:space="preserve">Please enter values as a comma separated list. For example: XX, YY, ZZ</t>
      </text>
    </comment>
    <comment authorId="0" ref="J8725">
      <text>
        <t xml:space="preserve">Please enter values as a comma separated list. For example: XX, YY, ZZ</t>
      </text>
    </comment>
    <comment authorId="0" ref="E8726">
      <text>
        <t xml:space="preserve">Please enter values as a comma separated list. For example: XX, YY, ZZ</t>
      </text>
    </comment>
    <comment authorId="0" ref="F8726">
      <text>
        <t xml:space="preserve">Please enter values as a comma separated list. For example: XX, YY, ZZ</t>
      </text>
    </comment>
    <comment authorId="0" ref="H8726">
      <text>
        <t xml:space="preserve">Please enter values as a comma separated list. For example: XX, YY, ZZ</t>
      </text>
    </comment>
    <comment authorId="0" ref="I8726">
      <text>
        <t xml:space="preserve">Please enter values as a comma separated list. For example: XX, YY, ZZ</t>
      </text>
    </comment>
    <comment authorId="0" ref="J8726">
      <text>
        <t xml:space="preserve">Please enter values as a comma separated list. For example: XX, YY, ZZ</t>
      </text>
    </comment>
    <comment authorId="0" ref="E8727">
      <text>
        <t xml:space="preserve">Please enter values as a comma separated list. For example: XX, YY, ZZ</t>
      </text>
    </comment>
    <comment authorId="0" ref="F8727">
      <text>
        <t xml:space="preserve">Please enter values as a comma separated list. For example: XX, YY, ZZ</t>
      </text>
    </comment>
    <comment authorId="0" ref="H8727">
      <text>
        <t xml:space="preserve">Please enter values as a comma separated list. For example: XX, YY, ZZ</t>
      </text>
    </comment>
    <comment authorId="0" ref="I8727">
      <text>
        <t xml:space="preserve">Please enter values as a comma separated list. For example: XX, YY, ZZ</t>
      </text>
    </comment>
    <comment authorId="0" ref="J8727">
      <text>
        <t xml:space="preserve">Please enter values as a comma separated list. For example: XX, YY, ZZ</t>
      </text>
    </comment>
    <comment authorId="0" ref="E8728">
      <text>
        <t xml:space="preserve">Please enter values as a comma separated list. For example: XX, YY, ZZ</t>
      </text>
    </comment>
    <comment authorId="0" ref="F8728">
      <text>
        <t xml:space="preserve">Please enter values as a comma separated list. For example: XX, YY, ZZ</t>
      </text>
    </comment>
    <comment authorId="0" ref="H8728">
      <text>
        <t xml:space="preserve">Please enter values as a comma separated list. For example: XX, YY, ZZ</t>
      </text>
    </comment>
    <comment authorId="0" ref="I8728">
      <text>
        <t xml:space="preserve">Please enter values as a comma separated list. For example: XX, YY, ZZ</t>
      </text>
    </comment>
    <comment authorId="0" ref="J8728">
      <text>
        <t xml:space="preserve">Please enter values as a comma separated list. For example: XX, YY, ZZ</t>
      </text>
    </comment>
    <comment authorId="0" ref="E8729">
      <text>
        <t xml:space="preserve">Please enter values as a comma separated list. For example: XX, YY, ZZ</t>
      </text>
    </comment>
    <comment authorId="0" ref="F8729">
      <text>
        <t xml:space="preserve">Please enter values as a comma separated list. For example: XX, YY, ZZ</t>
      </text>
    </comment>
    <comment authorId="0" ref="H8729">
      <text>
        <t xml:space="preserve">Please enter values as a comma separated list. For example: XX, YY, ZZ</t>
      </text>
    </comment>
    <comment authorId="0" ref="I8729">
      <text>
        <t xml:space="preserve">Please enter values as a comma separated list. For example: XX, YY, ZZ</t>
      </text>
    </comment>
    <comment authorId="0" ref="J8729">
      <text>
        <t xml:space="preserve">Please enter values as a comma separated list. For example: XX, YY, ZZ</t>
      </text>
    </comment>
    <comment authorId="0" ref="E8730">
      <text>
        <t xml:space="preserve">Please enter values as a comma separated list. For example: XX, YY, ZZ</t>
      </text>
    </comment>
    <comment authorId="0" ref="F8730">
      <text>
        <t xml:space="preserve">Please enter values as a comma separated list. For example: XX, YY, ZZ</t>
      </text>
    </comment>
    <comment authorId="0" ref="H8730">
      <text>
        <t xml:space="preserve">Please enter values as a comma separated list. For example: XX, YY, ZZ</t>
      </text>
    </comment>
    <comment authorId="0" ref="I8730">
      <text>
        <t xml:space="preserve">Please enter values as a comma separated list. For example: XX, YY, ZZ</t>
      </text>
    </comment>
    <comment authorId="0" ref="J8730">
      <text>
        <t xml:space="preserve">Please enter values as a comma separated list. For example: XX, YY, ZZ</t>
      </text>
    </comment>
    <comment authorId="0" ref="E8731">
      <text>
        <t xml:space="preserve">Please enter values as a comma separated list. For example: XX, YY, ZZ</t>
      </text>
    </comment>
    <comment authorId="0" ref="F8731">
      <text>
        <t xml:space="preserve">Please enter values as a comma separated list. For example: XX, YY, ZZ</t>
      </text>
    </comment>
    <comment authorId="0" ref="H8731">
      <text>
        <t xml:space="preserve">Please enter values as a comma separated list. For example: XX, YY, ZZ</t>
      </text>
    </comment>
    <comment authorId="0" ref="I8731">
      <text>
        <t xml:space="preserve">Please enter values as a comma separated list. For example: XX, YY, ZZ</t>
      </text>
    </comment>
    <comment authorId="0" ref="J8731">
      <text>
        <t xml:space="preserve">Please enter values as a comma separated list. For example: XX, YY, ZZ</t>
      </text>
    </comment>
    <comment authorId="0" ref="E8732">
      <text>
        <t xml:space="preserve">Please enter values as a comma separated list. For example: XX, YY, ZZ</t>
      </text>
    </comment>
    <comment authorId="0" ref="F8732">
      <text>
        <t xml:space="preserve">Please enter values as a comma separated list. For example: XX, YY, ZZ</t>
      </text>
    </comment>
    <comment authorId="0" ref="H8732">
      <text>
        <t xml:space="preserve">Please enter values as a comma separated list. For example: XX, YY, ZZ</t>
      </text>
    </comment>
    <comment authorId="0" ref="I8732">
      <text>
        <t xml:space="preserve">Please enter values as a comma separated list. For example: XX, YY, ZZ</t>
      </text>
    </comment>
    <comment authorId="0" ref="J8732">
      <text>
        <t xml:space="preserve">Please enter values as a comma separated list. For example: XX, YY, ZZ</t>
      </text>
    </comment>
    <comment authorId="0" ref="E8733">
      <text>
        <t xml:space="preserve">Please enter values as a comma separated list. For example: XX, YY, ZZ</t>
      </text>
    </comment>
    <comment authorId="0" ref="F8733">
      <text>
        <t xml:space="preserve">Please enter values as a comma separated list. For example: XX, YY, ZZ</t>
      </text>
    </comment>
    <comment authorId="0" ref="H8733">
      <text>
        <t xml:space="preserve">Please enter values as a comma separated list. For example: XX, YY, ZZ</t>
      </text>
    </comment>
    <comment authorId="0" ref="I8733">
      <text>
        <t xml:space="preserve">Please enter values as a comma separated list. For example: XX, YY, ZZ</t>
      </text>
    </comment>
    <comment authorId="0" ref="J8733">
      <text>
        <t xml:space="preserve">Please enter values as a comma separated list. For example: XX, YY, ZZ</t>
      </text>
    </comment>
    <comment authorId="0" ref="E8734">
      <text>
        <t xml:space="preserve">Please enter values as a comma separated list. For example: XX, YY, ZZ</t>
      </text>
    </comment>
    <comment authorId="0" ref="F8734">
      <text>
        <t xml:space="preserve">Please enter values as a comma separated list. For example: XX, YY, ZZ</t>
      </text>
    </comment>
    <comment authorId="0" ref="H8734">
      <text>
        <t xml:space="preserve">Please enter values as a comma separated list. For example: XX, YY, ZZ</t>
      </text>
    </comment>
    <comment authorId="0" ref="I8734">
      <text>
        <t xml:space="preserve">Please enter values as a comma separated list. For example: XX, YY, ZZ</t>
      </text>
    </comment>
    <comment authorId="0" ref="J8734">
      <text>
        <t xml:space="preserve">Please enter values as a comma separated list. For example: XX, YY, ZZ</t>
      </text>
    </comment>
    <comment authorId="0" ref="E8735">
      <text>
        <t xml:space="preserve">Please enter values as a comma separated list. For example: XX, YY, ZZ</t>
      </text>
    </comment>
    <comment authorId="0" ref="F8735">
      <text>
        <t xml:space="preserve">Please enter values as a comma separated list. For example: XX, YY, ZZ</t>
      </text>
    </comment>
    <comment authorId="0" ref="H8735">
      <text>
        <t xml:space="preserve">Please enter values as a comma separated list. For example: XX, YY, ZZ</t>
      </text>
    </comment>
    <comment authorId="0" ref="I8735">
      <text>
        <t xml:space="preserve">Please enter values as a comma separated list. For example: XX, YY, ZZ</t>
      </text>
    </comment>
    <comment authorId="0" ref="J8735">
      <text>
        <t xml:space="preserve">Please enter values as a comma separated list. For example: XX, YY, ZZ</t>
      </text>
    </comment>
    <comment authorId="0" ref="E8736">
      <text>
        <t xml:space="preserve">Please enter values as a comma separated list. For example: XX, YY, ZZ</t>
      </text>
    </comment>
    <comment authorId="0" ref="F8736">
      <text>
        <t xml:space="preserve">Please enter values as a comma separated list. For example: XX, YY, ZZ</t>
      </text>
    </comment>
    <comment authorId="0" ref="H8736">
      <text>
        <t xml:space="preserve">Please enter values as a comma separated list. For example: XX, YY, ZZ</t>
      </text>
    </comment>
    <comment authorId="0" ref="I8736">
      <text>
        <t xml:space="preserve">Please enter values as a comma separated list. For example: XX, YY, ZZ</t>
      </text>
    </comment>
    <comment authorId="0" ref="J8736">
      <text>
        <t xml:space="preserve">Please enter values as a comma separated list. For example: XX, YY, ZZ</t>
      </text>
    </comment>
    <comment authorId="0" ref="E8737">
      <text>
        <t xml:space="preserve">Please enter values as a comma separated list. For example: XX, YY, ZZ</t>
      </text>
    </comment>
    <comment authorId="0" ref="F8737">
      <text>
        <t xml:space="preserve">Please enter values as a comma separated list. For example: XX, YY, ZZ</t>
      </text>
    </comment>
    <comment authorId="0" ref="H8737">
      <text>
        <t xml:space="preserve">Please enter values as a comma separated list. For example: XX, YY, ZZ</t>
      </text>
    </comment>
    <comment authorId="0" ref="I8737">
      <text>
        <t xml:space="preserve">Please enter values as a comma separated list. For example: XX, YY, ZZ</t>
      </text>
    </comment>
    <comment authorId="0" ref="J8737">
      <text>
        <t xml:space="preserve">Please enter values as a comma separated list. For example: XX, YY, ZZ</t>
      </text>
    </comment>
    <comment authorId="0" ref="E8738">
      <text>
        <t xml:space="preserve">Please enter values as a comma separated list. For example: XX, YY, ZZ</t>
      </text>
    </comment>
    <comment authorId="0" ref="F8738">
      <text>
        <t xml:space="preserve">Please enter values as a comma separated list. For example: XX, YY, ZZ</t>
      </text>
    </comment>
    <comment authorId="0" ref="H8738">
      <text>
        <t xml:space="preserve">Please enter values as a comma separated list. For example: XX, YY, ZZ</t>
      </text>
    </comment>
    <comment authorId="0" ref="I8738">
      <text>
        <t xml:space="preserve">Please enter values as a comma separated list. For example: XX, YY, ZZ</t>
      </text>
    </comment>
    <comment authorId="0" ref="J8738">
      <text>
        <t xml:space="preserve">Please enter values as a comma separated list. For example: XX, YY, ZZ</t>
      </text>
    </comment>
    <comment authorId="0" ref="E8739">
      <text>
        <t xml:space="preserve">Please enter values as a comma separated list. For example: XX, YY, ZZ</t>
      </text>
    </comment>
    <comment authorId="0" ref="F8739">
      <text>
        <t xml:space="preserve">Please enter values as a comma separated list. For example: XX, YY, ZZ</t>
      </text>
    </comment>
    <comment authorId="0" ref="H8739">
      <text>
        <t xml:space="preserve">Please enter values as a comma separated list. For example: XX, YY, ZZ</t>
      </text>
    </comment>
    <comment authorId="0" ref="I8739">
      <text>
        <t xml:space="preserve">Please enter values as a comma separated list. For example: XX, YY, ZZ</t>
      </text>
    </comment>
    <comment authorId="0" ref="J8739">
      <text>
        <t xml:space="preserve">Please enter values as a comma separated list. For example: XX, YY, ZZ</t>
      </text>
    </comment>
    <comment authorId="0" ref="E8740">
      <text>
        <t xml:space="preserve">Please enter values as a comma separated list. For example: XX, YY, ZZ</t>
      </text>
    </comment>
    <comment authorId="0" ref="F8740">
      <text>
        <t xml:space="preserve">Please enter values as a comma separated list. For example: XX, YY, ZZ</t>
      </text>
    </comment>
    <comment authorId="0" ref="H8740">
      <text>
        <t xml:space="preserve">Please enter values as a comma separated list. For example: XX, YY, ZZ</t>
      </text>
    </comment>
    <comment authorId="0" ref="I8740">
      <text>
        <t xml:space="preserve">Please enter values as a comma separated list. For example: XX, YY, ZZ</t>
      </text>
    </comment>
    <comment authorId="0" ref="J8740">
      <text>
        <t xml:space="preserve">Please enter values as a comma separated list. For example: XX, YY, ZZ</t>
      </text>
    </comment>
    <comment authorId="0" ref="E8741">
      <text>
        <t xml:space="preserve">Please enter values as a comma separated list. For example: XX, YY, ZZ</t>
      </text>
    </comment>
    <comment authorId="0" ref="F8741">
      <text>
        <t xml:space="preserve">Please enter values as a comma separated list. For example: XX, YY, ZZ</t>
      </text>
    </comment>
    <comment authorId="0" ref="H8741">
      <text>
        <t xml:space="preserve">Please enter values as a comma separated list. For example: XX, YY, ZZ</t>
      </text>
    </comment>
    <comment authorId="0" ref="I8741">
      <text>
        <t xml:space="preserve">Please enter values as a comma separated list. For example: XX, YY, ZZ</t>
      </text>
    </comment>
    <comment authorId="0" ref="J8741">
      <text>
        <t xml:space="preserve">Please enter values as a comma separated list. For example: XX, YY, ZZ</t>
      </text>
    </comment>
    <comment authorId="0" ref="E8742">
      <text>
        <t xml:space="preserve">Please enter values as a comma separated list. For example: XX, YY, ZZ</t>
      </text>
    </comment>
    <comment authorId="0" ref="F8742">
      <text>
        <t xml:space="preserve">Please enter values as a comma separated list. For example: XX, YY, ZZ</t>
      </text>
    </comment>
    <comment authorId="0" ref="H8742">
      <text>
        <t xml:space="preserve">Please enter values as a comma separated list. For example: XX, YY, ZZ</t>
      </text>
    </comment>
    <comment authorId="0" ref="I8742">
      <text>
        <t xml:space="preserve">Please enter values as a comma separated list. For example: XX, YY, ZZ</t>
      </text>
    </comment>
    <comment authorId="0" ref="J8742">
      <text>
        <t xml:space="preserve">Please enter values as a comma separated list. For example: XX, YY, ZZ</t>
      </text>
    </comment>
    <comment authorId="0" ref="E8743">
      <text>
        <t xml:space="preserve">Please enter values as a comma separated list. For example: XX, YY, ZZ</t>
      </text>
    </comment>
    <comment authorId="0" ref="F8743">
      <text>
        <t xml:space="preserve">Please enter values as a comma separated list. For example: XX, YY, ZZ</t>
      </text>
    </comment>
    <comment authorId="0" ref="H8743">
      <text>
        <t xml:space="preserve">Please enter values as a comma separated list. For example: XX, YY, ZZ</t>
      </text>
    </comment>
    <comment authorId="0" ref="I8743">
      <text>
        <t xml:space="preserve">Please enter values as a comma separated list. For example: XX, YY, ZZ</t>
      </text>
    </comment>
    <comment authorId="0" ref="J8743">
      <text>
        <t xml:space="preserve">Please enter values as a comma separated list. For example: XX, YY, ZZ</t>
      </text>
    </comment>
    <comment authorId="0" ref="E8744">
      <text>
        <t xml:space="preserve">Please enter values as a comma separated list. For example: XX, YY, ZZ</t>
      </text>
    </comment>
    <comment authorId="0" ref="F8744">
      <text>
        <t xml:space="preserve">Please enter values as a comma separated list. For example: XX, YY, ZZ</t>
      </text>
    </comment>
    <comment authorId="0" ref="H8744">
      <text>
        <t xml:space="preserve">Please enter values as a comma separated list. For example: XX, YY, ZZ</t>
      </text>
    </comment>
    <comment authorId="0" ref="I8744">
      <text>
        <t xml:space="preserve">Please enter values as a comma separated list. For example: XX, YY, ZZ</t>
      </text>
    </comment>
    <comment authorId="0" ref="J8744">
      <text>
        <t xml:space="preserve">Please enter values as a comma separated list. For example: XX, YY, ZZ</t>
      </text>
    </comment>
    <comment authorId="0" ref="E8745">
      <text>
        <t xml:space="preserve">Please enter values as a comma separated list. For example: XX, YY, ZZ</t>
      </text>
    </comment>
    <comment authorId="0" ref="F8745">
      <text>
        <t xml:space="preserve">Please enter values as a comma separated list. For example: XX, YY, ZZ</t>
      </text>
    </comment>
    <comment authorId="0" ref="H8745">
      <text>
        <t xml:space="preserve">Please enter values as a comma separated list. For example: XX, YY, ZZ</t>
      </text>
    </comment>
    <comment authorId="0" ref="I8745">
      <text>
        <t xml:space="preserve">Please enter values as a comma separated list. For example: XX, YY, ZZ</t>
      </text>
    </comment>
    <comment authorId="0" ref="J8745">
      <text>
        <t xml:space="preserve">Please enter values as a comma separated list. For example: XX, YY, ZZ</t>
      </text>
    </comment>
    <comment authorId="0" ref="E8746">
      <text>
        <t xml:space="preserve">Please enter values as a comma separated list. For example: XX, YY, ZZ</t>
      </text>
    </comment>
    <comment authorId="0" ref="F8746">
      <text>
        <t xml:space="preserve">Please enter values as a comma separated list. For example: XX, YY, ZZ</t>
      </text>
    </comment>
    <comment authorId="0" ref="H8746">
      <text>
        <t xml:space="preserve">Please enter values as a comma separated list. For example: XX, YY, ZZ</t>
      </text>
    </comment>
    <comment authorId="0" ref="I8746">
      <text>
        <t xml:space="preserve">Please enter values as a comma separated list. For example: XX, YY, ZZ</t>
      </text>
    </comment>
    <comment authorId="0" ref="J8746">
      <text>
        <t xml:space="preserve">Please enter values as a comma separated list. For example: XX, YY, ZZ</t>
      </text>
    </comment>
    <comment authorId="0" ref="E8747">
      <text>
        <t xml:space="preserve">Please enter values as a comma separated list. For example: XX, YY, ZZ</t>
      </text>
    </comment>
    <comment authorId="0" ref="F8747">
      <text>
        <t xml:space="preserve">Please enter values as a comma separated list. For example: XX, YY, ZZ</t>
      </text>
    </comment>
    <comment authorId="0" ref="H8747">
      <text>
        <t xml:space="preserve">Please enter values as a comma separated list. For example: XX, YY, ZZ</t>
      </text>
    </comment>
    <comment authorId="0" ref="I8747">
      <text>
        <t xml:space="preserve">Please enter values as a comma separated list. For example: XX, YY, ZZ</t>
      </text>
    </comment>
    <comment authorId="0" ref="J8747">
      <text>
        <t xml:space="preserve">Please enter values as a comma separated list. For example: XX, YY, ZZ</t>
      </text>
    </comment>
    <comment authorId="0" ref="E8748">
      <text>
        <t xml:space="preserve">Please enter values as a comma separated list. For example: XX, YY, ZZ</t>
      </text>
    </comment>
    <comment authorId="0" ref="F8748">
      <text>
        <t xml:space="preserve">Please enter values as a comma separated list. For example: XX, YY, ZZ</t>
      </text>
    </comment>
    <comment authorId="0" ref="H8748">
      <text>
        <t xml:space="preserve">Please enter values as a comma separated list. For example: XX, YY, ZZ</t>
      </text>
    </comment>
    <comment authorId="0" ref="I8748">
      <text>
        <t xml:space="preserve">Please enter values as a comma separated list. For example: XX, YY, ZZ</t>
      </text>
    </comment>
    <comment authorId="0" ref="J8748">
      <text>
        <t xml:space="preserve">Please enter values as a comma separated list. For example: XX, YY, ZZ</t>
      </text>
    </comment>
    <comment authorId="0" ref="E8749">
      <text>
        <t xml:space="preserve">Please enter values as a comma separated list. For example: XX, YY, ZZ</t>
      </text>
    </comment>
    <comment authorId="0" ref="F8749">
      <text>
        <t xml:space="preserve">Please enter values as a comma separated list. For example: XX, YY, ZZ</t>
      </text>
    </comment>
    <comment authorId="0" ref="H8749">
      <text>
        <t xml:space="preserve">Please enter values as a comma separated list. For example: XX, YY, ZZ</t>
      </text>
    </comment>
    <comment authorId="0" ref="I8749">
      <text>
        <t xml:space="preserve">Please enter values as a comma separated list. For example: XX, YY, ZZ</t>
      </text>
    </comment>
    <comment authorId="0" ref="J8749">
      <text>
        <t xml:space="preserve">Please enter values as a comma separated list. For example: XX, YY, ZZ</t>
      </text>
    </comment>
    <comment authorId="0" ref="E8750">
      <text>
        <t xml:space="preserve">Please enter values as a comma separated list. For example: XX, YY, ZZ</t>
      </text>
    </comment>
    <comment authorId="0" ref="F8750">
      <text>
        <t xml:space="preserve">Please enter values as a comma separated list. For example: XX, YY, ZZ</t>
      </text>
    </comment>
    <comment authorId="0" ref="H8750">
      <text>
        <t xml:space="preserve">Please enter values as a comma separated list. For example: XX, YY, ZZ</t>
      </text>
    </comment>
    <comment authorId="0" ref="I8750">
      <text>
        <t xml:space="preserve">Please enter values as a comma separated list. For example: XX, YY, ZZ</t>
      </text>
    </comment>
    <comment authorId="0" ref="J8750">
      <text>
        <t xml:space="preserve">Please enter values as a comma separated list. For example: XX, YY, ZZ</t>
      </text>
    </comment>
    <comment authorId="0" ref="E8751">
      <text>
        <t xml:space="preserve">Please enter values as a comma separated list. For example: XX, YY, ZZ</t>
      </text>
    </comment>
    <comment authorId="0" ref="F8751">
      <text>
        <t xml:space="preserve">Please enter values as a comma separated list. For example: XX, YY, ZZ</t>
      </text>
    </comment>
    <comment authorId="0" ref="H8751">
      <text>
        <t xml:space="preserve">Please enter values as a comma separated list. For example: XX, YY, ZZ</t>
      </text>
    </comment>
    <comment authorId="0" ref="I8751">
      <text>
        <t xml:space="preserve">Please enter values as a comma separated list. For example: XX, YY, ZZ</t>
      </text>
    </comment>
    <comment authorId="0" ref="J8751">
      <text>
        <t xml:space="preserve">Please enter values as a comma separated list. For example: XX, YY, ZZ</t>
      </text>
    </comment>
    <comment authorId="0" ref="E8752">
      <text>
        <t xml:space="preserve">Please enter values as a comma separated list. For example: XX, YY, ZZ</t>
      </text>
    </comment>
    <comment authorId="0" ref="F8752">
      <text>
        <t xml:space="preserve">Please enter values as a comma separated list. For example: XX, YY, ZZ</t>
      </text>
    </comment>
    <comment authorId="0" ref="H8752">
      <text>
        <t xml:space="preserve">Please enter values as a comma separated list. For example: XX, YY, ZZ</t>
      </text>
    </comment>
    <comment authorId="0" ref="I8752">
      <text>
        <t xml:space="preserve">Please enter values as a comma separated list. For example: XX, YY, ZZ</t>
      </text>
    </comment>
    <comment authorId="0" ref="J8752">
      <text>
        <t xml:space="preserve">Please enter values as a comma separated list. For example: XX, YY, ZZ</t>
      </text>
    </comment>
    <comment authorId="0" ref="E8753">
      <text>
        <t xml:space="preserve">Please enter values as a comma separated list. For example: XX, YY, ZZ</t>
      </text>
    </comment>
    <comment authorId="0" ref="F8753">
      <text>
        <t xml:space="preserve">Please enter values as a comma separated list. For example: XX, YY, ZZ</t>
      </text>
    </comment>
    <comment authorId="0" ref="H8753">
      <text>
        <t xml:space="preserve">Please enter values as a comma separated list. For example: XX, YY, ZZ</t>
      </text>
    </comment>
    <comment authorId="0" ref="I8753">
      <text>
        <t xml:space="preserve">Please enter values as a comma separated list. For example: XX, YY, ZZ</t>
      </text>
    </comment>
    <comment authorId="0" ref="J8753">
      <text>
        <t xml:space="preserve">Please enter values as a comma separated list. For example: XX, YY, ZZ</t>
      </text>
    </comment>
    <comment authorId="0" ref="E8754">
      <text>
        <t xml:space="preserve">Please enter values as a comma separated list. For example: XX, YY, ZZ</t>
      </text>
    </comment>
    <comment authorId="0" ref="F8754">
      <text>
        <t xml:space="preserve">Please enter values as a comma separated list. For example: XX, YY, ZZ</t>
      </text>
    </comment>
    <comment authorId="0" ref="H8754">
      <text>
        <t xml:space="preserve">Please enter values as a comma separated list. For example: XX, YY, ZZ</t>
      </text>
    </comment>
    <comment authorId="0" ref="I8754">
      <text>
        <t xml:space="preserve">Please enter values as a comma separated list. For example: XX, YY, ZZ</t>
      </text>
    </comment>
    <comment authorId="0" ref="J8754">
      <text>
        <t xml:space="preserve">Please enter values as a comma separated list. For example: XX, YY, ZZ</t>
      </text>
    </comment>
    <comment authorId="0" ref="E8755">
      <text>
        <t xml:space="preserve">Please enter values as a comma separated list. For example: XX, YY, ZZ</t>
      </text>
    </comment>
    <comment authorId="0" ref="F8755">
      <text>
        <t xml:space="preserve">Please enter values as a comma separated list. For example: XX, YY, ZZ</t>
      </text>
    </comment>
    <comment authorId="0" ref="H8755">
      <text>
        <t xml:space="preserve">Please enter values as a comma separated list. For example: XX, YY, ZZ</t>
      </text>
    </comment>
    <comment authorId="0" ref="I8755">
      <text>
        <t xml:space="preserve">Please enter values as a comma separated list. For example: XX, YY, ZZ</t>
      </text>
    </comment>
    <comment authorId="0" ref="J8755">
      <text>
        <t xml:space="preserve">Please enter values as a comma separated list. For example: XX, YY, ZZ</t>
      </text>
    </comment>
    <comment authorId="0" ref="E8756">
      <text>
        <t xml:space="preserve">Please enter values as a comma separated list. For example: XX, YY, ZZ</t>
      </text>
    </comment>
    <comment authorId="0" ref="F8756">
      <text>
        <t xml:space="preserve">Please enter values as a comma separated list. For example: XX, YY, ZZ</t>
      </text>
    </comment>
    <comment authorId="0" ref="H8756">
      <text>
        <t xml:space="preserve">Please enter values as a comma separated list. For example: XX, YY, ZZ</t>
      </text>
    </comment>
    <comment authorId="0" ref="I8756">
      <text>
        <t xml:space="preserve">Please enter values as a comma separated list. For example: XX, YY, ZZ</t>
      </text>
    </comment>
    <comment authorId="0" ref="J8756">
      <text>
        <t xml:space="preserve">Please enter values as a comma separated list. For example: XX, YY, ZZ</t>
      </text>
    </comment>
    <comment authorId="0" ref="E8757">
      <text>
        <t xml:space="preserve">Please enter values as a comma separated list. For example: XX, YY, ZZ</t>
      </text>
    </comment>
    <comment authorId="0" ref="F8757">
      <text>
        <t xml:space="preserve">Please enter values as a comma separated list. For example: XX, YY, ZZ</t>
      </text>
    </comment>
    <comment authorId="0" ref="H8757">
      <text>
        <t xml:space="preserve">Please enter values as a comma separated list. For example: XX, YY, ZZ</t>
      </text>
    </comment>
    <comment authorId="0" ref="I8757">
      <text>
        <t xml:space="preserve">Please enter values as a comma separated list. For example: XX, YY, ZZ</t>
      </text>
    </comment>
    <comment authorId="0" ref="J8757">
      <text>
        <t xml:space="preserve">Please enter values as a comma separated list. For example: XX, YY, ZZ</t>
      </text>
    </comment>
    <comment authorId="0" ref="E8758">
      <text>
        <t xml:space="preserve">Please enter values as a comma separated list. For example: XX, YY, ZZ</t>
      </text>
    </comment>
    <comment authorId="0" ref="F8758">
      <text>
        <t xml:space="preserve">Please enter values as a comma separated list. For example: XX, YY, ZZ</t>
      </text>
    </comment>
    <comment authorId="0" ref="H8758">
      <text>
        <t xml:space="preserve">Please enter values as a comma separated list. For example: XX, YY, ZZ</t>
      </text>
    </comment>
    <comment authorId="0" ref="I8758">
      <text>
        <t xml:space="preserve">Please enter values as a comma separated list. For example: XX, YY, ZZ</t>
      </text>
    </comment>
    <comment authorId="0" ref="J8758">
      <text>
        <t xml:space="preserve">Please enter values as a comma separated list. For example: XX, YY, ZZ</t>
      </text>
    </comment>
    <comment authorId="0" ref="E8759">
      <text>
        <t xml:space="preserve">Please enter values as a comma separated list. For example: XX, YY, ZZ</t>
      </text>
    </comment>
    <comment authorId="0" ref="F8759">
      <text>
        <t xml:space="preserve">Please enter values as a comma separated list. For example: XX, YY, ZZ</t>
      </text>
    </comment>
    <comment authorId="0" ref="H8759">
      <text>
        <t xml:space="preserve">Please enter values as a comma separated list. For example: XX, YY, ZZ</t>
      </text>
    </comment>
    <comment authorId="0" ref="I8759">
      <text>
        <t xml:space="preserve">Please enter values as a comma separated list. For example: XX, YY, ZZ</t>
      </text>
    </comment>
    <comment authorId="0" ref="J8759">
      <text>
        <t xml:space="preserve">Please enter values as a comma separated list. For example: XX, YY, ZZ</t>
      </text>
    </comment>
    <comment authorId="0" ref="E8760">
      <text>
        <t xml:space="preserve">Please enter values as a comma separated list. For example: XX, YY, ZZ</t>
      </text>
    </comment>
    <comment authorId="0" ref="F8760">
      <text>
        <t xml:space="preserve">Please enter values as a comma separated list. For example: XX, YY, ZZ</t>
      </text>
    </comment>
    <comment authorId="0" ref="H8760">
      <text>
        <t xml:space="preserve">Please enter values as a comma separated list. For example: XX, YY, ZZ</t>
      </text>
    </comment>
    <comment authorId="0" ref="I8760">
      <text>
        <t xml:space="preserve">Please enter values as a comma separated list. For example: XX, YY, ZZ</t>
      </text>
    </comment>
    <comment authorId="0" ref="J8760">
      <text>
        <t xml:space="preserve">Please enter values as a comma separated list. For example: XX, YY, ZZ</t>
      </text>
    </comment>
    <comment authorId="0" ref="E8761">
      <text>
        <t xml:space="preserve">Please enter values as a comma separated list. For example: XX, YY, ZZ</t>
      </text>
    </comment>
    <comment authorId="0" ref="F8761">
      <text>
        <t xml:space="preserve">Please enter values as a comma separated list. For example: XX, YY, ZZ</t>
      </text>
    </comment>
    <comment authorId="0" ref="H8761">
      <text>
        <t xml:space="preserve">Please enter values as a comma separated list. For example: XX, YY, ZZ</t>
      </text>
    </comment>
    <comment authorId="0" ref="I8761">
      <text>
        <t xml:space="preserve">Please enter values as a comma separated list. For example: XX, YY, ZZ</t>
      </text>
    </comment>
    <comment authorId="0" ref="J8761">
      <text>
        <t xml:space="preserve">Please enter values as a comma separated list. For example: XX, YY, ZZ</t>
      </text>
    </comment>
    <comment authorId="0" ref="E8762">
      <text>
        <t xml:space="preserve">Please enter values as a comma separated list. For example: XX, YY, ZZ</t>
      </text>
    </comment>
    <comment authorId="0" ref="F8762">
      <text>
        <t xml:space="preserve">Please enter values as a comma separated list. For example: XX, YY, ZZ</t>
      </text>
    </comment>
    <comment authorId="0" ref="H8762">
      <text>
        <t xml:space="preserve">Please enter values as a comma separated list. For example: XX, YY, ZZ</t>
      </text>
    </comment>
    <comment authorId="0" ref="I8762">
      <text>
        <t xml:space="preserve">Please enter values as a comma separated list. For example: XX, YY, ZZ</t>
      </text>
    </comment>
    <comment authorId="0" ref="J8762">
      <text>
        <t xml:space="preserve">Please enter values as a comma separated list. For example: XX, YY, ZZ</t>
      </text>
    </comment>
    <comment authorId="0" ref="E8763">
      <text>
        <t xml:space="preserve">Please enter values as a comma separated list. For example: XX, YY, ZZ</t>
      </text>
    </comment>
    <comment authorId="0" ref="F8763">
      <text>
        <t xml:space="preserve">Please enter values as a comma separated list. For example: XX, YY, ZZ</t>
      </text>
    </comment>
    <comment authorId="0" ref="H8763">
      <text>
        <t xml:space="preserve">Please enter values as a comma separated list. For example: XX, YY, ZZ</t>
      </text>
    </comment>
    <comment authorId="0" ref="I8763">
      <text>
        <t xml:space="preserve">Please enter values as a comma separated list. For example: XX, YY, ZZ</t>
      </text>
    </comment>
    <comment authorId="0" ref="J8763">
      <text>
        <t xml:space="preserve">Please enter values as a comma separated list. For example: XX, YY, ZZ</t>
      </text>
    </comment>
    <comment authorId="0" ref="E8764">
      <text>
        <t xml:space="preserve">Please enter values as a comma separated list. For example: XX, YY, ZZ</t>
      </text>
    </comment>
    <comment authorId="0" ref="F8764">
      <text>
        <t xml:space="preserve">Please enter values as a comma separated list. For example: XX, YY, ZZ</t>
      </text>
    </comment>
    <comment authorId="0" ref="H8764">
      <text>
        <t xml:space="preserve">Please enter values as a comma separated list. For example: XX, YY, ZZ</t>
      </text>
    </comment>
    <comment authorId="0" ref="I8764">
      <text>
        <t xml:space="preserve">Please enter values as a comma separated list. For example: XX, YY, ZZ</t>
      </text>
    </comment>
    <comment authorId="0" ref="J8764">
      <text>
        <t xml:space="preserve">Please enter values as a comma separated list. For example: XX, YY, ZZ</t>
      </text>
    </comment>
    <comment authorId="0" ref="E8765">
      <text>
        <t xml:space="preserve">Please enter values as a comma separated list. For example: XX, YY, ZZ</t>
      </text>
    </comment>
    <comment authorId="0" ref="F8765">
      <text>
        <t xml:space="preserve">Please enter values as a comma separated list. For example: XX, YY, ZZ</t>
      </text>
    </comment>
    <comment authorId="0" ref="H8765">
      <text>
        <t xml:space="preserve">Please enter values as a comma separated list. For example: XX, YY, ZZ</t>
      </text>
    </comment>
    <comment authorId="0" ref="I8765">
      <text>
        <t xml:space="preserve">Please enter values as a comma separated list. For example: XX, YY, ZZ</t>
      </text>
    </comment>
    <comment authorId="0" ref="J8765">
      <text>
        <t xml:space="preserve">Please enter values as a comma separated list. For example: XX, YY, ZZ</t>
      </text>
    </comment>
    <comment authorId="0" ref="E8766">
      <text>
        <t xml:space="preserve">Please enter values as a comma separated list. For example: XX, YY, ZZ</t>
      </text>
    </comment>
    <comment authorId="0" ref="F8766">
      <text>
        <t xml:space="preserve">Please enter values as a comma separated list. For example: XX, YY, ZZ</t>
      </text>
    </comment>
    <comment authorId="0" ref="H8766">
      <text>
        <t xml:space="preserve">Please enter values as a comma separated list. For example: XX, YY, ZZ</t>
      </text>
    </comment>
    <comment authorId="0" ref="I8766">
      <text>
        <t xml:space="preserve">Please enter values as a comma separated list. For example: XX, YY, ZZ</t>
      </text>
    </comment>
    <comment authorId="0" ref="J8766">
      <text>
        <t xml:space="preserve">Please enter values as a comma separated list. For example: XX, YY, ZZ</t>
      </text>
    </comment>
    <comment authorId="0" ref="E8767">
      <text>
        <t xml:space="preserve">Please enter values as a comma separated list. For example: XX, YY, ZZ</t>
      </text>
    </comment>
    <comment authorId="0" ref="F8767">
      <text>
        <t xml:space="preserve">Please enter values as a comma separated list. For example: XX, YY, ZZ</t>
      </text>
    </comment>
    <comment authorId="0" ref="H8767">
      <text>
        <t xml:space="preserve">Please enter values as a comma separated list. For example: XX, YY, ZZ</t>
      </text>
    </comment>
    <comment authorId="0" ref="I8767">
      <text>
        <t xml:space="preserve">Please enter values as a comma separated list. For example: XX, YY, ZZ</t>
      </text>
    </comment>
    <comment authorId="0" ref="J8767">
      <text>
        <t xml:space="preserve">Please enter values as a comma separated list. For example: XX, YY, ZZ</t>
      </text>
    </comment>
    <comment authorId="0" ref="E8768">
      <text>
        <t xml:space="preserve">Please enter values as a comma separated list. For example: XX, YY, ZZ</t>
      </text>
    </comment>
    <comment authorId="0" ref="F8768">
      <text>
        <t xml:space="preserve">Please enter values as a comma separated list. For example: XX, YY, ZZ</t>
      </text>
    </comment>
    <comment authorId="0" ref="H8768">
      <text>
        <t xml:space="preserve">Please enter values as a comma separated list. For example: XX, YY, ZZ</t>
      </text>
    </comment>
    <comment authorId="0" ref="I8768">
      <text>
        <t xml:space="preserve">Please enter values as a comma separated list. For example: XX, YY, ZZ</t>
      </text>
    </comment>
    <comment authorId="0" ref="J8768">
      <text>
        <t xml:space="preserve">Please enter values as a comma separated list. For example: XX, YY, ZZ</t>
      </text>
    </comment>
    <comment authorId="0" ref="E8769">
      <text>
        <t xml:space="preserve">Please enter values as a comma separated list. For example: XX, YY, ZZ</t>
      </text>
    </comment>
    <comment authorId="0" ref="F8769">
      <text>
        <t xml:space="preserve">Please enter values as a comma separated list. For example: XX, YY, ZZ</t>
      </text>
    </comment>
    <comment authorId="0" ref="H8769">
      <text>
        <t xml:space="preserve">Please enter values as a comma separated list. For example: XX, YY, ZZ</t>
      </text>
    </comment>
    <comment authorId="0" ref="I8769">
      <text>
        <t xml:space="preserve">Please enter values as a comma separated list. For example: XX, YY, ZZ</t>
      </text>
    </comment>
    <comment authorId="0" ref="J8769">
      <text>
        <t xml:space="preserve">Please enter values as a comma separated list. For example: XX, YY, ZZ</t>
      </text>
    </comment>
    <comment authorId="0" ref="E8770">
      <text>
        <t xml:space="preserve">Please enter values as a comma separated list. For example: XX, YY, ZZ</t>
      </text>
    </comment>
    <comment authorId="0" ref="F8770">
      <text>
        <t xml:space="preserve">Please enter values as a comma separated list. For example: XX, YY, ZZ</t>
      </text>
    </comment>
    <comment authorId="0" ref="H8770">
      <text>
        <t xml:space="preserve">Please enter values as a comma separated list. For example: XX, YY, ZZ</t>
      </text>
    </comment>
    <comment authorId="0" ref="I8770">
      <text>
        <t xml:space="preserve">Please enter values as a comma separated list. For example: XX, YY, ZZ</t>
      </text>
    </comment>
    <comment authorId="0" ref="J8770">
      <text>
        <t xml:space="preserve">Please enter values as a comma separated list. For example: XX, YY, ZZ</t>
      </text>
    </comment>
    <comment authorId="0" ref="E8771">
      <text>
        <t xml:space="preserve">Please enter values as a comma separated list. For example: XX, YY, ZZ</t>
      </text>
    </comment>
    <comment authorId="0" ref="F8771">
      <text>
        <t xml:space="preserve">Please enter values as a comma separated list. For example: XX, YY, ZZ</t>
      </text>
    </comment>
    <comment authorId="0" ref="H8771">
      <text>
        <t xml:space="preserve">Please enter values as a comma separated list. For example: XX, YY, ZZ</t>
      </text>
    </comment>
    <comment authorId="0" ref="I8771">
      <text>
        <t xml:space="preserve">Please enter values as a comma separated list. For example: XX, YY, ZZ</t>
      </text>
    </comment>
    <comment authorId="0" ref="J8771">
      <text>
        <t xml:space="preserve">Please enter values as a comma separated list. For example: XX, YY, ZZ</t>
      </text>
    </comment>
    <comment authorId="0" ref="E8772">
      <text>
        <t xml:space="preserve">Please enter values as a comma separated list. For example: XX, YY, ZZ</t>
      </text>
    </comment>
    <comment authorId="0" ref="F8772">
      <text>
        <t xml:space="preserve">Please enter values as a comma separated list. For example: XX, YY, ZZ</t>
      </text>
    </comment>
    <comment authorId="0" ref="H8772">
      <text>
        <t xml:space="preserve">Please enter values as a comma separated list. For example: XX, YY, ZZ</t>
      </text>
    </comment>
    <comment authorId="0" ref="I8772">
      <text>
        <t xml:space="preserve">Please enter values as a comma separated list. For example: XX, YY, ZZ</t>
      </text>
    </comment>
    <comment authorId="0" ref="J8772">
      <text>
        <t xml:space="preserve">Please enter values as a comma separated list. For example: XX, YY, ZZ</t>
      </text>
    </comment>
    <comment authorId="0" ref="E8773">
      <text>
        <t xml:space="preserve">Please enter values as a comma separated list. For example: XX, YY, ZZ</t>
      </text>
    </comment>
    <comment authorId="0" ref="F8773">
      <text>
        <t xml:space="preserve">Please enter values as a comma separated list. For example: XX, YY, ZZ</t>
      </text>
    </comment>
    <comment authorId="0" ref="H8773">
      <text>
        <t xml:space="preserve">Please enter values as a comma separated list. For example: XX, YY, ZZ</t>
      </text>
    </comment>
    <comment authorId="0" ref="I8773">
      <text>
        <t xml:space="preserve">Please enter values as a comma separated list. For example: XX, YY, ZZ</t>
      </text>
    </comment>
    <comment authorId="0" ref="J8773">
      <text>
        <t xml:space="preserve">Please enter values as a comma separated list. For example: XX, YY, ZZ</t>
      </text>
    </comment>
    <comment authorId="0" ref="E8774">
      <text>
        <t xml:space="preserve">Please enter values as a comma separated list. For example: XX, YY, ZZ</t>
      </text>
    </comment>
    <comment authorId="0" ref="F8774">
      <text>
        <t xml:space="preserve">Please enter values as a comma separated list. For example: XX, YY, ZZ</t>
      </text>
    </comment>
    <comment authorId="0" ref="H8774">
      <text>
        <t xml:space="preserve">Please enter values as a comma separated list. For example: XX, YY, ZZ</t>
      </text>
    </comment>
    <comment authorId="0" ref="I8774">
      <text>
        <t xml:space="preserve">Please enter values as a comma separated list. For example: XX, YY, ZZ</t>
      </text>
    </comment>
    <comment authorId="0" ref="J8774">
      <text>
        <t xml:space="preserve">Please enter values as a comma separated list. For example: XX, YY, ZZ</t>
      </text>
    </comment>
    <comment authorId="0" ref="E8775">
      <text>
        <t xml:space="preserve">Please enter values as a comma separated list. For example: XX, YY, ZZ</t>
      </text>
    </comment>
    <comment authorId="0" ref="F8775">
      <text>
        <t xml:space="preserve">Please enter values as a comma separated list. For example: XX, YY, ZZ</t>
      </text>
    </comment>
    <comment authorId="0" ref="H8775">
      <text>
        <t xml:space="preserve">Please enter values as a comma separated list. For example: XX, YY, ZZ</t>
      </text>
    </comment>
    <comment authorId="0" ref="I8775">
      <text>
        <t xml:space="preserve">Please enter values as a comma separated list. For example: XX, YY, ZZ</t>
      </text>
    </comment>
    <comment authorId="0" ref="J8775">
      <text>
        <t xml:space="preserve">Please enter values as a comma separated list. For example: XX, YY, ZZ</t>
      </text>
    </comment>
    <comment authorId="0" ref="E8776">
      <text>
        <t xml:space="preserve">Please enter values as a comma separated list. For example: XX, YY, ZZ</t>
      </text>
    </comment>
    <comment authorId="0" ref="F8776">
      <text>
        <t xml:space="preserve">Please enter values as a comma separated list. For example: XX, YY, ZZ</t>
      </text>
    </comment>
    <comment authorId="0" ref="H8776">
      <text>
        <t xml:space="preserve">Please enter values as a comma separated list. For example: XX, YY, ZZ</t>
      </text>
    </comment>
    <comment authorId="0" ref="I8776">
      <text>
        <t xml:space="preserve">Please enter values as a comma separated list. For example: XX, YY, ZZ</t>
      </text>
    </comment>
    <comment authorId="0" ref="J8776">
      <text>
        <t xml:space="preserve">Please enter values as a comma separated list. For example: XX, YY, ZZ</t>
      </text>
    </comment>
    <comment authorId="0" ref="E8777">
      <text>
        <t xml:space="preserve">Please enter values as a comma separated list. For example: XX, YY, ZZ</t>
      </text>
    </comment>
    <comment authorId="0" ref="F8777">
      <text>
        <t xml:space="preserve">Please enter values as a comma separated list. For example: XX, YY, ZZ</t>
      </text>
    </comment>
    <comment authorId="0" ref="H8777">
      <text>
        <t xml:space="preserve">Please enter values as a comma separated list. For example: XX, YY, ZZ</t>
      </text>
    </comment>
    <comment authorId="0" ref="I8777">
      <text>
        <t xml:space="preserve">Please enter values as a comma separated list. For example: XX, YY, ZZ</t>
      </text>
    </comment>
    <comment authorId="0" ref="J8777">
      <text>
        <t xml:space="preserve">Please enter values as a comma separated list. For example: XX, YY, ZZ</t>
      </text>
    </comment>
    <comment authorId="0" ref="E8778">
      <text>
        <t xml:space="preserve">Please enter values as a comma separated list. For example: XX, YY, ZZ</t>
      </text>
    </comment>
    <comment authorId="0" ref="F8778">
      <text>
        <t xml:space="preserve">Please enter values as a comma separated list. For example: XX, YY, ZZ</t>
      </text>
    </comment>
    <comment authorId="0" ref="H8778">
      <text>
        <t xml:space="preserve">Please enter values as a comma separated list. For example: XX, YY, ZZ</t>
      </text>
    </comment>
    <comment authorId="0" ref="I8778">
      <text>
        <t xml:space="preserve">Please enter values as a comma separated list. For example: XX, YY, ZZ</t>
      </text>
    </comment>
    <comment authorId="0" ref="J8778">
      <text>
        <t xml:space="preserve">Please enter values as a comma separated list. For example: XX, YY, ZZ</t>
      </text>
    </comment>
    <comment authorId="0" ref="E8779">
      <text>
        <t xml:space="preserve">Please enter values as a comma separated list. For example: XX, YY, ZZ</t>
      </text>
    </comment>
    <comment authorId="0" ref="F8779">
      <text>
        <t xml:space="preserve">Please enter values as a comma separated list. For example: XX, YY, ZZ</t>
      </text>
    </comment>
    <comment authorId="0" ref="H8779">
      <text>
        <t xml:space="preserve">Please enter values as a comma separated list. For example: XX, YY, ZZ</t>
      </text>
    </comment>
    <comment authorId="0" ref="I8779">
      <text>
        <t xml:space="preserve">Please enter values as a comma separated list. For example: XX, YY, ZZ</t>
      </text>
    </comment>
    <comment authorId="0" ref="J8779">
      <text>
        <t xml:space="preserve">Please enter values as a comma separated list. For example: XX, YY, ZZ</t>
      </text>
    </comment>
    <comment authorId="0" ref="E8780">
      <text>
        <t xml:space="preserve">Please enter values as a comma separated list. For example: XX, YY, ZZ</t>
      </text>
    </comment>
    <comment authorId="0" ref="F8780">
      <text>
        <t xml:space="preserve">Please enter values as a comma separated list. For example: XX, YY, ZZ</t>
      </text>
    </comment>
    <comment authorId="0" ref="H8780">
      <text>
        <t xml:space="preserve">Please enter values as a comma separated list. For example: XX, YY, ZZ</t>
      </text>
    </comment>
    <comment authorId="0" ref="I8780">
      <text>
        <t xml:space="preserve">Please enter values as a comma separated list. For example: XX, YY, ZZ</t>
      </text>
    </comment>
    <comment authorId="0" ref="J8780">
      <text>
        <t xml:space="preserve">Please enter values as a comma separated list. For example: XX, YY, ZZ</t>
      </text>
    </comment>
    <comment authorId="0" ref="E8781">
      <text>
        <t xml:space="preserve">Please enter values as a comma separated list. For example: XX, YY, ZZ</t>
      </text>
    </comment>
    <comment authorId="0" ref="F8781">
      <text>
        <t xml:space="preserve">Please enter values as a comma separated list. For example: XX, YY, ZZ</t>
      </text>
    </comment>
    <comment authorId="0" ref="H8781">
      <text>
        <t xml:space="preserve">Please enter values as a comma separated list. For example: XX, YY, ZZ</t>
      </text>
    </comment>
    <comment authorId="0" ref="I8781">
      <text>
        <t xml:space="preserve">Please enter values as a comma separated list. For example: XX, YY, ZZ</t>
      </text>
    </comment>
    <comment authorId="0" ref="J8781">
      <text>
        <t xml:space="preserve">Please enter values as a comma separated list. For example: XX, YY, ZZ</t>
      </text>
    </comment>
    <comment authorId="0" ref="E8782">
      <text>
        <t xml:space="preserve">Please enter values as a comma separated list. For example: XX, YY, ZZ</t>
      </text>
    </comment>
    <comment authorId="0" ref="F8782">
      <text>
        <t xml:space="preserve">Please enter values as a comma separated list. For example: XX, YY, ZZ</t>
      </text>
    </comment>
    <comment authorId="0" ref="H8782">
      <text>
        <t xml:space="preserve">Please enter values as a comma separated list. For example: XX, YY, ZZ</t>
      </text>
    </comment>
    <comment authorId="0" ref="I8782">
      <text>
        <t xml:space="preserve">Please enter values as a comma separated list. For example: XX, YY, ZZ</t>
      </text>
    </comment>
    <comment authorId="0" ref="J8782">
      <text>
        <t xml:space="preserve">Please enter values as a comma separated list. For example: XX, YY, ZZ</t>
      </text>
    </comment>
    <comment authorId="0" ref="E8783">
      <text>
        <t xml:space="preserve">Please enter values as a comma separated list. For example: XX, YY, ZZ</t>
      </text>
    </comment>
    <comment authorId="0" ref="F8783">
      <text>
        <t xml:space="preserve">Please enter values as a comma separated list. For example: XX, YY, ZZ</t>
      </text>
    </comment>
    <comment authorId="0" ref="H8783">
      <text>
        <t xml:space="preserve">Please enter values as a comma separated list. For example: XX, YY, ZZ</t>
      </text>
    </comment>
    <comment authorId="0" ref="I8783">
      <text>
        <t xml:space="preserve">Please enter values as a comma separated list. For example: XX, YY, ZZ</t>
      </text>
    </comment>
    <comment authorId="0" ref="J8783">
      <text>
        <t xml:space="preserve">Please enter values as a comma separated list. For example: XX, YY, ZZ</t>
      </text>
    </comment>
    <comment authorId="0" ref="E8784">
      <text>
        <t xml:space="preserve">Please enter values as a comma separated list. For example: XX, YY, ZZ</t>
      </text>
    </comment>
    <comment authorId="0" ref="F8784">
      <text>
        <t xml:space="preserve">Please enter values as a comma separated list. For example: XX, YY, ZZ</t>
      </text>
    </comment>
    <comment authorId="0" ref="H8784">
      <text>
        <t xml:space="preserve">Please enter values as a comma separated list. For example: XX, YY, ZZ</t>
      </text>
    </comment>
    <comment authorId="0" ref="I8784">
      <text>
        <t xml:space="preserve">Please enter values as a comma separated list. For example: XX, YY, ZZ</t>
      </text>
    </comment>
    <comment authorId="0" ref="J8784">
      <text>
        <t xml:space="preserve">Please enter values as a comma separated list. For example: XX, YY, ZZ</t>
      </text>
    </comment>
    <comment authorId="0" ref="E8785">
      <text>
        <t xml:space="preserve">Please enter values as a comma separated list. For example: XX, YY, ZZ</t>
      </text>
    </comment>
    <comment authorId="0" ref="F8785">
      <text>
        <t xml:space="preserve">Please enter values as a comma separated list. For example: XX, YY, ZZ</t>
      </text>
    </comment>
    <comment authorId="0" ref="H8785">
      <text>
        <t xml:space="preserve">Please enter values as a comma separated list. For example: XX, YY, ZZ</t>
      </text>
    </comment>
    <comment authorId="0" ref="I8785">
      <text>
        <t xml:space="preserve">Please enter values as a comma separated list. For example: XX, YY, ZZ</t>
      </text>
    </comment>
    <comment authorId="0" ref="J8785">
      <text>
        <t xml:space="preserve">Please enter values as a comma separated list. For example: XX, YY, ZZ</t>
      </text>
    </comment>
    <comment authorId="0" ref="E8786">
      <text>
        <t xml:space="preserve">Please enter values as a comma separated list. For example: XX, YY, ZZ</t>
      </text>
    </comment>
    <comment authorId="0" ref="F8786">
      <text>
        <t xml:space="preserve">Please enter values as a comma separated list. For example: XX, YY, ZZ</t>
      </text>
    </comment>
    <comment authorId="0" ref="H8786">
      <text>
        <t xml:space="preserve">Please enter values as a comma separated list. For example: XX, YY, ZZ</t>
      </text>
    </comment>
    <comment authorId="0" ref="I8786">
      <text>
        <t xml:space="preserve">Please enter values as a comma separated list. For example: XX, YY, ZZ</t>
      </text>
    </comment>
    <comment authorId="0" ref="J8786">
      <text>
        <t xml:space="preserve">Please enter values as a comma separated list. For example: XX, YY, ZZ</t>
      </text>
    </comment>
    <comment authorId="0" ref="E8787">
      <text>
        <t xml:space="preserve">Please enter values as a comma separated list. For example: XX, YY, ZZ</t>
      </text>
    </comment>
    <comment authorId="0" ref="F8787">
      <text>
        <t xml:space="preserve">Please enter values as a comma separated list. For example: XX, YY, ZZ</t>
      </text>
    </comment>
    <comment authorId="0" ref="H8787">
      <text>
        <t xml:space="preserve">Please enter values as a comma separated list. For example: XX, YY, ZZ</t>
      </text>
    </comment>
    <comment authorId="0" ref="I8787">
      <text>
        <t xml:space="preserve">Please enter values as a comma separated list. For example: XX, YY, ZZ</t>
      </text>
    </comment>
    <comment authorId="0" ref="J8787">
      <text>
        <t xml:space="preserve">Please enter values as a comma separated list. For example: XX, YY, ZZ</t>
      </text>
    </comment>
    <comment authorId="0" ref="E8788">
      <text>
        <t xml:space="preserve">Please enter values as a comma separated list. For example: XX, YY, ZZ</t>
      </text>
    </comment>
    <comment authorId="0" ref="F8788">
      <text>
        <t xml:space="preserve">Please enter values as a comma separated list. For example: XX, YY, ZZ</t>
      </text>
    </comment>
    <comment authorId="0" ref="H8788">
      <text>
        <t xml:space="preserve">Please enter values as a comma separated list. For example: XX, YY, ZZ</t>
      </text>
    </comment>
    <comment authorId="0" ref="I8788">
      <text>
        <t xml:space="preserve">Please enter values as a comma separated list. For example: XX, YY, ZZ</t>
      </text>
    </comment>
    <comment authorId="0" ref="J8788">
      <text>
        <t xml:space="preserve">Please enter values as a comma separated list. For example: XX, YY, ZZ</t>
      </text>
    </comment>
    <comment authorId="0" ref="E8789">
      <text>
        <t xml:space="preserve">Please enter values as a comma separated list. For example: XX, YY, ZZ</t>
      </text>
    </comment>
    <comment authorId="0" ref="F8789">
      <text>
        <t xml:space="preserve">Please enter values as a comma separated list. For example: XX, YY, ZZ</t>
      </text>
    </comment>
    <comment authorId="0" ref="H8789">
      <text>
        <t xml:space="preserve">Please enter values as a comma separated list. For example: XX, YY, ZZ</t>
      </text>
    </comment>
    <comment authorId="0" ref="I8789">
      <text>
        <t xml:space="preserve">Please enter values as a comma separated list. For example: XX, YY, ZZ</t>
      </text>
    </comment>
    <comment authorId="0" ref="J8789">
      <text>
        <t xml:space="preserve">Please enter values as a comma separated list. For example: XX, YY, ZZ</t>
      </text>
    </comment>
    <comment authorId="0" ref="E8790">
      <text>
        <t xml:space="preserve">Please enter values as a comma separated list. For example: XX, YY, ZZ</t>
      </text>
    </comment>
    <comment authorId="0" ref="F8790">
      <text>
        <t xml:space="preserve">Please enter values as a comma separated list. For example: XX, YY, ZZ</t>
      </text>
    </comment>
    <comment authorId="0" ref="H8790">
      <text>
        <t xml:space="preserve">Please enter values as a comma separated list. For example: XX, YY, ZZ</t>
      </text>
    </comment>
    <comment authorId="0" ref="I8790">
      <text>
        <t xml:space="preserve">Please enter values as a comma separated list. For example: XX, YY, ZZ</t>
      </text>
    </comment>
    <comment authorId="0" ref="J8790">
      <text>
        <t xml:space="preserve">Please enter values as a comma separated list. For example: XX, YY, ZZ</t>
      </text>
    </comment>
    <comment authorId="0" ref="E8791">
      <text>
        <t xml:space="preserve">Please enter values as a comma separated list. For example: XX, YY, ZZ</t>
      </text>
    </comment>
    <comment authorId="0" ref="F8791">
      <text>
        <t xml:space="preserve">Please enter values as a comma separated list. For example: XX, YY, ZZ</t>
      </text>
    </comment>
    <comment authorId="0" ref="H8791">
      <text>
        <t xml:space="preserve">Please enter values as a comma separated list. For example: XX, YY, ZZ</t>
      </text>
    </comment>
    <comment authorId="0" ref="I8791">
      <text>
        <t xml:space="preserve">Please enter values as a comma separated list. For example: XX, YY, ZZ</t>
      </text>
    </comment>
    <comment authorId="0" ref="J8791">
      <text>
        <t xml:space="preserve">Please enter values as a comma separated list. For example: XX, YY, ZZ</t>
      </text>
    </comment>
    <comment authorId="0" ref="E8792">
      <text>
        <t xml:space="preserve">Please enter values as a comma separated list. For example: XX, YY, ZZ</t>
      </text>
    </comment>
    <comment authorId="0" ref="F8792">
      <text>
        <t xml:space="preserve">Please enter values as a comma separated list. For example: XX, YY, ZZ</t>
      </text>
    </comment>
    <comment authorId="0" ref="H8792">
      <text>
        <t xml:space="preserve">Please enter values as a comma separated list. For example: XX, YY, ZZ</t>
      </text>
    </comment>
    <comment authorId="0" ref="I8792">
      <text>
        <t xml:space="preserve">Please enter values as a comma separated list. For example: XX, YY, ZZ</t>
      </text>
    </comment>
    <comment authorId="0" ref="J8792">
      <text>
        <t xml:space="preserve">Please enter values as a comma separated list. For example: XX, YY, ZZ</t>
      </text>
    </comment>
    <comment authorId="0" ref="E8793">
      <text>
        <t xml:space="preserve">Please enter values as a comma separated list. For example: XX, YY, ZZ</t>
      </text>
    </comment>
    <comment authorId="0" ref="F8793">
      <text>
        <t xml:space="preserve">Please enter values as a comma separated list. For example: XX, YY, ZZ</t>
      </text>
    </comment>
    <comment authorId="0" ref="H8793">
      <text>
        <t xml:space="preserve">Please enter values as a comma separated list. For example: XX, YY, ZZ</t>
      </text>
    </comment>
    <comment authorId="0" ref="I8793">
      <text>
        <t xml:space="preserve">Please enter values as a comma separated list. For example: XX, YY, ZZ</t>
      </text>
    </comment>
    <comment authorId="0" ref="J8793">
      <text>
        <t xml:space="preserve">Please enter values as a comma separated list. For example: XX, YY, ZZ</t>
      </text>
    </comment>
    <comment authorId="0" ref="E8794">
      <text>
        <t xml:space="preserve">Please enter values as a comma separated list. For example: XX, YY, ZZ</t>
      </text>
    </comment>
    <comment authorId="0" ref="F8794">
      <text>
        <t xml:space="preserve">Please enter values as a comma separated list. For example: XX, YY, ZZ</t>
      </text>
    </comment>
    <comment authorId="0" ref="H8794">
      <text>
        <t xml:space="preserve">Please enter values as a comma separated list. For example: XX, YY, ZZ</t>
      </text>
    </comment>
    <comment authorId="0" ref="I8794">
      <text>
        <t xml:space="preserve">Please enter values as a comma separated list. For example: XX, YY, ZZ</t>
      </text>
    </comment>
    <comment authorId="0" ref="J8794">
      <text>
        <t xml:space="preserve">Please enter values as a comma separated list. For example: XX, YY, ZZ</t>
      </text>
    </comment>
    <comment authorId="0" ref="E8795">
      <text>
        <t xml:space="preserve">Please enter values as a comma separated list. For example: XX, YY, ZZ</t>
      </text>
    </comment>
    <comment authorId="0" ref="F8795">
      <text>
        <t xml:space="preserve">Please enter values as a comma separated list. For example: XX, YY, ZZ</t>
      </text>
    </comment>
    <comment authorId="0" ref="H8795">
      <text>
        <t xml:space="preserve">Please enter values as a comma separated list. For example: XX, YY, ZZ</t>
      </text>
    </comment>
    <comment authorId="0" ref="I8795">
      <text>
        <t xml:space="preserve">Please enter values as a comma separated list. For example: XX, YY, ZZ</t>
      </text>
    </comment>
    <comment authorId="0" ref="J8795">
      <text>
        <t xml:space="preserve">Please enter values as a comma separated list. For example: XX, YY, ZZ</t>
      </text>
    </comment>
    <comment authorId="0" ref="E8796">
      <text>
        <t xml:space="preserve">Please enter values as a comma separated list. For example: XX, YY, ZZ</t>
      </text>
    </comment>
    <comment authorId="0" ref="F8796">
      <text>
        <t xml:space="preserve">Please enter values as a comma separated list. For example: XX, YY, ZZ</t>
      </text>
    </comment>
    <comment authorId="0" ref="H8796">
      <text>
        <t xml:space="preserve">Please enter values as a comma separated list. For example: XX, YY, ZZ</t>
      </text>
    </comment>
    <comment authorId="0" ref="I8796">
      <text>
        <t xml:space="preserve">Please enter values as a comma separated list. For example: XX, YY, ZZ</t>
      </text>
    </comment>
    <comment authorId="0" ref="J8796">
      <text>
        <t xml:space="preserve">Please enter values as a comma separated list. For example: XX, YY, ZZ</t>
      </text>
    </comment>
    <comment authorId="0" ref="E8797">
      <text>
        <t xml:space="preserve">Please enter values as a comma separated list. For example: XX, YY, ZZ</t>
      </text>
    </comment>
    <comment authorId="0" ref="F8797">
      <text>
        <t xml:space="preserve">Please enter values as a comma separated list. For example: XX, YY, ZZ</t>
      </text>
    </comment>
    <comment authorId="0" ref="H8797">
      <text>
        <t xml:space="preserve">Please enter values as a comma separated list. For example: XX, YY, ZZ</t>
      </text>
    </comment>
    <comment authorId="0" ref="I8797">
      <text>
        <t xml:space="preserve">Please enter values as a comma separated list. For example: XX, YY, ZZ</t>
      </text>
    </comment>
    <comment authorId="0" ref="J8797">
      <text>
        <t xml:space="preserve">Please enter values as a comma separated list. For example: XX, YY, ZZ</t>
      </text>
    </comment>
    <comment authorId="0" ref="E8798">
      <text>
        <t xml:space="preserve">Please enter values as a comma separated list. For example: XX, YY, ZZ</t>
      </text>
    </comment>
    <comment authorId="0" ref="F8798">
      <text>
        <t xml:space="preserve">Please enter values as a comma separated list. For example: XX, YY, ZZ</t>
      </text>
    </comment>
    <comment authorId="0" ref="H8798">
      <text>
        <t xml:space="preserve">Please enter values as a comma separated list. For example: XX, YY, ZZ</t>
      </text>
    </comment>
    <comment authorId="0" ref="I8798">
      <text>
        <t xml:space="preserve">Please enter values as a comma separated list. For example: XX, YY, ZZ</t>
      </text>
    </comment>
    <comment authorId="0" ref="J8798">
      <text>
        <t xml:space="preserve">Please enter values as a comma separated list. For example: XX, YY, ZZ</t>
      </text>
    </comment>
    <comment authorId="0" ref="E8799">
      <text>
        <t xml:space="preserve">Please enter values as a comma separated list. For example: XX, YY, ZZ</t>
      </text>
    </comment>
    <comment authorId="0" ref="F8799">
      <text>
        <t xml:space="preserve">Please enter values as a comma separated list. For example: XX, YY, ZZ</t>
      </text>
    </comment>
    <comment authorId="0" ref="H8799">
      <text>
        <t xml:space="preserve">Please enter values as a comma separated list. For example: XX, YY, ZZ</t>
      </text>
    </comment>
    <comment authorId="0" ref="I8799">
      <text>
        <t xml:space="preserve">Please enter values as a comma separated list. For example: XX, YY, ZZ</t>
      </text>
    </comment>
    <comment authorId="0" ref="J8799">
      <text>
        <t xml:space="preserve">Please enter values as a comma separated list. For example: XX, YY, ZZ</t>
      </text>
    </comment>
    <comment authorId="0" ref="E8800">
      <text>
        <t xml:space="preserve">Please enter values as a comma separated list. For example: XX, YY, ZZ</t>
      </text>
    </comment>
    <comment authorId="0" ref="F8800">
      <text>
        <t xml:space="preserve">Please enter values as a comma separated list. For example: XX, YY, ZZ</t>
      </text>
    </comment>
    <comment authorId="0" ref="H8800">
      <text>
        <t xml:space="preserve">Please enter values as a comma separated list. For example: XX, YY, ZZ</t>
      </text>
    </comment>
    <comment authorId="0" ref="I8800">
      <text>
        <t xml:space="preserve">Please enter values as a comma separated list. For example: XX, YY, ZZ</t>
      </text>
    </comment>
    <comment authorId="0" ref="J8800">
      <text>
        <t xml:space="preserve">Please enter values as a comma separated list. For example: XX, YY, ZZ</t>
      </text>
    </comment>
    <comment authorId="0" ref="E8801">
      <text>
        <t xml:space="preserve">Please enter values as a comma separated list. For example: XX, YY, ZZ</t>
      </text>
    </comment>
    <comment authorId="0" ref="F8801">
      <text>
        <t xml:space="preserve">Please enter values as a comma separated list. For example: XX, YY, ZZ</t>
      </text>
    </comment>
    <comment authorId="0" ref="H8801">
      <text>
        <t xml:space="preserve">Please enter values as a comma separated list. For example: XX, YY, ZZ</t>
      </text>
    </comment>
    <comment authorId="0" ref="I8801">
      <text>
        <t xml:space="preserve">Please enter values as a comma separated list. For example: XX, YY, ZZ</t>
      </text>
    </comment>
    <comment authorId="0" ref="J8801">
      <text>
        <t xml:space="preserve">Please enter values as a comma separated list. For example: XX, YY, ZZ</t>
      </text>
    </comment>
    <comment authorId="0" ref="E8802">
      <text>
        <t xml:space="preserve">Please enter values as a comma separated list. For example: XX, YY, ZZ</t>
      </text>
    </comment>
    <comment authorId="0" ref="F8802">
      <text>
        <t xml:space="preserve">Please enter values as a comma separated list. For example: XX, YY, ZZ</t>
      </text>
    </comment>
    <comment authorId="0" ref="H8802">
      <text>
        <t xml:space="preserve">Please enter values as a comma separated list. For example: XX, YY, ZZ</t>
      </text>
    </comment>
    <comment authorId="0" ref="I8802">
      <text>
        <t xml:space="preserve">Please enter values as a comma separated list. For example: XX, YY, ZZ</t>
      </text>
    </comment>
    <comment authorId="0" ref="J8802">
      <text>
        <t xml:space="preserve">Please enter values as a comma separated list. For example: XX, YY, ZZ</t>
      </text>
    </comment>
    <comment authorId="0" ref="E8803">
      <text>
        <t xml:space="preserve">Please enter values as a comma separated list. For example: XX, YY, ZZ</t>
      </text>
    </comment>
    <comment authorId="0" ref="F8803">
      <text>
        <t xml:space="preserve">Please enter values as a comma separated list. For example: XX, YY, ZZ</t>
      </text>
    </comment>
    <comment authorId="0" ref="H8803">
      <text>
        <t xml:space="preserve">Please enter values as a comma separated list. For example: XX, YY, ZZ</t>
      </text>
    </comment>
    <comment authorId="0" ref="I8803">
      <text>
        <t xml:space="preserve">Please enter values as a comma separated list. For example: XX, YY, ZZ</t>
      </text>
    </comment>
    <comment authorId="0" ref="J8803">
      <text>
        <t xml:space="preserve">Please enter values as a comma separated list. For example: XX, YY, ZZ</t>
      </text>
    </comment>
    <comment authorId="0" ref="E8804">
      <text>
        <t xml:space="preserve">Please enter values as a comma separated list. For example: XX, YY, ZZ</t>
      </text>
    </comment>
    <comment authorId="0" ref="F8804">
      <text>
        <t xml:space="preserve">Please enter values as a comma separated list. For example: XX, YY, ZZ</t>
      </text>
    </comment>
    <comment authorId="0" ref="H8804">
      <text>
        <t xml:space="preserve">Please enter values as a comma separated list. For example: XX, YY, ZZ</t>
      </text>
    </comment>
    <comment authorId="0" ref="I8804">
      <text>
        <t xml:space="preserve">Please enter values as a comma separated list. For example: XX, YY, ZZ</t>
      </text>
    </comment>
    <comment authorId="0" ref="J8804">
      <text>
        <t xml:space="preserve">Please enter values as a comma separated list. For example: XX, YY, ZZ</t>
      </text>
    </comment>
    <comment authorId="0" ref="E8805">
      <text>
        <t xml:space="preserve">Please enter values as a comma separated list. For example: XX, YY, ZZ</t>
      </text>
    </comment>
    <comment authorId="0" ref="F8805">
      <text>
        <t xml:space="preserve">Please enter values as a comma separated list. For example: XX, YY, ZZ</t>
      </text>
    </comment>
    <comment authorId="0" ref="H8805">
      <text>
        <t xml:space="preserve">Please enter values as a comma separated list. For example: XX, YY, ZZ</t>
      </text>
    </comment>
    <comment authorId="0" ref="I8805">
      <text>
        <t xml:space="preserve">Please enter values as a comma separated list. For example: XX, YY, ZZ</t>
      </text>
    </comment>
    <comment authorId="0" ref="J8805">
      <text>
        <t xml:space="preserve">Please enter values as a comma separated list. For example: XX, YY, ZZ</t>
      </text>
    </comment>
    <comment authorId="0" ref="E8806">
      <text>
        <t xml:space="preserve">Please enter values as a comma separated list. For example: XX, YY, ZZ</t>
      </text>
    </comment>
    <comment authorId="0" ref="F8806">
      <text>
        <t xml:space="preserve">Please enter values as a comma separated list. For example: XX, YY, ZZ</t>
      </text>
    </comment>
    <comment authorId="0" ref="H8806">
      <text>
        <t xml:space="preserve">Please enter values as a comma separated list. For example: XX, YY, ZZ</t>
      </text>
    </comment>
    <comment authorId="0" ref="I8806">
      <text>
        <t xml:space="preserve">Please enter values as a comma separated list. For example: XX, YY, ZZ</t>
      </text>
    </comment>
    <comment authorId="0" ref="J8806">
      <text>
        <t xml:space="preserve">Please enter values as a comma separated list. For example: XX, YY, ZZ</t>
      </text>
    </comment>
    <comment authorId="0" ref="E8807">
      <text>
        <t xml:space="preserve">Please enter values as a comma separated list. For example: XX, YY, ZZ</t>
      </text>
    </comment>
    <comment authorId="0" ref="F8807">
      <text>
        <t xml:space="preserve">Please enter values as a comma separated list. For example: XX, YY, ZZ</t>
      </text>
    </comment>
    <comment authorId="0" ref="H8807">
      <text>
        <t xml:space="preserve">Please enter values as a comma separated list. For example: XX, YY, ZZ</t>
      </text>
    </comment>
    <comment authorId="0" ref="I8807">
      <text>
        <t xml:space="preserve">Please enter values as a comma separated list. For example: XX, YY, ZZ</t>
      </text>
    </comment>
    <comment authorId="0" ref="J8807">
      <text>
        <t xml:space="preserve">Please enter values as a comma separated list. For example: XX, YY, ZZ</t>
      </text>
    </comment>
    <comment authorId="0" ref="E8808">
      <text>
        <t xml:space="preserve">Please enter values as a comma separated list. For example: XX, YY, ZZ</t>
      </text>
    </comment>
    <comment authorId="0" ref="F8808">
      <text>
        <t xml:space="preserve">Please enter values as a comma separated list. For example: XX, YY, ZZ</t>
      </text>
    </comment>
    <comment authorId="0" ref="H8808">
      <text>
        <t xml:space="preserve">Please enter values as a comma separated list. For example: XX, YY, ZZ</t>
      </text>
    </comment>
    <comment authorId="0" ref="I8808">
      <text>
        <t xml:space="preserve">Please enter values as a comma separated list. For example: XX, YY, ZZ</t>
      </text>
    </comment>
    <comment authorId="0" ref="J8808">
      <text>
        <t xml:space="preserve">Please enter values as a comma separated list. For example: XX, YY, ZZ</t>
      </text>
    </comment>
    <comment authorId="0" ref="E8809">
      <text>
        <t xml:space="preserve">Please enter values as a comma separated list. For example: XX, YY, ZZ</t>
      </text>
    </comment>
    <comment authorId="0" ref="F8809">
      <text>
        <t xml:space="preserve">Please enter values as a comma separated list. For example: XX, YY, ZZ</t>
      </text>
    </comment>
    <comment authorId="0" ref="H8809">
      <text>
        <t xml:space="preserve">Please enter values as a comma separated list. For example: XX, YY, ZZ</t>
      </text>
    </comment>
    <comment authorId="0" ref="I8809">
      <text>
        <t xml:space="preserve">Please enter values as a comma separated list. For example: XX, YY, ZZ</t>
      </text>
    </comment>
    <comment authorId="0" ref="J8809">
      <text>
        <t xml:space="preserve">Please enter values as a comma separated list. For example: XX, YY, ZZ</t>
      </text>
    </comment>
    <comment authorId="0" ref="E8810">
      <text>
        <t xml:space="preserve">Please enter values as a comma separated list. For example: XX, YY, ZZ</t>
      </text>
    </comment>
    <comment authorId="0" ref="F8810">
      <text>
        <t xml:space="preserve">Please enter values as a comma separated list. For example: XX, YY, ZZ</t>
      </text>
    </comment>
    <comment authorId="0" ref="H8810">
      <text>
        <t xml:space="preserve">Please enter values as a comma separated list. For example: XX, YY, ZZ</t>
      </text>
    </comment>
    <comment authorId="0" ref="I8810">
      <text>
        <t xml:space="preserve">Please enter values as a comma separated list. For example: XX, YY, ZZ</t>
      </text>
    </comment>
    <comment authorId="0" ref="J8810">
      <text>
        <t xml:space="preserve">Please enter values as a comma separated list. For example: XX, YY, ZZ</t>
      </text>
    </comment>
    <comment authorId="0" ref="E8811">
      <text>
        <t xml:space="preserve">Please enter values as a comma separated list. For example: XX, YY, ZZ</t>
      </text>
    </comment>
    <comment authorId="0" ref="F8811">
      <text>
        <t xml:space="preserve">Please enter values as a comma separated list. For example: XX, YY, ZZ</t>
      </text>
    </comment>
    <comment authorId="0" ref="H8811">
      <text>
        <t xml:space="preserve">Please enter values as a comma separated list. For example: XX, YY, ZZ</t>
      </text>
    </comment>
    <comment authorId="0" ref="I8811">
      <text>
        <t xml:space="preserve">Please enter values as a comma separated list. For example: XX, YY, ZZ</t>
      </text>
    </comment>
    <comment authorId="0" ref="J8811">
      <text>
        <t xml:space="preserve">Please enter values as a comma separated list. For example: XX, YY, ZZ</t>
      </text>
    </comment>
    <comment authorId="0" ref="E8812">
      <text>
        <t xml:space="preserve">Please enter values as a comma separated list. For example: XX, YY, ZZ</t>
      </text>
    </comment>
    <comment authorId="0" ref="F8812">
      <text>
        <t xml:space="preserve">Please enter values as a comma separated list. For example: XX, YY, ZZ</t>
      </text>
    </comment>
    <comment authorId="0" ref="H8812">
      <text>
        <t xml:space="preserve">Please enter values as a comma separated list. For example: XX, YY, ZZ</t>
      </text>
    </comment>
    <comment authorId="0" ref="I8812">
      <text>
        <t xml:space="preserve">Please enter values as a comma separated list. For example: XX, YY, ZZ</t>
      </text>
    </comment>
    <comment authorId="0" ref="J8812">
      <text>
        <t xml:space="preserve">Please enter values as a comma separated list. For example: XX, YY, ZZ</t>
      </text>
    </comment>
    <comment authorId="0" ref="E8813">
      <text>
        <t xml:space="preserve">Please enter values as a comma separated list. For example: XX, YY, ZZ</t>
      </text>
    </comment>
    <comment authorId="0" ref="F8813">
      <text>
        <t xml:space="preserve">Please enter values as a comma separated list. For example: XX, YY, ZZ</t>
      </text>
    </comment>
    <comment authorId="0" ref="H8813">
      <text>
        <t xml:space="preserve">Please enter values as a comma separated list. For example: XX, YY, ZZ</t>
      </text>
    </comment>
    <comment authorId="0" ref="I8813">
      <text>
        <t xml:space="preserve">Please enter values as a comma separated list. For example: XX, YY, ZZ</t>
      </text>
    </comment>
    <comment authorId="0" ref="J8813">
      <text>
        <t xml:space="preserve">Please enter values as a comma separated list. For example: XX, YY, ZZ</t>
      </text>
    </comment>
    <comment authorId="0" ref="E8814">
      <text>
        <t xml:space="preserve">Please enter values as a comma separated list. For example: XX, YY, ZZ</t>
      </text>
    </comment>
    <comment authorId="0" ref="F8814">
      <text>
        <t xml:space="preserve">Please enter values as a comma separated list. For example: XX, YY, ZZ</t>
      </text>
    </comment>
    <comment authorId="0" ref="H8814">
      <text>
        <t xml:space="preserve">Please enter values as a comma separated list. For example: XX, YY, ZZ</t>
      </text>
    </comment>
    <comment authorId="0" ref="I8814">
      <text>
        <t xml:space="preserve">Please enter values as a comma separated list. For example: XX, YY, ZZ</t>
      </text>
    </comment>
    <comment authorId="0" ref="J8814">
      <text>
        <t xml:space="preserve">Please enter values as a comma separated list. For example: XX, YY, ZZ</t>
      </text>
    </comment>
    <comment authorId="0" ref="E8815">
      <text>
        <t xml:space="preserve">Please enter values as a comma separated list. For example: XX, YY, ZZ</t>
      </text>
    </comment>
    <comment authorId="0" ref="F8815">
      <text>
        <t xml:space="preserve">Please enter values as a comma separated list. For example: XX, YY, ZZ</t>
      </text>
    </comment>
    <comment authorId="0" ref="H8815">
      <text>
        <t xml:space="preserve">Please enter values as a comma separated list. For example: XX, YY, ZZ</t>
      </text>
    </comment>
    <comment authorId="0" ref="I8815">
      <text>
        <t xml:space="preserve">Please enter values as a comma separated list. For example: XX, YY, ZZ</t>
      </text>
    </comment>
    <comment authorId="0" ref="J8815">
      <text>
        <t xml:space="preserve">Please enter values as a comma separated list. For example: XX, YY, ZZ</t>
      </text>
    </comment>
    <comment authorId="0" ref="E8816">
      <text>
        <t xml:space="preserve">Please enter values as a comma separated list. For example: XX, YY, ZZ</t>
      </text>
    </comment>
    <comment authorId="0" ref="F8816">
      <text>
        <t xml:space="preserve">Please enter values as a comma separated list. For example: XX, YY, ZZ</t>
      </text>
    </comment>
    <comment authorId="0" ref="H8816">
      <text>
        <t xml:space="preserve">Please enter values as a comma separated list. For example: XX, YY, ZZ</t>
      </text>
    </comment>
    <comment authorId="0" ref="I8816">
      <text>
        <t xml:space="preserve">Please enter values as a comma separated list. For example: XX, YY, ZZ</t>
      </text>
    </comment>
    <comment authorId="0" ref="J8816">
      <text>
        <t xml:space="preserve">Please enter values as a comma separated list. For example: XX, YY, ZZ</t>
      </text>
    </comment>
    <comment authorId="0" ref="E8817">
      <text>
        <t xml:space="preserve">Please enter values as a comma separated list. For example: XX, YY, ZZ</t>
      </text>
    </comment>
    <comment authorId="0" ref="F8817">
      <text>
        <t xml:space="preserve">Please enter values as a comma separated list. For example: XX, YY, ZZ</t>
      </text>
    </comment>
    <comment authorId="0" ref="H8817">
      <text>
        <t xml:space="preserve">Please enter values as a comma separated list. For example: XX, YY, ZZ</t>
      </text>
    </comment>
    <comment authorId="0" ref="I8817">
      <text>
        <t xml:space="preserve">Please enter values as a comma separated list. For example: XX, YY, ZZ</t>
      </text>
    </comment>
    <comment authorId="0" ref="J8817">
      <text>
        <t xml:space="preserve">Please enter values as a comma separated list. For example: XX, YY, ZZ</t>
      </text>
    </comment>
    <comment authorId="0" ref="E8818">
      <text>
        <t xml:space="preserve">Please enter values as a comma separated list. For example: XX, YY, ZZ</t>
      </text>
    </comment>
    <comment authorId="0" ref="F8818">
      <text>
        <t xml:space="preserve">Please enter values as a comma separated list. For example: XX, YY, ZZ</t>
      </text>
    </comment>
    <comment authorId="0" ref="H8818">
      <text>
        <t xml:space="preserve">Please enter values as a comma separated list. For example: XX, YY, ZZ</t>
      </text>
    </comment>
    <comment authorId="0" ref="I8818">
      <text>
        <t xml:space="preserve">Please enter values as a comma separated list. For example: XX, YY, ZZ</t>
      </text>
    </comment>
    <comment authorId="0" ref="J8818">
      <text>
        <t xml:space="preserve">Please enter values as a comma separated list. For example: XX, YY, ZZ</t>
      </text>
    </comment>
    <comment authorId="0" ref="E8819">
      <text>
        <t xml:space="preserve">Please enter values as a comma separated list. For example: XX, YY, ZZ</t>
      </text>
    </comment>
    <comment authorId="0" ref="F8819">
      <text>
        <t xml:space="preserve">Please enter values as a comma separated list. For example: XX, YY, ZZ</t>
      </text>
    </comment>
    <comment authorId="0" ref="H8819">
      <text>
        <t xml:space="preserve">Please enter values as a comma separated list. For example: XX, YY, ZZ</t>
      </text>
    </comment>
    <comment authorId="0" ref="I8819">
      <text>
        <t xml:space="preserve">Please enter values as a comma separated list. For example: XX, YY, ZZ</t>
      </text>
    </comment>
    <comment authorId="0" ref="J8819">
      <text>
        <t xml:space="preserve">Please enter values as a comma separated list. For example: XX, YY, ZZ</t>
      </text>
    </comment>
    <comment authorId="0" ref="E8820">
      <text>
        <t xml:space="preserve">Please enter values as a comma separated list. For example: XX, YY, ZZ</t>
      </text>
    </comment>
    <comment authorId="0" ref="F8820">
      <text>
        <t xml:space="preserve">Please enter values as a comma separated list. For example: XX, YY, ZZ</t>
      </text>
    </comment>
    <comment authorId="0" ref="H8820">
      <text>
        <t xml:space="preserve">Please enter values as a comma separated list. For example: XX, YY, ZZ</t>
      </text>
    </comment>
    <comment authorId="0" ref="I8820">
      <text>
        <t xml:space="preserve">Please enter values as a comma separated list. For example: XX, YY, ZZ</t>
      </text>
    </comment>
    <comment authorId="0" ref="J8820">
      <text>
        <t xml:space="preserve">Please enter values as a comma separated list. For example: XX, YY, ZZ</t>
      </text>
    </comment>
    <comment authorId="0" ref="E8821">
      <text>
        <t xml:space="preserve">Please enter values as a comma separated list. For example: XX, YY, ZZ</t>
      </text>
    </comment>
    <comment authorId="0" ref="F8821">
      <text>
        <t xml:space="preserve">Please enter values as a comma separated list. For example: XX, YY, ZZ</t>
      </text>
    </comment>
    <comment authorId="0" ref="H8821">
      <text>
        <t xml:space="preserve">Please enter values as a comma separated list. For example: XX, YY, ZZ</t>
      </text>
    </comment>
    <comment authorId="0" ref="I8821">
      <text>
        <t xml:space="preserve">Please enter values as a comma separated list. For example: XX, YY, ZZ</t>
      </text>
    </comment>
    <comment authorId="0" ref="J8821">
      <text>
        <t xml:space="preserve">Please enter values as a comma separated list. For example: XX, YY, ZZ</t>
      </text>
    </comment>
    <comment authorId="0" ref="E8822">
      <text>
        <t xml:space="preserve">Please enter values as a comma separated list. For example: XX, YY, ZZ</t>
      </text>
    </comment>
    <comment authorId="0" ref="F8822">
      <text>
        <t xml:space="preserve">Please enter values as a comma separated list. For example: XX, YY, ZZ</t>
      </text>
    </comment>
    <comment authorId="0" ref="H8822">
      <text>
        <t xml:space="preserve">Please enter values as a comma separated list. For example: XX, YY, ZZ</t>
      </text>
    </comment>
    <comment authorId="0" ref="I8822">
      <text>
        <t xml:space="preserve">Please enter values as a comma separated list. For example: XX, YY, ZZ</t>
      </text>
    </comment>
    <comment authorId="0" ref="J8822">
      <text>
        <t xml:space="preserve">Please enter values as a comma separated list. For example: XX, YY, ZZ</t>
      </text>
    </comment>
    <comment authorId="0" ref="E8823">
      <text>
        <t xml:space="preserve">Please enter values as a comma separated list. For example: XX, YY, ZZ</t>
      </text>
    </comment>
    <comment authorId="0" ref="F8823">
      <text>
        <t xml:space="preserve">Please enter values as a comma separated list. For example: XX, YY, ZZ</t>
      </text>
    </comment>
    <comment authorId="0" ref="H8823">
      <text>
        <t xml:space="preserve">Please enter values as a comma separated list. For example: XX, YY, ZZ</t>
      </text>
    </comment>
    <comment authorId="0" ref="I8823">
      <text>
        <t xml:space="preserve">Please enter values as a comma separated list. For example: XX, YY, ZZ</t>
      </text>
    </comment>
    <comment authorId="0" ref="J8823">
      <text>
        <t xml:space="preserve">Please enter values as a comma separated list. For example: XX, YY, ZZ</t>
      </text>
    </comment>
    <comment authorId="0" ref="E8824">
      <text>
        <t xml:space="preserve">Please enter values as a comma separated list. For example: XX, YY, ZZ</t>
      </text>
    </comment>
    <comment authorId="0" ref="F8824">
      <text>
        <t xml:space="preserve">Please enter values as a comma separated list. For example: XX, YY, ZZ</t>
      </text>
    </comment>
    <comment authorId="0" ref="H8824">
      <text>
        <t xml:space="preserve">Please enter values as a comma separated list. For example: XX, YY, ZZ</t>
      </text>
    </comment>
    <comment authorId="0" ref="I8824">
      <text>
        <t xml:space="preserve">Please enter values as a comma separated list. For example: XX, YY, ZZ</t>
      </text>
    </comment>
    <comment authorId="0" ref="J8824">
      <text>
        <t xml:space="preserve">Please enter values as a comma separated list. For example: XX, YY, ZZ</t>
      </text>
    </comment>
    <comment authorId="0" ref="E8825">
      <text>
        <t xml:space="preserve">Please enter values as a comma separated list. For example: XX, YY, ZZ</t>
      </text>
    </comment>
    <comment authorId="0" ref="F8825">
      <text>
        <t xml:space="preserve">Please enter values as a comma separated list. For example: XX, YY, ZZ</t>
      </text>
    </comment>
    <comment authorId="0" ref="H8825">
      <text>
        <t xml:space="preserve">Please enter values as a comma separated list. For example: XX, YY, ZZ</t>
      </text>
    </comment>
    <comment authorId="0" ref="I8825">
      <text>
        <t xml:space="preserve">Please enter values as a comma separated list. For example: XX, YY, ZZ</t>
      </text>
    </comment>
    <comment authorId="0" ref="J8825">
      <text>
        <t xml:space="preserve">Please enter values as a comma separated list. For example: XX, YY, ZZ</t>
      </text>
    </comment>
    <comment authorId="0" ref="E8826">
      <text>
        <t xml:space="preserve">Please enter values as a comma separated list. For example: XX, YY, ZZ</t>
      </text>
    </comment>
    <comment authorId="0" ref="F8826">
      <text>
        <t xml:space="preserve">Please enter values as a comma separated list. For example: XX, YY, ZZ</t>
      </text>
    </comment>
    <comment authorId="0" ref="H8826">
      <text>
        <t xml:space="preserve">Please enter values as a comma separated list. For example: XX, YY, ZZ</t>
      </text>
    </comment>
    <comment authorId="0" ref="I8826">
      <text>
        <t xml:space="preserve">Please enter values as a comma separated list. For example: XX, YY, ZZ</t>
      </text>
    </comment>
    <comment authorId="0" ref="J8826">
      <text>
        <t xml:space="preserve">Please enter values as a comma separated list. For example: XX, YY, ZZ</t>
      </text>
    </comment>
    <comment authorId="0" ref="E8827">
      <text>
        <t xml:space="preserve">Please enter values as a comma separated list. For example: XX, YY, ZZ</t>
      </text>
    </comment>
    <comment authorId="0" ref="F8827">
      <text>
        <t xml:space="preserve">Please enter values as a comma separated list. For example: XX, YY, ZZ</t>
      </text>
    </comment>
    <comment authorId="0" ref="H8827">
      <text>
        <t xml:space="preserve">Please enter values as a comma separated list. For example: XX, YY, ZZ</t>
      </text>
    </comment>
    <comment authorId="0" ref="I8827">
      <text>
        <t xml:space="preserve">Please enter values as a comma separated list. For example: XX, YY, ZZ</t>
      </text>
    </comment>
    <comment authorId="0" ref="J8827">
      <text>
        <t xml:space="preserve">Please enter values as a comma separated list. For example: XX, YY, ZZ</t>
      </text>
    </comment>
    <comment authorId="0" ref="E8828">
      <text>
        <t xml:space="preserve">Please enter values as a comma separated list. For example: XX, YY, ZZ</t>
      </text>
    </comment>
    <comment authorId="0" ref="F8828">
      <text>
        <t xml:space="preserve">Please enter values as a comma separated list. For example: XX, YY, ZZ</t>
      </text>
    </comment>
    <comment authorId="0" ref="H8828">
      <text>
        <t xml:space="preserve">Please enter values as a comma separated list. For example: XX, YY, ZZ</t>
      </text>
    </comment>
    <comment authorId="0" ref="I8828">
      <text>
        <t xml:space="preserve">Please enter values as a comma separated list. For example: XX, YY, ZZ</t>
      </text>
    </comment>
    <comment authorId="0" ref="J8828">
      <text>
        <t xml:space="preserve">Please enter values as a comma separated list. For example: XX, YY, ZZ</t>
      </text>
    </comment>
    <comment authorId="0" ref="E8829">
      <text>
        <t xml:space="preserve">Please enter values as a comma separated list. For example: XX, YY, ZZ</t>
      </text>
    </comment>
    <comment authorId="0" ref="F8829">
      <text>
        <t xml:space="preserve">Please enter values as a comma separated list. For example: XX, YY, ZZ</t>
      </text>
    </comment>
    <comment authorId="0" ref="H8829">
      <text>
        <t xml:space="preserve">Please enter values as a comma separated list. For example: XX, YY, ZZ</t>
      </text>
    </comment>
    <comment authorId="0" ref="I8829">
      <text>
        <t xml:space="preserve">Please enter values as a comma separated list. For example: XX, YY, ZZ</t>
      </text>
    </comment>
    <comment authorId="0" ref="J8829">
      <text>
        <t xml:space="preserve">Please enter values as a comma separated list. For example: XX, YY, ZZ</t>
      </text>
    </comment>
    <comment authorId="0" ref="E8830">
      <text>
        <t xml:space="preserve">Please enter values as a comma separated list. For example: XX, YY, ZZ</t>
      </text>
    </comment>
    <comment authorId="0" ref="F8830">
      <text>
        <t xml:space="preserve">Please enter values as a comma separated list. For example: XX, YY, ZZ</t>
      </text>
    </comment>
    <comment authorId="0" ref="H8830">
      <text>
        <t xml:space="preserve">Please enter values as a comma separated list. For example: XX, YY, ZZ</t>
      </text>
    </comment>
    <comment authorId="0" ref="I8830">
      <text>
        <t xml:space="preserve">Please enter values as a comma separated list. For example: XX, YY, ZZ</t>
      </text>
    </comment>
    <comment authorId="0" ref="J8830">
      <text>
        <t xml:space="preserve">Please enter values as a comma separated list. For example: XX, YY, ZZ</t>
      </text>
    </comment>
    <comment authorId="0" ref="E8831">
      <text>
        <t xml:space="preserve">Please enter values as a comma separated list. For example: XX, YY, ZZ</t>
      </text>
    </comment>
    <comment authorId="0" ref="F8831">
      <text>
        <t xml:space="preserve">Please enter values as a comma separated list. For example: XX, YY, ZZ</t>
      </text>
    </comment>
    <comment authorId="0" ref="H8831">
      <text>
        <t xml:space="preserve">Please enter values as a comma separated list. For example: XX, YY, ZZ</t>
      </text>
    </comment>
    <comment authorId="0" ref="I8831">
      <text>
        <t xml:space="preserve">Please enter values as a comma separated list. For example: XX, YY, ZZ</t>
      </text>
    </comment>
    <comment authorId="0" ref="J8831">
      <text>
        <t xml:space="preserve">Please enter values as a comma separated list. For example: XX, YY, ZZ</t>
      </text>
    </comment>
    <comment authorId="0" ref="E8832">
      <text>
        <t xml:space="preserve">Please enter values as a comma separated list. For example: XX, YY, ZZ</t>
      </text>
    </comment>
    <comment authorId="0" ref="F8832">
      <text>
        <t xml:space="preserve">Please enter values as a comma separated list. For example: XX, YY, ZZ</t>
      </text>
    </comment>
    <comment authorId="0" ref="H8832">
      <text>
        <t xml:space="preserve">Please enter values as a comma separated list. For example: XX, YY, ZZ</t>
      </text>
    </comment>
    <comment authorId="0" ref="I8832">
      <text>
        <t xml:space="preserve">Please enter values as a comma separated list. For example: XX, YY, ZZ</t>
      </text>
    </comment>
    <comment authorId="0" ref="J8832">
      <text>
        <t xml:space="preserve">Please enter values as a comma separated list. For example: XX, YY, ZZ</t>
      </text>
    </comment>
    <comment authorId="0" ref="E8833">
      <text>
        <t xml:space="preserve">Please enter values as a comma separated list. For example: XX, YY, ZZ</t>
      </text>
    </comment>
    <comment authorId="0" ref="F8833">
      <text>
        <t xml:space="preserve">Please enter values as a comma separated list. For example: XX, YY, ZZ</t>
      </text>
    </comment>
    <comment authorId="0" ref="H8833">
      <text>
        <t xml:space="preserve">Please enter values as a comma separated list. For example: XX, YY, ZZ</t>
      </text>
    </comment>
    <comment authorId="0" ref="I8833">
      <text>
        <t xml:space="preserve">Please enter values as a comma separated list. For example: XX, YY, ZZ</t>
      </text>
    </comment>
    <comment authorId="0" ref="J8833">
      <text>
        <t xml:space="preserve">Please enter values as a comma separated list. For example: XX, YY, ZZ</t>
      </text>
    </comment>
    <comment authorId="0" ref="E8834">
      <text>
        <t xml:space="preserve">Please enter values as a comma separated list. For example: XX, YY, ZZ</t>
      </text>
    </comment>
    <comment authorId="0" ref="F8834">
      <text>
        <t xml:space="preserve">Please enter values as a comma separated list. For example: XX, YY, ZZ</t>
      </text>
    </comment>
    <comment authorId="0" ref="H8834">
      <text>
        <t xml:space="preserve">Please enter values as a comma separated list. For example: XX, YY, ZZ</t>
      </text>
    </comment>
    <comment authorId="0" ref="I8834">
      <text>
        <t xml:space="preserve">Please enter values as a comma separated list. For example: XX, YY, ZZ</t>
      </text>
    </comment>
    <comment authorId="0" ref="J8834">
      <text>
        <t xml:space="preserve">Please enter values as a comma separated list. For example: XX, YY, ZZ</t>
      </text>
    </comment>
    <comment authorId="0" ref="E8835">
      <text>
        <t xml:space="preserve">Please enter values as a comma separated list. For example: XX, YY, ZZ</t>
      </text>
    </comment>
    <comment authorId="0" ref="F8835">
      <text>
        <t xml:space="preserve">Please enter values as a comma separated list. For example: XX, YY, ZZ</t>
      </text>
    </comment>
    <comment authorId="0" ref="H8835">
      <text>
        <t xml:space="preserve">Please enter values as a comma separated list. For example: XX, YY, ZZ</t>
      </text>
    </comment>
    <comment authorId="0" ref="I8835">
      <text>
        <t xml:space="preserve">Please enter values as a comma separated list. For example: XX, YY, ZZ</t>
      </text>
    </comment>
    <comment authorId="0" ref="J8835">
      <text>
        <t xml:space="preserve">Please enter values as a comma separated list. For example: XX, YY, ZZ</t>
      </text>
    </comment>
    <comment authorId="0" ref="E8836">
      <text>
        <t xml:space="preserve">Please enter values as a comma separated list. For example: XX, YY, ZZ</t>
      </text>
    </comment>
    <comment authorId="0" ref="F8836">
      <text>
        <t xml:space="preserve">Please enter values as a comma separated list. For example: XX, YY, ZZ</t>
      </text>
    </comment>
    <comment authorId="0" ref="H8836">
      <text>
        <t xml:space="preserve">Please enter values as a comma separated list. For example: XX, YY, ZZ</t>
      </text>
    </comment>
    <comment authorId="0" ref="I8836">
      <text>
        <t xml:space="preserve">Please enter values as a comma separated list. For example: XX, YY, ZZ</t>
      </text>
    </comment>
    <comment authorId="0" ref="J8836">
      <text>
        <t xml:space="preserve">Please enter values as a comma separated list. For example: XX, YY, ZZ</t>
      </text>
    </comment>
    <comment authorId="0" ref="E8837">
      <text>
        <t xml:space="preserve">Please enter values as a comma separated list. For example: XX, YY, ZZ</t>
      </text>
    </comment>
    <comment authorId="0" ref="F8837">
      <text>
        <t xml:space="preserve">Please enter values as a comma separated list. For example: XX, YY, ZZ</t>
      </text>
    </comment>
    <comment authorId="0" ref="H8837">
      <text>
        <t xml:space="preserve">Please enter values as a comma separated list. For example: XX, YY, ZZ</t>
      </text>
    </comment>
    <comment authorId="0" ref="I8837">
      <text>
        <t xml:space="preserve">Please enter values as a comma separated list. For example: XX, YY, ZZ</t>
      </text>
    </comment>
    <comment authorId="0" ref="J8837">
      <text>
        <t xml:space="preserve">Please enter values as a comma separated list. For example: XX, YY, ZZ</t>
      </text>
    </comment>
    <comment authorId="0" ref="E8838">
      <text>
        <t xml:space="preserve">Please enter values as a comma separated list. For example: XX, YY, ZZ</t>
      </text>
    </comment>
    <comment authorId="0" ref="F8838">
      <text>
        <t xml:space="preserve">Please enter values as a comma separated list. For example: XX, YY, ZZ</t>
      </text>
    </comment>
    <comment authorId="0" ref="H8838">
      <text>
        <t xml:space="preserve">Please enter values as a comma separated list. For example: XX, YY, ZZ</t>
      </text>
    </comment>
    <comment authorId="0" ref="I8838">
      <text>
        <t xml:space="preserve">Please enter values as a comma separated list. For example: XX, YY, ZZ</t>
      </text>
    </comment>
    <comment authorId="0" ref="J8838">
      <text>
        <t xml:space="preserve">Please enter values as a comma separated list. For example: XX, YY, ZZ</t>
      </text>
    </comment>
    <comment authorId="0" ref="E8839">
      <text>
        <t xml:space="preserve">Please enter values as a comma separated list. For example: XX, YY, ZZ</t>
      </text>
    </comment>
    <comment authorId="0" ref="F8839">
      <text>
        <t xml:space="preserve">Please enter values as a comma separated list. For example: XX, YY, ZZ</t>
      </text>
    </comment>
    <comment authorId="0" ref="H8839">
      <text>
        <t xml:space="preserve">Please enter values as a comma separated list. For example: XX, YY, ZZ</t>
      </text>
    </comment>
    <comment authorId="0" ref="I8839">
      <text>
        <t xml:space="preserve">Please enter values as a comma separated list. For example: XX, YY, ZZ</t>
      </text>
    </comment>
    <comment authorId="0" ref="J8839">
      <text>
        <t xml:space="preserve">Please enter values as a comma separated list. For example: XX, YY, ZZ</t>
      </text>
    </comment>
    <comment authorId="0" ref="E8840">
      <text>
        <t xml:space="preserve">Please enter values as a comma separated list. For example: XX, YY, ZZ</t>
      </text>
    </comment>
    <comment authorId="0" ref="F8840">
      <text>
        <t xml:space="preserve">Please enter values as a comma separated list. For example: XX, YY, ZZ</t>
      </text>
    </comment>
    <comment authorId="0" ref="H8840">
      <text>
        <t xml:space="preserve">Please enter values as a comma separated list. For example: XX, YY, ZZ</t>
      </text>
    </comment>
    <comment authorId="0" ref="I8840">
      <text>
        <t xml:space="preserve">Please enter values as a comma separated list. For example: XX, YY, ZZ</t>
      </text>
    </comment>
    <comment authorId="0" ref="J8840">
      <text>
        <t xml:space="preserve">Please enter values as a comma separated list. For example: XX, YY, ZZ</t>
      </text>
    </comment>
    <comment authorId="0" ref="E8841">
      <text>
        <t xml:space="preserve">Please enter values as a comma separated list. For example: XX, YY, ZZ</t>
      </text>
    </comment>
    <comment authorId="0" ref="F8841">
      <text>
        <t xml:space="preserve">Please enter values as a comma separated list. For example: XX, YY, ZZ</t>
      </text>
    </comment>
    <comment authorId="0" ref="H8841">
      <text>
        <t xml:space="preserve">Please enter values as a comma separated list. For example: XX, YY, ZZ</t>
      </text>
    </comment>
    <comment authorId="0" ref="I8841">
      <text>
        <t xml:space="preserve">Please enter values as a comma separated list. For example: XX, YY, ZZ</t>
      </text>
    </comment>
    <comment authorId="0" ref="J8841">
      <text>
        <t xml:space="preserve">Please enter values as a comma separated list. For example: XX, YY, ZZ</t>
      </text>
    </comment>
    <comment authorId="0" ref="E8842">
      <text>
        <t xml:space="preserve">Please enter values as a comma separated list. For example: XX, YY, ZZ</t>
      </text>
    </comment>
    <comment authorId="0" ref="F8842">
      <text>
        <t xml:space="preserve">Please enter values as a comma separated list. For example: XX, YY, ZZ</t>
      </text>
    </comment>
    <comment authorId="0" ref="H8842">
      <text>
        <t xml:space="preserve">Please enter values as a comma separated list. For example: XX, YY, ZZ</t>
      </text>
    </comment>
    <comment authorId="0" ref="I8842">
      <text>
        <t xml:space="preserve">Please enter values as a comma separated list. For example: XX, YY, ZZ</t>
      </text>
    </comment>
    <comment authorId="0" ref="J8842">
      <text>
        <t xml:space="preserve">Please enter values as a comma separated list. For example: XX, YY, ZZ</t>
      </text>
    </comment>
    <comment authorId="0" ref="E8843">
      <text>
        <t xml:space="preserve">Please enter values as a comma separated list. For example: XX, YY, ZZ</t>
      </text>
    </comment>
    <comment authorId="0" ref="F8843">
      <text>
        <t xml:space="preserve">Please enter values as a comma separated list. For example: XX, YY, ZZ</t>
      </text>
    </comment>
    <comment authorId="0" ref="H8843">
      <text>
        <t xml:space="preserve">Please enter values as a comma separated list. For example: XX, YY, ZZ</t>
      </text>
    </comment>
    <comment authorId="0" ref="I8843">
      <text>
        <t xml:space="preserve">Please enter values as a comma separated list. For example: XX, YY, ZZ</t>
      </text>
    </comment>
    <comment authorId="0" ref="J8843">
      <text>
        <t xml:space="preserve">Please enter values as a comma separated list. For example: XX, YY, ZZ</t>
      </text>
    </comment>
    <comment authorId="0" ref="E8844">
      <text>
        <t xml:space="preserve">Please enter values as a comma separated list. For example: XX, YY, ZZ</t>
      </text>
    </comment>
    <comment authorId="0" ref="F8844">
      <text>
        <t xml:space="preserve">Please enter values as a comma separated list. For example: XX, YY, ZZ</t>
      </text>
    </comment>
    <comment authorId="0" ref="H8844">
      <text>
        <t xml:space="preserve">Please enter values as a comma separated list. For example: XX, YY, ZZ</t>
      </text>
    </comment>
    <comment authorId="0" ref="I8844">
      <text>
        <t xml:space="preserve">Please enter values as a comma separated list. For example: XX, YY, ZZ</t>
      </text>
    </comment>
    <comment authorId="0" ref="J8844">
      <text>
        <t xml:space="preserve">Please enter values as a comma separated list. For example: XX, YY, ZZ</t>
      </text>
    </comment>
    <comment authorId="0" ref="E8845">
      <text>
        <t xml:space="preserve">Please enter values as a comma separated list. For example: XX, YY, ZZ</t>
      </text>
    </comment>
    <comment authorId="0" ref="F8845">
      <text>
        <t xml:space="preserve">Please enter values as a comma separated list. For example: XX, YY, ZZ</t>
      </text>
    </comment>
    <comment authorId="0" ref="H8845">
      <text>
        <t xml:space="preserve">Please enter values as a comma separated list. For example: XX, YY, ZZ</t>
      </text>
    </comment>
    <comment authorId="0" ref="I8845">
      <text>
        <t xml:space="preserve">Please enter values as a comma separated list. For example: XX, YY, ZZ</t>
      </text>
    </comment>
    <comment authorId="0" ref="J8845">
      <text>
        <t xml:space="preserve">Please enter values as a comma separated list. For example: XX, YY, ZZ</t>
      </text>
    </comment>
    <comment authorId="0" ref="E8846">
      <text>
        <t xml:space="preserve">Please enter values as a comma separated list. For example: XX, YY, ZZ</t>
      </text>
    </comment>
    <comment authorId="0" ref="F8846">
      <text>
        <t xml:space="preserve">Please enter values as a comma separated list. For example: XX, YY, ZZ</t>
      </text>
    </comment>
    <comment authorId="0" ref="H8846">
      <text>
        <t xml:space="preserve">Please enter values as a comma separated list. For example: XX, YY, ZZ</t>
      </text>
    </comment>
    <comment authorId="0" ref="I8846">
      <text>
        <t xml:space="preserve">Please enter values as a comma separated list. For example: XX, YY, ZZ</t>
      </text>
    </comment>
    <comment authorId="0" ref="J8846">
      <text>
        <t xml:space="preserve">Please enter values as a comma separated list. For example: XX, YY, ZZ</t>
      </text>
    </comment>
    <comment authorId="0" ref="E8847">
      <text>
        <t xml:space="preserve">Please enter values as a comma separated list. For example: XX, YY, ZZ</t>
      </text>
    </comment>
    <comment authorId="0" ref="F8847">
      <text>
        <t xml:space="preserve">Please enter values as a comma separated list. For example: XX, YY, ZZ</t>
      </text>
    </comment>
    <comment authorId="0" ref="H8847">
      <text>
        <t xml:space="preserve">Please enter values as a comma separated list. For example: XX, YY, ZZ</t>
      </text>
    </comment>
    <comment authorId="0" ref="I8847">
      <text>
        <t xml:space="preserve">Please enter values as a comma separated list. For example: XX, YY, ZZ</t>
      </text>
    </comment>
    <comment authorId="0" ref="J8847">
      <text>
        <t xml:space="preserve">Please enter values as a comma separated list. For example: XX, YY, ZZ</t>
      </text>
    </comment>
    <comment authorId="0" ref="E8848">
      <text>
        <t xml:space="preserve">Please enter values as a comma separated list. For example: XX, YY, ZZ</t>
      </text>
    </comment>
    <comment authorId="0" ref="F8848">
      <text>
        <t xml:space="preserve">Please enter values as a comma separated list. For example: XX, YY, ZZ</t>
      </text>
    </comment>
    <comment authorId="0" ref="H8848">
      <text>
        <t xml:space="preserve">Please enter values as a comma separated list. For example: XX, YY, ZZ</t>
      </text>
    </comment>
    <comment authorId="0" ref="I8848">
      <text>
        <t xml:space="preserve">Please enter values as a comma separated list. For example: XX, YY, ZZ</t>
      </text>
    </comment>
    <comment authorId="0" ref="J8848">
      <text>
        <t xml:space="preserve">Please enter values as a comma separated list. For example: XX, YY, ZZ</t>
      </text>
    </comment>
    <comment authorId="0" ref="E8849">
      <text>
        <t xml:space="preserve">Please enter values as a comma separated list. For example: XX, YY, ZZ</t>
      </text>
    </comment>
    <comment authorId="0" ref="F8849">
      <text>
        <t xml:space="preserve">Please enter values as a comma separated list. For example: XX, YY, ZZ</t>
      </text>
    </comment>
    <comment authorId="0" ref="H8849">
      <text>
        <t xml:space="preserve">Please enter values as a comma separated list. For example: XX, YY, ZZ</t>
      </text>
    </comment>
    <comment authorId="0" ref="I8849">
      <text>
        <t xml:space="preserve">Please enter values as a comma separated list. For example: XX, YY, ZZ</t>
      </text>
    </comment>
    <comment authorId="0" ref="J8849">
      <text>
        <t xml:space="preserve">Please enter values as a comma separated list. For example: XX, YY, ZZ</t>
      </text>
    </comment>
    <comment authorId="0" ref="E8850">
      <text>
        <t xml:space="preserve">Please enter values as a comma separated list. For example: XX, YY, ZZ</t>
      </text>
    </comment>
    <comment authorId="0" ref="F8850">
      <text>
        <t xml:space="preserve">Please enter values as a comma separated list. For example: XX, YY, ZZ</t>
      </text>
    </comment>
    <comment authorId="0" ref="H8850">
      <text>
        <t xml:space="preserve">Please enter values as a comma separated list. For example: XX, YY, ZZ</t>
      </text>
    </comment>
    <comment authorId="0" ref="I8850">
      <text>
        <t xml:space="preserve">Please enter values as a comma separated list. For example: XX, YY, ZZ</t>
      </text>
    </comment>
    <comment authorId="0" ref="J8850">
      <text>
        <t xml:space="preserve">Please enter values as a comma separated list. For example: XX, YY, ZZ</t>
      </text>
    </comment>
    <comment authorId="0" ref="E8851">
      <text>
        <t xml:space="preserve">Please enter values as a comma separated list. For example: XX, YY, ZZ</t>
      </text>
    </comment>
    <comment authorId="0" ref="F8851">
      <text>
        <t xml:space="preserve">Please enter values as a comma separated list. For example: XX, YY, ZZ</t>
      </text>
    </comment>
    <comment authorId="0" ref="H8851">
      <text>
        <t xml:space="preserve">Please enter values as a comma separated list. For example: XX, YY, ZZ</t>
      </text>
    </comment>
    <comment authorId="0" ref="I8851">
      <text>
        <t xml:space="preserve">Please enter values as a comma separated list. For example: XX, YY, ZZ</t>
      </text>
    </comment>
    <comment authorId="0" ref="J8851">
      <text>
        <t xml:space="preserve">Please enter values as a comma separated list. For example: XX, YY, ZZ</t>
      </text>
    </comment>
    <comment authorId="0" ref="E8852">
      <text>
        <t xml:space="preserve">Please enter values as a comma separated list. For example: XX, YY, ZZ</t>
      </text>
    </comment>
    <comment authorId="0" ref="F8852">
      <text>
        <t xml:space="preserve">Please enter values as a comma separated list. For example: XX, YY, ZZ</t>
      </text>
    </comment>
    <comment authorId="0" ref="H8852">
      <text>
        <t xml:space="preserve">Please enter values as a comma separated list. For example: XX, YY, ZZ</t>
      </text>
    </comment>
    <comment authorId="0" ref="I8852">
      <text>
        <t xml:space="preserve">Please enter values as a comma separated list. For example: XX, YY, ZZ</t>
      </text>
    </comment>
    <comment authorId="0" ref="J8852">
      <text>
        <t xml:space="preserve">Please enter values as a comma separated list. For example: XX, YY, ZZ</t>
      </text>
    </comment>
    <comment authorId="0" ref="E8853">
      <text>
        <t xml:space="preserve">Please enter values as a comma separated list. For example: XX, YY, ZZ</t>
      </text>
    </comment>
    <comment authorId="0" ref="F8853">
      <text>
        <t xml:space="preserve">Please enter values as a comma separated list. For example: XX, YY, ZZ</t>
      </text>
    </comment>
    <comment authorId="0" ref="H8853">
      <text>
        <t xml:space="preserve">Please enter values as a comma separated list. For example: XX, YY, ZZ</t>
      </text>
    </comment>
    <comment authorId="0" ref="I8853">
      <text>
        <t xml:space="preserve">Please enter values as a comma separated list. For example: XX, YY, ZZ</t>
      </text>
    </comment>
    <comment authorId="0" ref="J8853">
      <text>
        <t xml:space="preserve">Please enter values as a comma separated list. For example: XX, YY, ZZ</t>
      </text>
    </comment>
    <comment authorId="0" ref="E8854">
      <text>
        <t xml:space="preserve">Please enter values as a comma separated list. For example: XX, YY, ZZ</t>
      </text>
    </comment>
    <comment authorId="0" ref="F8854">
      <text>
        <t xml:space="preserve">Please enter values as a comma separated list. For example: XX, YY, ZZ</t>
      </text>
    </comment>
    <comment authorId="0" ref="H8854">
      <text>
        <t xml:space="preserve">Please enter values as a comma separated list. For example: XX, YY, ZZ</t>
      </text>
    </comment>
    <comment authorId="0" ref="I8854">
      <text>
        <t xml:space="preserve">Please enter values as a comma separated list. For example: XX, YY, ZZ</t>
      </text>
    </comment>
    <comment authorId="0" ref="J8854">
      <text>
        <t xml:space="preserve">Please enter values as a comma separated list. For example: XX, YY, ZZ</t>
      </text>
    </comment>
    <comment authorId="0" ref="E8855">
      <text>
        <t xml:space="preserve">Please enter values as a comma separated list. For example: XX, YY, ZZ</t>
      </text>
    </comment>
    <comment authorId="0" ref="F8855">
      <text>
        <t xml:space="preserve">Please enter values as a comma separated list. For example: XX, YY, ZZ</t>
      </text>
    </comment>
    <comment authorId="0" ref="H8855">
      <text>
        <t xml:space="preserve">Please enter values as a comma separated list. For example: XX, YY, ZZ</t>
      </text>
    </comment>
    <comment authorId="0" ref="I8855">
      <text>
        <t xml:space="preserve">Please enter values as a comma separated list. For example: XX, YY, ZZ</t>
      </text>
    </comment>
    <comment authorId="0" ref="J8855">
      <text>
        <t xml:space="preserve">Please enter values as a comma separated list. For example: XX, YY, ZZ</t>
      </text>
    </comment>
    <comment authorId="0" ref="E8856">
      <text>
        <t xml:space="preserve">Please enter values as a comma separated list. For example: XX, YY, ZZ</t>
      </text>
    </comment>
    <comment authorId="0" ref="F8856">
      <text>
        <t xml:space="preserve">Please enter values as a comma separated list. For example: XX, YY, ZZ</t>
      </text>
    </comment>
    <comment authorId="0" ref="H8856">
      <text>
        <t xml:space="preserve">Please enter values as a comma separated list. For example: XX, YY, ZZ</t>
      </text>
    </comment>
    <comment authorId="0" ref="I8856">
      <text>
        <t xml:space="preserve">Please enter values as a comma separated list. For example: XX, YY, ZZ</t>
      </text>
    </comment>
    <comment authorId="0" ref="J8856">
      <text>
        <t xml:space="preserve">Please enter values as a comma separated list. For example: XX, YY, ZZ</t>
      </text>
    </comment>
    <comment authorId="0" ref="E8857">
      <text>
        <t xml:space="preserve">Please enter values as a comma separated list. For example: XX, YY, ZZ</t>
      </text>
    </comment>
    <comment authorId="0" ref="F8857">
      <text>
        <t xml:space="preserve">Please enter values as a comma separated list. For example: XX, YY, ZZ</t>
      </text>
    </comment>
    <comment authorId="0" ref="H8857">
      <text>
        <t xml:space="preserve">Please enter values as a comma separated list. For example: XX, YY, ZZ</t>
      </text>
    </comment>
    <comment authorId="0" ref="I8857">
      <text>
        <t xml:space="preserve">Please enter values as a comma separated list. For example: XX, YY, ZZ</t>
      </text>
    </comment>
    <comment authorId="0" ref="J8857">
      <text>
        <t xml:space="preserve">Please enter values as a comma separated list. For example: XX, YY, ZZ</t>
      </text>
    </comment>
    <comment authorId="0" ref="E8858">
      <text>
        <t xml:space="preserve">Please enter values as a comma separated list. For example: XX, YY, ZZ</t>
      </text>
    </comment>
    <comment authorId="0" ref="F8858">
      <text>
        <t xml:space="preserve">Please enter values as a comma separated list. For example: XX, YY, ZZ</t>
      </text>
    </comment>
    <comment authorId="0" ref="H8858">
      <text>
        <t xml:space="preserve">Please enter values as a comma separated list. For example: XX, YY, ZZ</t>
      </text>
    </comment>
    <comment authorId="0" ref="I8858">
      <text>
        <t xml:space="preserve">Please enter values as a comma separated list. For example: XX, YY, ZZ</t>
      </text>
    </comment>
    <comment authorId="0" ref="J8858">
      <text>
        <t xml:space="preserve">Please enter values as a comma separated list. For example: XX, YY, ZZ</t>
      </text>
    </comment>
    <comment authorId="0" ref="E8859">
      <text>
        <t xml:space="preserve">Please enter values as a comma separated list. For example: XX, YY, ZZ</t>
      </text>
    </comment>
    <comment authorId="0" ref="F8859">
      <text>
        <t xml:space="preserve">Please enter values as a comma separated list. For example: XX, YY, ZZ</t>
      </text>
    </comment>
    <comment authorId="0" ref="H8859">
      <text>
        <t xml:space="preserve">Please enter values as a comma separated list. For example: XX, YY, ZZ</t>
      </text>
    </comment>
    <comment authorId="0" ref="I8859">
      <text>
        <t xml:space="preserve">Please enter values as a comma separated list. For example: XX, YY, ZZ</t>
      </text>
    </comment>
    <comment authorId="0" ref="J8859">
      <text>
        <t xml:space="preserve">Please enter values as a comma separated list. For example: XX, YY, ZZ</t>
      </text>
    </comment>
    <comment authorId="0" ref="E8860">
      <text>
        <t xml:space="preserve">Please enter values as a comma separated list. For example: XX, YY, ZZ</t>
      </text>
    </comment>
    <comment authorId="0" ref="F8860">
      <text>
        <t xml:space="preserve">Please enter values as a comma separated list. For example: XX, YY, ZZ</t>
      </text>
    </comment>
    <comment authorId="0" ref="H8860">
      <text>
        <t xml:space="preserve">Please enter values as a comma separated list. For example: XX, YY, ZZ</t>
      </text>
    </comment>
    <comment authorId="0" ref="I8860">
      <text>
        <t xml:space="preserve">Please enter values as a comma separated list. For example: XX, YY, ZZ</t>
      </text>
    </comment>
    <comment authorId="0" ref="J8860">
      <text>
        <t xml:space="preserve">Please enter values as a comma separated list. For example: XX, YY, ZZ</t>
      </text>
    </comment>
    <comment authorId="0" ref="E8861">
      <text>
        <t xml:space="preserve">Please enter values as a comma separated list. For example: XX, YY, ZZ</t>
      </text>
    </comment>
    <comment authorId="0" ref="F8861">
      <text>
        <t xml:space="preserve">Please enter values as a comma separated list. For example: XX, YY, ZZ</t>
      </text>
    </comment>
    <comment authorId="0" ref="H8861">
      <text>
        <t xml:space="preserve">Please enter values as a comma separated list. For example: XX, YY, ZZ</t>
      </text>
    </comment>
    <comment authorId="0" ref="I8861">
      <text>
        <t xml:space="preserve">Please enter values as a comma separated list. For example: XX, YY, ZZ</t>
      </text>
    </comment>
    <comment authorId="0" ref="J8861">
      <text>
        <t xml:space="preserve">Please enter values as a comma separated list. For example: XX, YY, ZZ</t>
      </text>
    </comment>
    <comment authorId="0" ref="E8862">
      <text>
        <t xml:space="preserve">Please enter values as a comma separated list. For example: XX, YY, ZZ</t>
      </text>
    </comment>
    <comment authorId="0" ref="F8862">
      <text>
        <t xml:space="preserve">Please enter values as a comma separated list. For example: XX, YY, ZZ</t>
      </text>
    </comment>
    <comment authorId="0" ref="H8862">
      <text>
        <t xml:space="preserve">Please enter values as a comma separated list. For example: XX, YY, ZZ</t>
      </text>
    </comment>
    <comment authorId="0" ref="I8862">
      <text>
        <t xml:space="preserve">Please enter values as a comma separated list. For example: XX, YY, ZZ</t>
      </text>
    </comment>
    <comment authorId="0" ref="J8862">
      <text>
        <t xml:space="preserve">Please enter values as a comma separated list. For example: XX, YY, ZZ</t>
      </text>
    </comment>
    <comment authorId="0" ref="E8863">
      <text>
        <t xml:space="preserve">Please enter values as a comma separated list. For example: XX, YY, ZZ</t>
      </text>
    </comment>
    <comment authorId="0" ref="F8863">
      <text>
        <t xml:space="preserve">Please enter values as a comma separated list. For example: XX, YY, ZZ</t>
      </text>
    </comment>
    <comment authorId="0" ref="H8863">
      <text>
        <t xml:space="preserve">Please enter values as a comma separated list. For example: XX, YY, ZZ</t>
      </text>
    </comment>
    <comment authorId="0" ref="I8863">
      <text>
        <t xml:space="preserve">Please enter values as a comma separated list. For example: XX, YY, ZZ</t>
      </text>
    </comment>
    <comment authorId="0" ref="J8863">
      <text>
        <t xml:space="preserve">Please enter values as a comma separated list. For example: XX, YY, ZZ</t>
      </text>
    </comment>
    <comment authorId="0" ref="E8864">
      <text>
        <t xml:space="preserve">Please enter values as a comma separated list. For example: XX, YY, ZZ</t>
      </text>
    </comment>
    <comment authorId="0" ref="F8864">
      <text>
        <t xml:space="preserve">Please enter values as a comma separated list. For example: XX, YY, ZZ</t>
      </text>
    </comment>
    <comment authorId="0" ref="H8864">
      <text>
        <t xml:space="preserve">Please enter values as a comma separated list. For example: XX, YY, ZZ</t>
      </text>
    </comment>
    <comment authorId="0" ref="I8864">
      <text>
        <t xml:space="preserve">Please enter values as a comma separated list. For example: XX, YY, ZZ</t>
      </text>
    </comment>
    <comment authorId="0" ref="J8864">
      <text>
        <t xml:space="preserve">Please enter values as a comma separated list. For example: XX, YY, ZZ</t>
      </text>
    </comment>
    <comment authorId="0" ref="E8865">
      <text>
        <t xml:space="preserve">Please enter values as a comma separated list. For example: XX, YY, ZZ</t>
      </text>
    </comment>
    <comment authorId="0" ref="F8865">
      <text>
        <t xml:space="preserve">Please enter values as a comma separated list. For example: XX, YY, ZZ</t>
      </text>
    </comment>
    <comment authorId="0" ref="H8865">
      <text>
        <t xml:space="preserve">Please enter values as a comma separated list. For example: XX, YY, ZZ</t>
      </text>
    </comment>
    <comment authorId="0" ref="I8865">
      <text>
        <t xml:space="preserve">Please enter values as a comma separated list. For example: XX, YY, ZZ</t>
      </text>
    </comment>
    <comment authorId="0" ref="J8865">
      <text>
        <t xml:space="preserve">Please enter values as a comma separated list. For example: XX, YY, ZZ</t>
      </text>
    </comment>
    <comment authorId="0" ref="E8866">
      <text>
        <t xml:space="preserve">Please enter values as a comma separated list. For example: XX, YY, ZZ</t>
      </text>
    </comment>
    <comment authorId="0" ref="F8866">
      <text>
        <t xml:space="preserve">Please enter values as a comma separated list. For example: XX, YY, ZZ</t>
      </text>
    </comment>
    <comment authorId="0" ref="H8866">
      <text>
        <t xml:space="preserve">Please enter values as a comma separated list. For example: XX, YY, ZZ</t>
      </text>
    </comment>
    <comment authorId="0" ref="I8866">
      <text>
        <t xml:space="preserve">Please enter values as a comma separated list. For example: XX, YY, ZZ</t>
      </text>
    </comment>
    <comment authorId="0" ref="J8866">
      <text>
        <t xml:space="preserve">Please enter values as a comma separated list. For example: XX, YY, ZZ</t>
      </text>
    </comment>
    <comment authorId="0" ref="E8867">
      <text>
        <t xml:space="preserve">Please enter values as a comma separated list. For example: XX, YY, ZZ</t>
      </text>
    </comment>
    <comment authorId="0" ref="F8867">
      <text>
        <t xml:space="preserve">Please enter values as a comma separated list. For example: XX, YY, ZZ</t>
      </text>
    </comment>
    <comment authorId="0" ref="H8867">
      <text>
        <t xml:space="preserve">Please enter values as a comma separated list. For example: XX, YY, ZZ</t>
      </text>
    </comment>
    <comment authorId="0" ref="I8867">
      <text>
        <t xml:space="preserve">Please enter values as a comma separated list. For example: XX, YY, ZZ</t>
      </text>
    </comment>
    <comment authorId="0" ref="J8867">
      <text>
        <t xml:space="preserve">Please enter values as a comma separated list. For example: XX, YY, ZZ</t>
      </text>
    </comment>
    <comment authorId="0" ref="E8868">
      <text>
        <t xml:space="preserve">Please enter values as a comma separated list. For example: XX, YY, ZZ</t>
      </text>
    </comment>
    <comment authorId="0" ref="F8868">
      <text>
        <t xml:space="preserve">Please enter values as a comma separated list. For example: XX, YY, ZZ</t>
      </text>
    </comment>
    <comment authorId="0" ref="H8868">
      <text>
        <t xml:space="preserve">Please enter values as a comma separated list. For example: XX, YY, ZZ</t>
      </text>
    </comment>
    <comment authorId="0" ref="I8868">
      <text>
        <t xml:space="preserve">Please enter values as a comma separated list. For example: XX, YY, ZZ</t>
      </text>
    </comment>
    <comment authorId="0" ref="J8868">
      <text>
        <t xml:space="preserve">Please enter values as a comma separated list. For example: XX, YY, ZZ</t>
      </text>
    </comment>
    <comment authorId="0" ref="E8869">
      <text>
        <t xml:space="preserve">Please enter values as a comma separated list. For example: XX, YY, ZZ</t>
      </text>
    </comment>
    <comment authorId="0" ref="F8869">
      <text>
        <t xml:space="preserve">Please enter values as a comma separated list. For example: XX, YY, ZZ</t>
      </text>
    </comment>
    <comment authorId="0" ref="H8869">
      <text>
        <t xml:space="preserve">Please enter values as a comma separated list. For example: XX, YY, ZZ</t>
      </text>
    </comment>
    <comment authorId="0" ref="I8869">
      <text>
        <t xml:space="preserve">Please enter values as a comma separated list. For example: XX, YY, ZZ</t>
      </text>
    </comment>
    <comment authorId="0" ref="J8869">
      <text>
        <t xml:space="preserve">Please enter values as a comma separated list. For example: XX, YY, ZZ</t>
      </text>
    </comment>
    <comment authorId="0" ref="E8870">
      <text>
        <t xml:space="preserve">Please enter values as a comma separated list. For example: XX, YY, ZZ</t>
      </text>
    </comment>
    <comment authorId="0" ref="F8870">
      <text>
        <t xml:space="preserve">Please enter values as a comma separated list. For example: XX, YY, ZZ</t>
      </text>
    </comment>
    <comment authorId="0" ref="H8870">
      <text>
        <t xml:space="preserve">Please enter values as a comma separated list. For example: XX, YY, ZZ</t>
      </text>
    </comment>
    <comment authorId="0" ref="I8870">
      <text>
        <t xml:space="preserve">Please enter values as a comma separated list. For example: XX, YY, ZZ</t>
      </text>
    </comment>
    <comment authorId="0" ref="J8870">
      <text>
        <t xml:space="preserve">Please enter values as a comma separated list. For example: XX, YY, ZZ</t>
      </text>
    </comment>
    <comment authorId="0" ref="E8871">
      <text>
        <t xml:space="preserve">Please enter values as a comma separated list. For example: XX, YY, ZZ</t>
      </text>
    </comment>
    <comment authorId="0" ref="F8871">
      <text>
        <t xml:space="preserve">Please enter values as a comma separated list. For example: XX, YY, ZZ</t>
      </text>
    </comment>
    <comment authorId="0" ref="H8871">
      <text>
        <t xml:space="preserve">Please enter values as a comma separated list. For example: XX, YY, ZZ</t>
      </text>
    </comment>
    <comment authorId="0" ref="I8871">
      <text>
        <t xml:space="preserve">Please enter values as a comma separated list. For example: XX, YY, ZZ</t>
      </text>
    </comment>
    <comment authorId="0" ref="J8871">
      <text>
        <t xml:space="preserve">Please enter values as a comma separated list. For example: XX, YY, ZZ</t>
      </text>
    </comment>
    <comment authorId="0" ref="E8872">
      <text>
        <t xml:space="preserve">Please enter values as a comma separated list. For example: XX, YY, ZZ</t>
      </text>
    </comment>
    <comment authorId="0" ref="F8872">
      <text>
        <t xml:space="preserve">Please enter values as a comma separated list. For example: XX, YY, ZZ</t>
      </text>
    </comment>
    <comment authorId="0" ref="H8872">
      <text>
        <t xml:space="preserve">Please enter values as a comma separated list. For example: XX, YY, ZZ</t>
      </text>
    </comment>
    <comment authorId="0" ref="I8872">
      <text>
        <t xml:space="preserve">Please enter values as a comma separated list. For example: XX, YY, ZZ</t>
      </text>
    </comment>
    <comment authorId="0" ref="J8872">
      <text>
        <t xml:space="preserve">Please enter values as a comma separated list. For example: XX, YY, ZZ</t>
      </text>
    </comment>
    <comment authorId="0" ref="E8873">
      <text>
        <t xml:space="preserve">Please enter values as a comma separated list. For example: XX, YY, ZZ</t>
      </text>
    </comment>
    <comment authorId="0" ref="F8873">
      <text>
        <t xml:space="preserve">Please enter values as a comma separated list. For example: XX, YY, ZZ</t>
      </text>
    </comment>
    <comment authorId="0" ref="H8873">
      <text>
        <t xml:space="preserve">Please enter values as a comma separated list. For example: XX, YY, ZZ</t>
      </text>
    </comment>
    <comment authorId="0" ref="I8873">
      <text>
        <t xml:space="preserve">Please enter values as a comma separated list. For example: XX, YY, ZZ</t>
      </text>
    </comment>
    <comment authorId="0" ref="J8873">
      <text>
        <t xml:space="preserve">Please enter values as a comma separated list. For example: XX, YY, ZZ</t>
      </text>
    </comment>
    <comment authorId="0" ref="E8874">
      <text>
        <t xml:space="preserve">Please enter values as a comma separated list. For example: XX, YY, ZZ</t>
      </text>
    </comment>
    <comment authorId="0" ref="F8874">
      <text>
        <t xml:space="preserve">Please enter values as a comma separated list. For example: XX, YY, ZZ</t>
      </text>
    </comment>
    <comment authorId="0" ref="H8874">
      <text>
        <t xml:space="preserve">Please enter values as a comma separated list. For example: XX, YY, ZZ</t>
      </text>
    </comment>
    <comment authorId="0" ref="I8874">
      <text>
        <t xml:space="preserve">Please enter values as a comma separated list. For example: XX, YY, ZZ</t>
      </text>
    </comment>
    <comment authorId="0" ref="J8874">
      <text>
        <t xml:space="preserve">Please enter values as a comma separated list. For example: XX, YY, ZZ</t>
      </text>
    </comment>
    <comment authorId="0" ref="E8875">
      <text>
        <t xml:space="preserve">Please enter values as a comma separated list. For example: XX, YY, ZZ</t>
      </text>
    </comment>
    <comment authorId="0" ref="F8875">
      <text>
        <t xml:space="preserve">Please enter values as a comma separated list. For example: XX, YY, ZZ</t>
      </text>
    </comment>
    <comment authorId="0" ref="H8875">
      <text>
        <t xml:space="preserve">Please enter values as a comma separated list. For example: XX, YY, ZZ</t>
      </text>
    </comment>
    <comment authorId="0" ref="I8875">
      <text>
        <t xml:space="preserve">Please enter values as a comma separated list. For example: XX, YY, ZZ</t>
      </text>
    </comment>
    <comment authorId="0" ref="J8875">
      <text>
        <t xml:space="preserve">Please enter values as a comma separated list. For example: XX, YY, ZZ</t>
      </text>
    </comment>
    <comment authorId="0" ref="E8876">
      <text>
        <t xml:space="preserve">Please enter values as a comma separated list. For example: XX, YY, ZZ</t>
      </text>
    </comment>
    <comment authorId="0" ref="F8876">
      <text>
        <t xml:space="preserve">Please enter values as a comma separated list. For example: XX, YY, ZZ</t>
      </text>
    </comment>
    <comment authorId="0" ref="H8876">
      <text>
        <t xml:space="preserve">Please enter values as a comma separated list. For example: XX, YY, ZZ</t>
      </text>
    </comment>
    <comment authorId="0" ref="I8876">
      <text>
        <t xml:space="preserve">Please enter values as a comma separated list. For example: XX, YY, ZZ</t>
      </text>
    </comment>
    <comment authorId="0" ref="J8876">
      <text>
        <t xml:space="preserve">Please enter values as a comma separated list. For example: XX, YY, ZZ</t>
      </text>
    </comment>
    <comment authorId="0" ref="E8877">
      <text>
        <t xml:space="preserve">Please enter values as a comma separated list. For example: XX, YY, ZZ</t>
      </text>
    </comment>
    <comment authorId="0" ref="F8877">
      <text>
        <t xml:space="preserve">Please enter values as a comma separated list. For example: XX, YY, ZZ</t>
      </text>
    </comment>
    <comment authorId="0" ref="H8877">
      <text>
        <t xml:space="preserve">Please enter values as a comma separated list. For example: XX, YY, ZZ</t>
      </text>
    </comment>
    <comment authorId="0" ref="I8877">
      <text>
        <t xml:space="preserve">Please enter values as a comma separated list. For example: XX, YY, ZZ</t>
      </text>
    </comment>
    <comment authorId="0" ref="J8877">
      <text>
        <t xml:space="preserve">Please enter values as a comma separated list. For example: XX, YY, ZZ</t>
      </text>
    </comment>
    <comment authorId="0" ref="E8878">
      <text>
        <t xml:space="preserve">Please enter values as a comma separated list. For example: XX, YY, ZZ</t>
      </text>
    </comment>
    <comment authorId="0" ref="F8878">
      <text>
        <t xml:space="preserve">Please enter values as a comma separated list. For example: XX, YY, ZZ</t>
      </text>
    </comment>
    <comment authorId="0" ref="H8878">
      <text>
        <t xml:space="preserve">Please enter values as a comma separated list. For example: XX, YY, ZZ</t>
      </text>
    </comment>
    <comment authorId="0" ref="I8878">
      <text>
        <t xml:space="preserve">Please enter values as a comma separated list. For example: XX, YY, ZZ</t>
      </text>
    </comment>
    <comment authorId="0" ref="J8878">
      <text>
        <t xml:space="preserve">Please enter values as a comma separated list. For example: XX, YY, ZZ</t>
      </text>
    </comment>
    <comment authorId="0" ref="E8879">
      <text>
        <t xml:space="preserve">Please enter values as a comma separated list. For example: XX, YY, ZZ</t>
      </text>
    </comment>
    <comment authorId="0" ref="F8879">
      <text>
        <t xml:space="preserve">Please enter values as a comma separated list. For example: XX, YY, ZZ</t>
      </text>
    </comment>
    <comment authorId="0" ref="H8879">
      <text>
        <t xml:space="preserve">Please enter values as a comma separated list. For example: XX, YY, ZZ</t>
      </text>
    </comment>
    <comment authorId="0" ref="I8879">
      <text>
        <t xml:space="preserve">Please enter values as a comma separated list. For example: XX, YY, ZZ</t>
      </text>
    </comment>
    <comment authorId="0" ref="J8879">
      <text>
        <t xml:space="preserve">Please enter values as a comma separated list. For example: XX, YY, ZZ</t>
      </text>
    </comment>
    <comment authorId="0" ref="E8880">
      <text>
        <t xml:space="preserve">Please enter values as a comma separated list. For example: XX, YY, ZZ</t>
      </text>
    </comment>
    <comment authorId="0" ref="F8880">
      <text>
        <t xml:space="preserve">Please enter values as a comma separated list. For example: XX, YY, ZZ</t>
      </text>
    </comment>
    <comment authorId="0" ref="H8880">
      <text>
        <t xml:space="preserve">Please enter values as a comma separated list. For example: XX, YY, ZZ</t>
      </text>
    </comment>
    <comment authorId="0" ref="I8880">
      <text>
        <t xml:space="preserve">Please enter values as a comma separated list. For example: XX, YY, ZZ</t>
      </text>
    </comment>
    <comment authorId="0" ref="J8880">
      <text>
        <t xml:space="preserve">Please enter values as a comma separated list. For example: XX, YY, ZZ</t>
      </text>
    </comment>
    <comment authorId="0" ref="E8881">
      <text>
        <t xml:space="preserve">Please enter values as a comma separated list. For example: XX, YY, ZZ</t>
      </text>
    </comment>
    <comment authorId="0" ref="F8881">
      <text>
        <t xml:space="preserve">Please enter values as a comma separated list. For example: XX, YY, ZZ</t>
      </text>
    </comment>
    <comment authorId="0" ref="H8881">
      <text>
        <t xml:space="preserve">Please enter values as a comma separated list. For example: XX, YY, ZZ</t>
      </text>
    </comment>
    <comment authorId="0" ref="I8881">
      <text>
        <t xml:space="preserve">Please enter values as a comma separated list. For example: XX, YY, ZZ</t>
      </text>
    </comment>
    <comment authorId="0" ref="J8881">
      <text>
        <t xml:space="preserve">Please enter values as a comma separated list. For example: XX, YY, ZZ</t>
      </text>
    </comment>
    <comment authorId="0" ref="E8882">
      <text>
        <t xml:space="preserve">Please enter values as a comma separated list. For example: XX, YY, ZZ</t>
      </text>
    </comment>
    <comment authorId="0" ref="F8882">
      <text>
        <t xml:space="preserve">Please enter values as a comma separated list. For example: XX, YY, ZZ</t>
      </text>
    </comment>
    <comment authorId="0" ref="H8882">
      <text>
        <t xml:space="preserve">Please enter values as a comma separated list. For example: XX, YY, ZZ</t>
      </text>
    </comment>
    <comment authorId="0" ref="I8882">
      <text>
        <t xml:space="preserve">Please enter values as a comma separated list. For example: XX, YY, ZZ</t>
      </text>
    </comment>
    <comment authorId="0" ref="J8882">
      <text>
        <t xml:space="preserve">Please enter values as a comma separated list. For example: XX, YY, ZZ</t>
      </text>
    </comment>
    <comment authorId="0" ref="E8883">
      <text>
        <t xml:space="preserve">Please enter values as a comma separated list. For example: XX, YY, ZZ</t>
      </text>
    </comment>
    <comment authorId="0" ref="F8883">
      <text>
        <t xml:space="preserve">Please enter values as a comma separated list. For example: XX, YY, ZZ</t>
      </text>
    </comment>
    <comment authorId="0" ref="H8883">
      <text>
        <t xml:space="preserve">Please enter values as a comma separated list. For example: XX, YY, ZZ</t>
      </text>
    </comment>
    <comment authorId="0" ref="I8883">
      <text>
        <t xml:space="preserve">Please enter values as a comma separated list. For example: XX, YY, ZZ</t>
      </text>
    </comment>
    <comment authorId="0" ref="J8883">
      <text>
        <t xml:space="preserve">Please enter values as a comma separated list. For example: XX, YY, ZZ</t>
      </text>
    </comment>
    <comment authorId="0" ref="E8884">
      <text>
        <t xml:space="preserve">Please enter values as a comma separated list. For example: XX, YY, ZZ</t>
      </text>
    </comment>
    <comment authorId="0" ref="F8884">
      <text>
        <t xml:space="preserve">Please enter values as a comma separated list. For example: XX, YY, ZZ</t>
      </text>
    </comment>
    <comment authorId="0" ref="H8884">
      <text>
        <t xml:space="preserve">Please enter values as a comma separated list. For example: XX, YY, ZZ</t>
      </text>
    </comment>
    <comment authorId="0" ref="I8884">
      <text>
        <t xml:space="preserve">Please enter values as a comma separated list. For example: XX, YY, ZZ</t>
      </text>
    </comment>
    <comment authorId="0" ref="J8884">
      <text>
        <t xml:space="preserve">Please enter values as a comma separated list. For example: XX, YY, ZZ</t>
      </text>
    </comment>
    <comment authorId="0" ref="E8885">
      <text>
        <t xml:space="preserve">Please enter values as a comma separated list. For example: XX, YY, ZZ</t>
      </text>
    </comment>
    <comment authorId="0" ref="F8885">
      <text>
        <t xml:space="preserve">Please enter values as a comma separated list. For example: XX, YY, ZZ</t>
      </text>
    </comment>
    <comment authorId="0" ref="H8885">
      <text>
        <t xml:space="preserve">Please enter values as a comma separated list. For example: XX, YY, ZZ</t>
      </text>
    </comment>
    <comment authorId="0" ref="I8885">
      <text>
        <t xml:space="preserve">Please enter values as a comma separated list. For example: XX, YY, ZZ</t>
      </text>
    </comment>
    <comment authorId="0" ref="J8885">
      <text>
        <t xml:space="preserve">Please enter values as a comma separated list. For example: XX, YY, ZZ</t>
      </text>
    </comment>
    <comment authorId="0" ref="E8886">
      <text>
        <t xml:space="preserve">Please enter values as a comma separated list. For example: XX, YY, ZZ</t>
      </text>
    </comment>
    <comment authorId="0" ref="F8886">
      <text>
        <t xml:space="preserve">Please enter values as a comma separated list. For example: XX, YY, ZZ</t>
      </text>
    </comment>
    <comment authorId="0" ref="H8886">
      <text>
        <t xml:space="preserve">Please enter values as a comma separated list. For example: XX, YY, ZZ</t>
      </text>
    </comment>
    <comment authorId="0" ref="I8886">
      <text>
        <t xml:space="preserve">Please enter values as a comma separated list. For example: XX, YY, ZZ</t>
      </text>
    </comment>
    <comment authorId="0" ref="J8886">
      <text>
        <t xml:space="preserve">Please enter values as a comma separated list. For example: XX, YY, ZZ</t>
      </text>
    </comment>
    <comment authorId="0" ref="E8887">
      <text>
        <t xml:space="preserve">Please enter values as a comma separated list. For example: XX, YY, ZZ</t>
      </text>
    </comment>
    <comment authorId="0" ref="F8887">
      <text>
        <t xml:space="preserve">Please enter values as a comma separated list. For example: XX, YY, ZZ</t>
      </text>
    </comment>
    <comment authorId="0" ref="H8887">
      <text>
        <t xml:space="preserve">Please enter values as a comma separated list. For example: XX, YY, ZZ</t>
      </text>
    </comment>
    <comment authorId="0" ref="I8887">
      <text>
        <t xml:space="preserve">Please enter values as a comma separated list. For example: XX, YY, ZZ</t>
      </text>
    </comment>
    <comment authorId="0" ref="J8887">
      <text>
        <t xml:space="preserve">Please enter values as a comma separated list. For example: XX, YY, ZZ</t>
      </text>
    </comment>
    <comment authorId="0" ref="E8888">
      <text>
        <t xml:space="preserve">Please enter values as a comma separated list. For example: XX, YY, ZZ</t>
      </text>
    </comment>
    <comment authorId="0" ref="F8888">
      <text>
        <t xml:space="preserve">Please enter values as a comma separated list. For example: XX, YY, ZZ</t>
      </text>
    </comment>
    <comment authorId="0" ref="H8888">
      <text>
        <t xml:space="preserve">Please enter values as a comma separated list. For example: XX, YY, ZZ</t>
      </text>
    </comment>
    <comment authorId="0" ref="I8888">
      <text>
        <t xml:space="preserve">Please enter values as a comma separated list. For example: XX, YY, ZZ</t>
      </text>
    </comment>
    <comment authorId="0" ref="J8888">
      <text>
        <t xml:space="preserve">Please enter values as a comma separated list. For example: XX, YY, ZZ</t>
      </text>
    </comment>
    <comment authorId="0" ref="E8889">
      <text>
        <t xml:space="preserve">Please enter values as a comma separated list. For example: XX, YY, ZZ</t>
      </text>
    </comment>
    <comment authorId="0" ref="F8889">
      <text>
        <t xml:space="preserve">Please enter values as a comma separated list. For example: XX, YY, ZZ</t>
      </text>
    </comment>
    <comment authorId="0" ref="H8889">
      <text>
        <t xml:space="preserve">Please enter values as a comma separated list. For example: XX, YY, ZZ</t>
      </text>
    </comment>
    <comment authorId="0" ref="I8889">
      <text>
        <t xml:space="preserve">Please enter values as a comma separated list. For example: XX, YY, ZZ</t>
      </text>
    </comment>
    <comment authorId="0" ref="J8889">
      <text>
        <t xml:space="preserve">Please enter values as a comma separated list. For example: XX, YY, ZZ</t>
      </text>
    </comment>
    <comment authorId="0" ref="E8890">
      <text>
        <t xml:space="preserve">Please enter values as a comma separated list. For example: XX, YY, ZZ</t>
      </text>
    </comment>
    <comment authorId="0" ref="F8890">
      <text>
        <t xml:space="preserve">Please enter values as a comma separated list. For example: XX, YY, ZZ</t>
      </text>
    </comment>
    <comment authorId="0" ref="H8890">
      <text>
        <t xml:space="preserve">Please enter values as a comma separated list. For example: XX, YY, ZZ</t>
      </text>
    </comment>
    <comment authorId="0" ref="I8890">
      <text>
        <t xml:space="preserve">Please enter values as a comma separated list. For example: XX, YY, ZZ</t>
      </text>
    </comment>
    <comment authorId="0" ref="J8890">
      <text>
        <t xml:space="preserve">Please enter values as a comma separated list. For example: XX, YY, ZZ</t>
      </text>
    </comment>
    <comment authorId="0" ref="E8891">
      <text>
        <t xml:space="preserve">Please enter values as a comma separated list. For example: XX, YY, ZZ</t>
      </text>
    </comment>
    <comment authorId="0" ref="F8891">
      <text>
        <t xml:space="preserve">Please enter values as a comma separated list. For example: XX, YY, ZZ</t>
      </text>
    </comment>
    <comment authorId="0" ref="H8891">
      <text>
        <t xml:space="preserve">Please enter values as a comma separated list. For example: XX, YY, ZZ</t>
      </text>
    </comment>
    <comment authorId="0" ref="I8891">
      <text>
        <t xml:space="preserve">Please enter values as a comma separated list. For example: XX, YY, ZZ</t>
      </text>
    </comment>
    <comment authorId="0" ref="J8891">
      <text>
        <t xml:space="preserve">Please enter values as a comma separated list. For example: XX, YY, ZZ</t>
      </text>
    </comment>
    <comment authorId="0" ref="E8892">
      <text>
        <t xml:space="preserve">Please enter values as a comma separated list. For example: XX, YY, ZZ</t>
      </text>
    </comment>
    <comment authorId="0" ref="F8892">
      <text>
        <t xml:space="preserve">Please enter values as a comma separated list. For example: XX, YY, ZZ</t>
      </text>
    </comment>
    <comment authorId="0" ref="H8892">
      <text>
        <t xml:space="preserve">Please enter values as a comma separated list. For example: XX, YY, ZZ</t>
      </text>
    </comment>
    <comment authorId="0" ref="I8892">
      <text>
        <t xml:space="preserve">Please enter values as a comma separated list. For example: XX, YY, ZZ</t>
      </text>
    </comment>
    <comment authorId="0" ref="J8892">
      <text>
        <t xml:space="preserve">Please enter values as a comma separated list. For example: XX, YY, ZZ</t>
      </text>
    </comment>
    <comment authorId="0" ref="E8893">
      <text>
        <t xml:space="preserve">Please enter values as a comma separated list. For example: XX, YY, ZZ</t>
      </text>
    </comment>
    <comment authorId="0" ref="F8893">
      <text>
        <t xml:space="preserve">Please enter values as a comma separated list. For example: XX, YY, ZZ</t>
      </text>
    </comment>
    <comment authorId="0" ref="H8893">
      <text>
        <t xml:space="preserve">Please enter values as a comma separated list. For example: XX, YY, ZZ</t>
      </text>
    </comment>
    <comment authorId="0" ref="I8893">
      <text>
        <t xml:space="preserve">Please enter values as a comma separated list. For example: XX, YY, ZZ</t>
      </text>
    </comment>
    <comment authorId="0" ref="J8893">
      <text>
        <t xml:space="preserve">Please enter values as a comma separated list. For example: XX, YY, ZZ</t>
      </text>
    </comment>
    <comment authorId="0" ref="E8894">
      <text>
        <t xml:space="preserve">Please enter values as a comma separated list. For example: XX, YY, ZZ</t>
      </text>
    </comment>
    <comment authorId="0" ref="F8894">
      <text>
        <t xml:space="preserve">Please enter values as a comma separated list. For example: XX, YY, ZZ</t>
      </text>
    </comment>
    <comment authorId="0" ref="H8894">
      <text>
        <t xml:space="preserve">Please enter values as a comma separated list. For example: XX, YY, ZZ</t>
      </text>
    </comment>
    <comment authorId="0" ref="I8894">
      <text>
        <t xml:space="preserve">Please enter values as a comma separated list. For example: XX, YY, ZZ</t>
      </text>
    </comment>
    <comment authorId="0" ref="J8894">
      <text>
        <t xml:space="preserve">Please enter values as a comma separated list. For example: XX, YY, ZZ</t>
      </text>
    </comment>
    <comment authorId="0" ref="E8895">
      <text>
        <t xml:space="preserve">Please enter values as a comma separated list. For example: XX, YY, ZZ</t>
      </text>
    </comment>
    <comment authorId="0" ref="F8895">
      <text>
        <t xml:space="preserve">Please enter values as a comma separated list. For example: XX, YY, ZZ</t>
      </text>
    </comment>
    <comment authorId="0" ref="H8895">
      <text>
        <t xml:space="preserve">Please enter values as a comma separated list. For example: XX, YY, ZZ</t>
      </text>
    </comment>
    <comment authorId="0" ref="I8895">
      <text>
        <t xml:space="preserve">Please enter values as a comma separated list. For example: XX, YY, ZZ</t>
      </text>
    </comment>
    <comment authorId="0" ref="J8895">
      <text>
        <t xml:space="preserve">Please enter values as a comma separated list. For example: XX, YY, ZZ</t>
      </text>
    </comment>
    <comment authorId="0" ref="E8896">
      <text>
        <t xml:space="preserve">Please enter values as a comma separated list. For example: XX, YY, ZZ</t>
      </text>
    </comment>
    <comment authorId="0" ref="F8896">
      <text>
        <t xml:space="preserve">Please enter values as a comma separated list. For example: XX, YY, ZZ</t>
      </text>
    </comment>
    <comment authorId="0" ref="H8896">
      <text>
        <t xml:space="preserve">Please enter values as a comma separated list. For example: XX, YY, ZZ</t>
      </text>
    </comment>
    <comment authorId="0" ref="I8896">
      <text>
        <t xml:space="preserve">Please enter values as a comma separated list. For example: XX, YY, ZZ</t>
      </text>
    </comment>
    <comment authorId="0" ref="J8896">
      <text>
        <t xml:space="preserve">Please enter values as a comma separated list. For example: XX, YY, ZZ</t>
      </text>
    </comment>
    <comment authorId="0" ref="E8897">
      <text>
        <t xml:space="preserve">Please enter values as a comma separated list. For example: XX, YY, ZZ</t>
      </text>
    </comment>
    <comment authorId="0" ref="F8897">
      <text>
        <t xml:space="preserve">Please enter values as a comma separated list. For example: XX, YY, ZZ</t>
      </text>
    </comment>
    <comment authorId="0" ref="H8897">
      <text>
        <t xml:space="preserve">Please enter values as a comma separated list. For example: XX, YY, ZZ</t>
      </text>
    </comment>
    <comment authorId="0" ref="I8897">
      <text>
        <t xml:space="preserve">Please enter values as a comma separated list. For example: XX, YY, ZZ</t>
      </text>
    </comment>
    <comment authorId="0" ref="J8897">
      <text>
        <t xml:space="preserve">Please enter values as a comma separated list. For example: XX, YY, ZZ</t>
      </text>
    </comment>
    <comment authorId="0" ref="E8898">
      <text>
        <t xml:space="preserve">Please enter values as a comma separated list. For example: XX, YY, ZZ</t>
      </text>
    </comment>
    <comment authorId="0" ref="F8898">
      <text>
        <t xml:space="preserve">Please enter values as a comma separated list. For example: XX, YY, ZZ</t>
      </text>
    </comment>
    <comment authorId="0" ref="H8898">
      <text>
        <t xml:space="preserve">Please enter values as a comma separated list. For example: XX, YY, ZZ</t>
      </text>
    </comment>
    <comment authorId="0" ref="I8898">
      <text>
        <t xml:space="preserve">Please enter values as a comma separated list. For example: XX, YY, ZZ</t>
      </text>
    </comment>
    <comment authorId="0" ref="J8898">
      <text>
        <t xml:space="preserve">Please enter values as a comma separated list. For example: XX, YY, ZZ</t>
      </text>
    </comment>
    <comment authorId="0" ref="E8899">
      <text>
        <t xml:space="preserve">Please enter values as a comma separated list. For example: XX, YY, ZZ</t>
      </text>
    </comment>
    <comment authorId="0" ref="F8899">
      <text>
        <t xml:space="preserve">Please enter values as a comma separated list. For example: XX, YY, ZZ</t>
      </text>
    </comment>
    <comment authorId="0" ref="H8899">
      <text>
        <t xml:space="preserve">Please enter values as a comma separated list. For example: XX, YY, ZZ</t>
      </text>
    </comment>
    <comment authorId="0" ref="I8899">
      <text>
        <t xml:space="preserve">Please enter values as a comma separated list. For example: XX, YY, ZZ</t>
      </text>
    </comment>
    <comment authorId="0" ref="J8899">
      <text>
        <t xml:space="preserve">Please enter values as a comma separated list. For example: XX, YY, ZZ</t>
      </text>
    </comment>
    <comment authorId="0" ref="E8900">
      <text>
        <t xml:space="preserve">Please enter values as a comma separated list. For example: XX, YY, ZZ</t>
      </text>
    </comment>
    <comment authorId="0" ref="F8900">
      <text>
        <t xml:space="preserve">Please enter values as a comma separated list. For example: XX, YY, ZZ</t>
      </text>
    </comment>
    <comment authorId="0" ref="H8900">
      <text>
        <t xml:space="preserve">Please enter values as a comma separated list. For example: XX, YY, ZZ</t>
      </text>
    </comment>
    <comment authorId="0" ref="I8900">
      <text>
        <t xml:space="preserve">Please enter values as a comma separated list. For example: XX, YY, ZZ</t>
      </text>
    </comment>
    <comment authorId="0" ref="J8900">
      <text>
        <t xml:space="preserve">Please enter values as a comma separated list. For example: XX, YY, ZZ</t>
      </text>
    </comment>
    <comment authorId="0" ref="E8901">
      <text>
        <t xml:space="preserve">Please enter values as a comma separated list. For example: XX, YY, ZZ</t>
      </text>
    </comment>
    <comment authorId="0" ref="F8901">
      <text>
        <t xml:space="preserve">Please enter values as a comma separated list. For example: XX, YY, ZZ</t>
      </text>
    </comment>
    <comment authorId="0" ref="H8901">
      <text>
        <t xml:space="preserve">Please enter values as a comma separated list. For example: XX, YY, ZZ</t>
      </text>
    </comment>
    <comment authorId="0" ref="I8901">
      <text>
        <t xml:space="preserve">Please enter values as a comma separated list. For example: XX, YY, ZZ</t>
      </text>
    </comment>
    <comment authorId="0" ref="J8901">
      <text>
        <t xml:space="preserve">Please enter values as a comma separated list. For example: XX, YY, ZZ</t>
      </text>
    </comment>
    <comment authorId="0" ref="E8902">
      <text>
        <t xml:space="preserve">Please enter values as a comma separated list. For example: XX, YY, ZZ</t>
      </text>
    </comment>
    <comment authorId="0" ref="F8902">
      <text>
        <t xml:space="preserve">Please enter values as a comma separated list. For example: XX, YY, ZZ</t>
      </text>
    </comment>
    <comment authorId="0" ref="H8902">
      <text>
        <t xml:space="preserve">Please enter values as a comma separated list. For example: XX, YY, ZZ</t>
      </text>
    </comment>
    <comment authorId="0" ref="I8902">
      <text>
        <t xml:space="preserve">Please enter values as a comma separated list. For example: XX, YY, ZZ</t>
      </text>
    </comment>
    <comment authorId="0" ref="J8902">
      <text>
        <t xml:space="preserve">Please enter values as a comma separated list. For example: XX, YY, ZZ</t>
      </text>
    </comment>
    <comment authorId="0" ref="E8903">
      <text>
        <t xml:space="preserve">Please enter values as a comma separated list. For example: XX, YY, ZZ</t>
      </text>
    </comment>
    <comment authorId="0" ref="F8903">
      <text>
        <t xml:space="preserve">Please enter values as a comma separated list. For example: XX, YY, ZZ</t>
      </text>
    </comment>
    <comment authorId="0" ref="H8903">
      <text>
        <t xml:space="preserve">Please enter values as a comma separated list. For example: XX, YY, ZZ</t>
      </text>
    </comment>
    <comment authorId="0" ref="I8903">
      <text>
        <t xml:space="preserve">Please enter values as a comma separated list. For example: XX, YY, ZZ</t>
      </text>
    </comment>
    <comment authorId="0" ref="J8903">
      <text>
        <t xml:space="preserve">Please enter values as a comma separated list. For example: XX, YY, ZZ</t>
      </text>
    </comment>
    <comment authorId="0" ref="E8904">
      <text>
        <t xml:space="preserve">Please enter values as a comma separated list. For example: XX, YY, ZZ</t>
      </text>
    </comment>
    <comment authorId="0" ref="F8904">
      <text>
        <t xml:space="preserve">Please enter values as a comma separated list. For example: XX, YY, ZZ</t>
      </text>
    </comment>
    <comment authorId="0" ref="H8904">
      <text>
        <t xml:space="preserve">Please enter values as a comma separated list. For example: XX, YY, ZZ</t>
      </text>
    </comment>
    <comment authorId="0" ref="I8904">
      <text>
        <t xml:space="preserve">Please enter values as a comma separated list. For example: XX, YY, ZZ</t>
      </text>
    </comment>
    <comment authorId="0" ref="J8904">
      <text>
        <t xml:space="preserve">Please enter values as a comma separated list. For example: XX, YY, ZZ</t>
      </text>
    </comment>
    <comment authorId="0" ref="E8905">
      <text>
        <t xml:space="preserve">Please enter values as a comma separated list. For example: XX, YY, ZZ</t>
      </text>
    </comment>
    <comment authorId="0" ref="F8905">
      <text>
        <t xml:space="preserve">Please enter values as a comma separated list. For example: XX, YY, ZZ</t>
      </text>
    </comment>
    <comment authorId="0" ref="H8905">
      <text>
        <t xml:space="preserve">Please enter values as a comma separated list. For example: XX, YY, ZZ</t>
      </text>
    </comment>
    <comment authorId="0" ref="I8905">
      <text>
        <t xml:space="preserve">Please enter values as a comma separated list. For example: XX, YY, ZZ</t>
      </text>
    </comment>
    <comment authorId="0" ref="J8905">
      <text>
        <t xml:space="preserve">Please enter values as a comma separated list. For example: XX, YY, ZZ</t>
      </text>
    </comment>
    <comment authorId="0" ref="E8906">
      <text>
        <t xml:space="preserve">Please enter values as a comma separated list. For example: XX, YY, ZZ</t>
      </text>
    </comment>
    <comment authorId="0" ref="F8906">
      <text>
        <t xml:space="preserve">Please enter values as a comma separated list. For example: XX, YY, ZZ</t>
      </text>
    </comment>
    <comment authorId="0" ref="H8906">
      <text>
        <t xml:space="preserve">Please enter values as a comma separated list. For example: XX, YY, ZZ</t>
      </text>
    </comment>
    <comment authorId="0" ref="I8906">
      <text>
        <t xml:space="preserve">Please enter values as a comma separated list. For example: XX, YY, ZZ</t>
      </text>
    </comment>
    <comment authorId="0" ref="J8906">
      <text>
        <t xml:space="preserve">Please enter values as a comma separated list. For example: XX, YY, ZZ</t>
      </text>
    </comment>
    <comment authorId="0" ref="E8907">
      <text>
        <t xml:space="preserve">Please enter values as a comma separated list. For example: XX, YY, ZZ</t>
      </text>
    </comment>
    <comment authorId="0" ref="F8907">
      <text>
        <t xml:space="preserve">Please enter values as a comma separated list. For example: XX, YY, ZZ</t>
      </text>
    </comment>
    <comment authorId="0" ref="H8907">
      <text>
        <t xml:space="preserve">Please enter values as a comma separated list. For example: XX, YY, ZZ</t>
      </text>
    </comment>
    <comment authorId="0" ref="I8907">
      <text>
        <t xml:space="preserve">Please enter values as a comma separated list. For example: XX, YY, ZZ</t>
      </text>
    </comment>
    <comment authorId="0" ref="J8907">
      <text>
        <t xml:space="preserve">Please enter values as a comma separated list. For example: XX, YY, ZZ</t>
      </text>
    </comment>
    <comment authorId="0" ref="E8908">
      <text>
        <t xml:space="preserve">Please enter values as a comma separated list. For example: XX, YY, ZZ</t>
      </text>
    </comment>
    <comment authorId="0" ref="F8908">
      <text>
        <t xml:space="preserve">Please enter values as a comma separated list. For example: XX, YY, ZZ</t>
      </text>
    </comment>
    <comment authorId="0" ref="H8908">
      <text>
        <t xml:space="preserve">Please enter values as a comma separated list. For example: XX, YY, ZZ</t>
      </text>
    </comment>
    <comment authorId="0" ref="I8908">
      <text>
        <t xml:space="preserve">Please enter values as a comma separated list. For example: XX, YY, ZZ</t>
      </text>
    </comment>
    <comment authorId="0" ref="J8908">
      <text>
        <t xml:space="preserve">Please enter values as a comma separated list. For example: XX, YY, ZZ</t>
      </text>
    </comment>
    <comment authorId="0" ref="E8909">
      <text>
        <t xml:space="preserve">Please enter values as a comma separated list. For example: XX, YY, ZZ</t>
      </text>
    </comment>
    <comment authorId="0" ref="F8909">
      <text>
        <t xml:space="preserve">Please enter values as a comma separated list. For example: XX, YY, ZZ</t>
      </text>
    </comment>
    <comment authorId="0" ref="H8909">
      <text>
        <t xml:space="preserve">Please enter values as a comma separated list. For example: XX, YY, ZZ</t>
      </text>
    </comment>
    <comment authorId="0" ref="I8909">
      <text>
        <t xml:space="preserve">Please enter values as a comma separated list. For example: XX, YY, ZZ</t>
      </text>
    </comment>
    <comment authorId="0" ref="J8909">
      <text>
        <t xml:space="preserve">Please enter values as a comma separated list. For example: XX, YY, ZZ</t>
      </text>
    </comment>
    <comment authorId="0" ref="E8910">
      <text>
        <t xml:space="preserve">Please enter values as a comma separated list. For example: XX, YY, ZZ</t>
      </text>
    </comment>
    <comment authorId="0" ref="F8910">
      <text>
        <t xml:space="preserve">Please enter values as a comma separated list. For example: XX, YY, ZZ</t>
      </text>
    </comment>
    <comment authorId="0" ref="H8910">
      <text>
        <t xml:space="preserve">Please enter values as a comma separated list. For example: XX, YY, ZZ</t>
      </text>
    </comment>
    <comment authorId="0" ref="I8910">
      <text>
        <t xml:space="preserve">Please enter values as a comma separated list. For example: XX, YY, ZZ</t>
      </text>
    </comment>
    <comment authorId="0" ref="J8910">
      <text>
        <t xml:space="preserve">Please enter values as a comma separated list. For example: XX, YY, ZZ</t>
      </text>
    </comment>
    <comment authorId="0" ref="E8911">
      <text>
        <t xml:space="preserve">Please enter values as a comma separated list. For example: XX, YY, ZZ</t>
      </text>
    </comment>
    <comment authorId="0" ref="F8911">
      <text>
        <t xml:space="preserve">Please enter values as a comma separated list. For example: XX, YY, ZZ</t>
      </text>
    </comment>
    <comment authorId="0" ref="H8911">
      <text>
        <t xml:space="preserve">Please enter values as a comma separated list. For example: XX, YY, ZZ</t>
      </text>
    </comment>
    <comment authorId="0" ref="I8911">
      <text>
        <t xml:space="preserve">Please enter values as a comma separated list. For example: XX, YY, ZZ</t>
      </text>
    </comment>
    <comment authorId="0" ref="J8911">
      <text>
        <t xml:space="preserve">Please enter values as a comma separated list. For example: XX, YY, ZZ</t>
      </text>
    </comment>
    <comment authorId="0" ref="E8912">
      <text>
        <t xml:space="preserve">Please enter values as a comma separated list. For example: XX, YY, ZZ</t>
      </text>
    </comment>
    <comment authorId="0" ref="F8912">
      <text>
        <t xml:space="preserve">Please enter values as a comma separated list. For example: XX, YY, ZZ</t>
      </text>
    </comment>
    <comment authorId="0" ref="H8912">
      <text>
        <t xml:space="preserve">Please enter values as a comma separated list. For example: XX, YY, ZZ</t>
      </text>
    </comment>
    <comment authorId="0" ref="I8912">
      <text>
        <t xml:space="preserve">Please enter values as a comma separated list. For example: XX, YY, ZZ</t>
      </text>
    </comment>
    <comment authorId="0" ref="J8912">
      <text>
        <t xml:space="preserve">Please enter values as a comma separated list. For example: XX, YY, ZZ</t>
      </text>
    </comment>
    <comment authorId="0" ref="E8913">
      <text>
        <t xml:space="preserve">Please enter values as a comma separated list. For example: XX, YY, ZZ</t>
      </text>
    </comment>
    <comment authorId="0" ref="F8913">
      <text>
        <t xml:space="preserve">Please enter values as a comma separated list. For example: XX, YY, ZZ</t>
      </text>
    </comment>
    <comment authorId="0" ref="H8913">
      <text>
        <t xml:space="preserve">Please enter values as a comma separated list. For example: XX, YY, ZZ</t>
      </text>
    </comment>
    <comment authorId="0" ref="I8913">
      <text>
        <t xml:space="preserve">Please enter values as a comma separated list. For example: XX, YY, ZZ</t>
      </text>
    </comment>
    <comment authorId="0" ref="J8913">
      <text>
        <t xml:space="preserve">Please enter values as a comma separated list. For example: XX, YY, ZZ</t>
      </text>
    </comment>
    <comment authorId="0" ref="E8914">
      <text>
        <t xml:space="preserve">Please enter values as a comma separated list. For example: XX, YY, ZZ</t>
      </text>
    </comment>
    <comment authorId="0" ref="F8914">
      <text>
        <t xml:space="preserve">Please enter values as a comma separated list. For example: XX, YY, ZZ</t>
      </text>
    </comment>
    <comment authorId="0" ref="H8914">
      <text>
        <t xml:space="preserve">Please enter values as a comma separated list. For example: XX, YY, ZZ</t>
      </text>
    </comment>
    <comment authorId="0" ref="I8914">
      <text>
        <t xml:space="preserve">Please enter values as a comma separated list. For example: XX, YY, ZZ</t>
      </text>
    </comment>
    <comment authorId="0" ref="J8914">
      <text>
        <t xml:space="preserve">Please enter values as a comma separated list. For example: XX, YY, ZZ</t>
      </text>
    </comment>
    <comment authorId="0" ref="E8915">
      <text>
        <t xml:space="preserve">Please enter values as a comma separated list. For example: XX, YY, ZZ</t>
      </text>
    </comment>
    <comment authorId="0" ref="F8915">
      <text>
        <t xml:space="preserve">Please enter values as a comma separated list. For example: XX, YY, ZZ</t>
      </text>
    </comment>
    <comment authorId="0" ref="H8915">
      <text>
        <t xml:space="preserve">Please enter values as a comma separated list. For example: XX, YY, ZZ</t>
      </text>
    </comment>
    <comment authorId="0" ref="I8915">
      <text>
        <t xml:space="preserve">Please enter values as a comma separated list. For example: XX, YY, ZZ</t>
      </text>
    </comment>
    <comment authorId="0" ref="J8915">
      <text>
        <t xml:space="preserve">Please enter values as a comma separated list. For example: XX, YY, ZZ</t>
      </text>
    </comment>
    <comment authorId="0" ref="E8916">
      <text>
        <t xml:space="preserve">Please enter values as a comma separated list. For example: XX, YY, ZZ</t>
      </text>
    </comment>
    <comment authorId="0" ref="F8916">
      <text>
        <t xml:space="preserve">Please enter values as a comma separated list. For example: XX, YY, ZZ</t>
      </text>
    </comment>
    <comment authorId="0" ref="H8916">
      <text>
        <t xml:space="preserve">Please enter values as a comma separated list. For example: XX, YY, ZZ</t>
      </text>
    </comment>
    <comment authorId="0" ref="I8916">
      <text>
        <t xml:space="preserve">Please enter values as a comma separated list. For example: XX, YY, ZZ</t>
      </text>
    </comment>
    <comment authorId="0" ref="J8916">
      <text>
        <t xml:space="preserve">Please enter values as a comma separated list. For example: XX, YY, ZZ</t>
      </text>
    </comment>
    <comment authorId="0" ref="E8917">
      <text>
        <t xml:space="preserve">Please enter values as a comma separated list. For example: XX, YY, ZZ</t>
      </text>
    </comment>
    <comment authorId="0" ref="F8917">
      <text>
        <t xml:space="preserve">Please enter values as a comma separated list. For example: XX, YY, ZZ</t>
      </text>
    </comment>
    <comment authorId="0" ref="H8917">
      <text>
        <t xml:space="preserve">Please enter values as a comma separated list. For example: XX, YY, ZZ</t>
      </text>
    </comment>
    <comment authorId="0" ref="I8917">
      <text>
        <t xml:space="preserve">Please enter values as a comma separated list. For example: XX, YY, ZZ</t>
      </text>
    </comment>
    <comment authorId="0" ref="J8917">
      <text>
        <t xml:space="preserve">Please enter values as a comma separated list. For example: XX, YY, ZZ</t>
      </text>
    </comment>
    <comment authorId="0" ref="E8918">
      <text>
        <t xml:space="preserve">Please enter values as a comma separated list. For example: XX, YY, ZZ</t>
      </text>
    </comment>
    <comment authorId="0" ref="F8918">
      <text>
        <t xml:space="preserve">Please enter values as a comma separated list. For example: XX, YY, ZZ</t>
      </text>
    </comment>
    <comment authorId="0" ref="H8918">
      <text>
        <t xml:space="preserve">Please enter values as a comma separated list. For example: XX, YY, ZZ</t>
      </text>
    </comment>
    <comment authorId="0" ref="I8918">
      <text>
        <t xml:space="preserve">Please enter values as a comma separated list. For example: XX, YY, ZZ</t>
      </text>
    </comment>
    <comment authorId="0" ref="J8918">
      <text>
        <t xml:space="preserve">Please enter values as a comma separated list. For example: XX, YY, ZZ</t>
      </text>
    </comment>
    <comment authorId="0" ref="E8919">
      <text>
        <t xml:space="preserve">Please enter values as a comma separated list. For example: XX, YY, ZZ</t>
      </text>
    </comment>
    <comment authorId="0" ref="F8919">
      <text>
        <t xml:space="preserve">Please enter values as a comma separated list. For example: XX, YY, ZZ</t>
      </text>
    </comment>
    <comment authorId="0" ref="H8919">
      <text>
        <t xml:space="preserve">Please enter values as a comma separated list. For example: XX, YY, ZZ</t>
      </text>
    </comment>
    <comment authorId="0" ref="I8919">
      <text>
        <t xml:space="preserve">Please enter values as a comma separated list. For example: XX, YY, ZZ</t>
      </text>
    </comment>
    <comment authorId="0" ref="J8919">
      <text>
        <t xml:space="preserve">Please enter values as a comma separated list. For example: XX, YY, ZZ</t>
      </text>
    </comment>
    <comment authorId="0" ref="E8920">
      <text>
        <t xml:space="preserve">Please enter values as a comma separated list. For example: XX, YY, ZZ</t>
      </text>
    </comment>
    <comment authorId="0" ref="F8920">
      <text>
        <t xml:space="preserve">Please enter values as a comma separated list. For example: XX, YY, ZZ</t>
      </text>
    </comment>
    <comment authorId="0" ref="H8920">
      <text>
        <t xml:space="preserve">Please enter values as a comma separated list. For example: XX, YY, ZZ</t>
      </text>
    </comment>
    <comment authorId="0" ref="I8920">
      <text>
        <t xml:space="preserve">Please enter values as a comma separated list. For example: XX, YY, ZZ</t>
      </text>
    </comment>
    <comment authorId="0" ref="J8920">
      <text>
        <t xml:space="preserve">Please enter values as a comma separated list. For example: XX, YY, ZZ</t>
      </text>
    </comment>
    <comment authorId="0" ref="E8921">
      <text>
        <t xml:space="preserve">Please enter values as a comma separated list. For example: XX, YY, ZZ</t>
      </text>
    </comment>
    <comment authorId="0" ref="F8921">
      <text>
        <t xml:space="preserve">Please enter values as a comma separated list. For example: XX, YY, ZZ</t>
      </text>
    </comment>
    <comment authorId="0" ref="H8921">
      <text>
        <t xml:space="preserve">Please enter values as a comma separated list. For example: XX, YY, ZZ</t>
      </text>
    </comment>
    <comment authorId="0" ref="I8921">
      <text>
        <t xml:space="preserve">Please enter values as a comma separated list. For example: XX, YY, ZZ</t>
      </text>
    </comment>
    <comment authorId="0" ref="J8921">
      <text>
        <t xml:space="preserve">Please enter values as a comma separated list. For example: XX, YY, ZZ</t>
      </text>
    </comment>
    <comment authorId="0" ref="E8922">
      <text>
        <t xml:space="preserve">Please enter values as a comma separated list. For example: XX, YY, ZZ</t>
      </text>
    </comment>
    <comment authorId="0" ref="F8922">
      <text>
        <t xml:space="preserve">Please enter values as a comma separated list. For example: XX, YY, ZZ</t>
      </text>
    </comment>
    <comment authorId="0" ref="H8922">
      <text>
        <t xml:space="preserve">Please enter values as a comma separated list. For example: XX, YY, ZZ</t>
      </text>
    </comment>
    <comment authorId="0" ref="I8922">
      <text>
        <t xml:space="preserve">Please enter values as a comma separated list. For example: XX, YY, ZZ</t>
      </text>
    </comment>
    <comment authorId="0" ref="J8922">
      <text>
        <t xml:space="preserve">Please enter values as a comma separated list. For example: XX, YY, ZZ</t>
      </text>
    </comment>
    <comment authorId="0" ref="E8923">
      <text>
        <t xml:space="preserve">Please enter values as a comma separated list. For example: XX, YY, ZZ</t>
      </text>
    </comment>
    <comment authorId="0" ref="F8923">
      <text>
        <t xml:space="preserve">Please enter values as a comma separated list. For example: XX, YY, ZZ</t>
      </text>
    </comment>
    <comment authorId="0" ref="H8923">
      <text>
        <t xml:space="preserve">Please enter values as a comma separated list. For example: XX, YY, ZZ</t>
      </text>
    </comment>
    <comment authorId="0" ref="I8923">
      <text>
        <t xml:space="preserve">Please enter values as a comma separated list. For example: XX, YY, ZZ</t>
      </text>
    </comment>
    <comment authorId="0" ref="J8923">
      <text>
        <t xml:space="preserve">Please enter values as a comma separated list. For example: XX, YY, ZZ</t>
      </text>
    </comment>
    <comment authorId="0" ref="E8924">
      <text>
        <t xml:space="preserve">Please enter values as a comma separated list. For example: XX, YY, ZZ</t>
      </text>
    </comment>
    <comment authorId="0" ref="F8924">
      <text>
        <t xml:space="preserve">Please enter values as a comma separated list. For example: XX, YY, ZZ</t>
      </text>
    </comment>
    <comment authorId="0" ref="H8924">
      <text>
        <t xml:space="preserve">Please enter values as a comma separated list. For example: XX, YY, ZZ</t>
      </text>
    </comment>
    <comment authorId="0" ref="I8924">
      <text>
        <t xml:space="preserve">Please enter values as a comma separated list. For example: XX, YY, ZZ</t>
      </text>
    </comment>
    <comment authorId="0" ref="J8924">
      <text>
        <t xml:space="preserve">Please enter values as a comma separated list. For example: XX, YY, ZZ</t>
      </text>
    </comment>
    <comment authorId="0" ref="E8925">
      <text>
        <t xml:space="preserve">Please enter values as a comma separated list. For example: XX, YY, ZZ</t>
      </text>
    </comment>
    <comment authorId="0" ref="F8925">
      <text>
        <t xml:space="preserve">Please enter values as a comma separated list. For example: XX, YY, ZZ</t>
      </text>
    </comment>
    <comment authorId="0" ref="H8925">
      <text>
        <t xml:space="preserve">Please enter values as a comma separated list. For example: XX, YY, ZZ</t>
      </text>
    </comment>
    <comment authorId="0" ref="I8925">
      <text>
        <t xml:space="preserve">Please enter values as a comma separated list. For example: XX, YY, ZZ</t>
      </text>
    </comment>
    <comment authorId="0" ref="J8925">
      <text>
        <t xml:space="preserve">Please enter values as a comma separated list. For example: XX, YY, ZZ</t>
      </text>
    </comment>
    <comment authorId="0" ref="E8926">
      <text>
        <t xml:space="preserve">Please enter values as a comma separated list. For example: XX, YY, ZZ</t>
      </text>
    </comment>
    <comment authorId="0" ref="F8926">
      <text>
        <t xml:space="preserve">Please enter values as a comma separated list. For example: XX, YY, ZZ</t>
      </text>
    </comment>
    <comment authorId="0" ref="H8926">
      <text>
        <t xml:space="preserve">Please enter values as a comma separated list. For example: XX, YY, ZZ</t>
      </text>
    </comment>
    <comment authorId="0" ref="I8926">
      <text>
        <t xml:space="preserve">Please enter values as a comma separated list. For example: XX, YY, ZZ</t>
      </text>
    </comment>
    <comment authorId="0" ref="J8926">
      <text>
        <t xml:space="preserve">Please enter values as a comma separated list. For example: XX, YY, ZZ</t>
      </text>
    </comment>
    <comment authorId="0" ref="E8927">
      <text>
        <t xml:space="preserve">Please enter values as a comma separated list. For example: XX, YY, ZZ</t>
      </text>
    </comment>
    <comment authorId="0" ref="F8927">
      <text>
        <t xml:space="preserve">Please enter values as a comma separated list. For example: XX, YY, ZZ</t>
      </text>
    </comment>
    <comment authorId="0" ref="H8927">
      <text>
        <t xml:space="preserve">Please enter values as a comma separated list. For example: XX, YY, ZZ</t>
      </text>
    </comment>
    <comment authorId="0" ref="I8927">
      <text>
        <t xml:space="preserve">Please enter values as a comma separated list. For example: XX, YY, ZZ</t>
      </text>
    </comment>
    <comment authorId="0" ref="J8927">
      <text>
        <t xml:space="preserve">Please enter values as a comma separated list. For example: XX, YY, ZZ</t>
      </text>
    </comment>
    <comment authorId="0" ref="E8928">
      <text>
        <t xml:space="preserve">Please enter values as a comma separated list. For example: XX, YY, ZZ</t>
      </text>
    </comment>
    <comment authorId="0" ref="F8928">
      <text>
        <t xml:space="preserve">Please enter values as a comma separated list. For example: XX, YY, ZZ</t>
      </text>
    </comment>
    <comment authorId="0" ref="H8928">
      <text>
        <t xml:space="preserve">Please enter values as a comma separated list. For example: XX, YY, ZZ</t>
      </text>
    </comment>
    <comment authorId="0" ref="I8928">
      <text>
        <t xml:space="preserve">Please enter values as a comma separated list. For example: XX, YY, ZZ</t>
      </text>
    </comment>
    <comment authorId="0" ref="J8928">
      <text>
        <t xml:space="preserve">Please enter values as a comma separated list. For example: XX, YY, ZZ</t>
      </text>
    </comment>
    <comment authorId="0" ref="E8929">
      <text>
        <t xml:space="preserve">Please enter values as a comma separated list. For example: XX, YY, ZZ</t>
      </text>
    </comment>
    <comment authorId="0" ref="F8929">
      <text>
        <t xml:space="preserve">Please enter values as a comma separated list. For example: XX, YY, ZZ</t>
      </text>
    </comment>
    <comment authorId="0" ref="H8929">
      <text>
        <t xml:space="preserve">Please enter values as a comma separated list. For example: XX, YY, ZZ</t>
      </text>
    </comment>
    <comment authorId="0" ref="I8929">
      <text>
        <t xml:space="preserve">Please enter values as a comma separated list. For example: XX, YY, ZZ</t>
      </text>
    </comment>
    <comment authorId="0" ref="J8929">
      <text>
        <t xml:space="preserve">Please enter values as a comma separated list. For example: XX, YY, ZZ</t>
      </text>
    </comment>
    <comment authorId="0" ref="E8930">
      <text>
        <t xml:space="preserve">Please enter values as a comma separated list. For example: XX, YY, ZZ</t>
      </text>
    </comment>
    <comment authorId="0" ref="F8930">
      <text>
        <t xml:space="preserve">Please enter values as a comma separated list. For example: XX, YY, ZZ</t>
      </text>
    </comment>
    <comment authorId="0" ref="H8930">
      <text>
        <t xml:space="preserve">Please enter values as a comma separated list. For example: XX, YY, ZZ</t>
      </text>
    </comment>
    <comment authorId="0" ref="I8930">
      <text>
        <t xml:space="preserve">Please enter values as a comma separated list. For example: XX, YY, ZZ</t>
      </text>
    </comment>
    <comment authorId="0" ref="J8930">
      <text>
        <t xml:space="preserve">Please enter values as a comma separated list. For example: XX, YY, ZZ</t>
      </text>
    </comment>
    <comment authorId="0" ref="E8931">
      <text>
        <t xml:space="preserve">Please enter values as a comma separated list. For example: XX, YY, ZZ</t>
      </text>
    </comment>
    <comment authorId="0" ref="F8931">
      <text>
        <t xml:space="preserve">Please enter values as a comma separated list. For example: XX, YY, ZZ</t>
      </text>
    </comment>
    <comment authorId="0" ref="H8931">
      <text>
        <t xml:space="preserve">Please enter values as a comma separated list. For example: XX, YY, ZZ</t>
      </text>
    </comment>
    <comment authorId="0" ref="I8931">
      <text>
        <t xml:space="preserve">Please enter values as a comma separated list. For example: XX, YY, ZZ</t>
      </text>
    </comment>
    <comment authorId="0" ref="J8931">
      <text>
        <t xml:space="preserve">Please enter values as a comma separated list. For example: XX, YY, ZZ</t>
      </text>
    </comment>
    <comment authorId="0" ref="E8932">
      <text>
        <t xml:space="preserve">Please enter values as a comma separated list. For example: XX, YY, ZZ</t>
      </text>
    </comment>
    <comment authorId="0" ref="F8932">
      <text>
        <t xml:space="preserve">Please enter values as a comma separated list. For example: XX, YY, ZZ</t>
      </text>
    </comment>
    <comment authorId="0" ref="H8932">
      <text>
        <t xml:space="preserve">Please enter values as a comma separated list. For example: XX, YY, ZZ</t>
      </text>
    </comment>
    <comment authorId="0" ref="I8932">
      <text>
        <t xml:space="preserve">Please enter values as a comma separated list. For example: XX, YY, ZZ</t>
      </text>
    </comment>
    <comment authorId="0" ref="J8932">
      <text>
        <t xml:space="preserve">Please enter values as a comma separated list. For example: XX, YY, ZZ</t>
      </text>
    </comment>
    <comment authorId="0" ref="E8933">
      <text>
        <t xml:space="preserve">Please enter values as a comma separated list. For example: XX, YY, ZZ</t>
      </text>
    </comment>
    <comment authorId="0" ref="F8933">
      <text>
        <t xml:space="preserve">Please enter values as a comma separated list. For example: XX, YY, ZZ</t>
      </text>
    </comment>
    <comment authorId="0" ref="H8933">
      <text>
        <t xml:space="preserve">Please enter values as a comma separated list. For example: XX, YY, ZZ</t>
      </text>
    </comment>
    <comment authorId="0" ref="I8933">
      <text>
        <t xml:space="preserve">Please enter values as a comma separated list. For example: XX, YY, ZZ</t>
      </text>
    </comment>
    <comment authorId="0" ref="J8933">
      <text>
        <t xml:space="preserve">Please enter values as a comma separated list. For example: XX, YY, ZZ</t>
      </text>
    </comment>
    <comment authorId="0" ref="E8934">
      <text>
        <t xml:space="preserve">Please enter values as a comma separated list. For example: XX, YY, ZZ</t>
      </text>
    </comment>
    <comment authorId="0" ref="F8934">
      <text>
        <t xml:space="preserve">Please enter values as a comma separated list. For example: XX, YY, ZZ</t>
      </text>
    </comment>
    <comment authorId="0" ref="H8934">
      <text>
        <t xml:space="preserve">Please enter values as a comma separated list. For example: XX, YY, ZZ</t>
      </text>
    </comment>
    <comment authorId="0" ref="I8934">
      <text>
        <t xml:space="preserve">Please enter values as a comma separated list. For example: XX, YY, ZZ</t>
      </text>
    </comment>
    <comment authorId="0" ref="J8934">
      <text>
        <t xml:space="preserve">Please enter values as a comma separated list. For example: XX, YY, ZZ</t>
      </text>
    </comment>
    <comment authorId="0" ref="E8935">
      <text>
        <t xml:space="preserve">Please enter values as a comma separated list. For example: XX, YY, ZZ</t>
      </text>
    </comment>
    <comment authorId="0" ref="F8935">
      <text>
        <t xml:space="preserve">Please enter values as a comma separated list. For example: XX, YY, ZZ</t>
      </text>
    </comment>
    <comment authorId="0" ref="H8935">
      <text>
        <t xml:space="preserve">Please enter values as a comma separated list. For example: XX, YY, ZZ</t>
      </text>
    </comment>
    <comment authorId="0" ref="I8935">
      <text>
        <t xml:space="preserve">Please enter values as a comma separated list. For example: XX, YY, ZZ</t>
      </text>
    </comment>
    <comment authorId="0" ref="J8935">
      <text>
        <t xml:space="preserve">Please enter values as a comma separated list. For example: XX, YY, ZZ</t>
      </text>
    </comment>
    <comment authorId="0" ref="E8936">
      <text>
        <t xml:space="preserve">Please enter values as a comma separated list. For example: XX, YY, ZZ</t>
      </text>
    </comment>
    <comment authorId="0" ref="F8936">
      <text>
        <t xml:space="preserve">Please enter values as a comma separated list. For example: XX, YY, ZZ</t>
      </text>
    </comment>
    <comment authorId="0" ref="H8936">
      <text>
        <t xml:space="preserve">Please enter values as a comma separated list. For example: XX, YY, ZZ</t>
      </text>
    </comment>
    <comment authorId="0" ref="I8936">
      <text>
        <t xml:space="preserve">Please enter values as a comma separated list. For example: XX, YY, ZZ</t>
      </text>
    </comment>
    <comment authorId="0" ref="J8936">
      <text>
        <t xml:space="preserve">Please enter values as a comma separated list. For example: XX, YY, ZZ</t>
      </text>
    </comment>
    <comment authorId="0" ref="E8937">
      <text>
        <t xml:space="preserve">Please enter values as a comma separated list. For example: XX, YY, ZZ</t>
      </text>
    </comment>
    <comment authorId="0" ref="F8937">
      <text>
        <t xml:space="preserve">Please enter values as a comma separated list. For example: XX, YY, ZZ</t>
      </text>
    </comment>
    <comment authorId="0" ref="H8937">
      <text>
        <t xml:space="preserve">Please enter values as a comma separated list. For example: XX, YY, ZZ</t>
      </text>
    </comment>
    <comment authorId="0" ref="I8937">
      <text>
        <t xml:space="preserve">Please enter values as a comma separated list. For example: XX, YY, ZZ</t>
      </text>
    </comment>
    <comment authorId="0" ref="J8937">
      <text>
        <t xml:space="preserve">Please enter values as a comma separated list. For example: XX, YY, ZZ</t>
      </text>
    </comment>
    <comment authorId="0" ref="E8938">
      <text>
        <t xml:space="preserve">Please enter values as a comma separated list. For example: XX, YY, ZZ</t>
      </text>
    </comment>
    <comment authorId="0" ref="F8938">
      <text>
        <t xml:space="preserve">Please enter values as a comma separated list. For example: XX, YY, ZZ</t>
      </text>
    </comment>
    <comment authorId="0" ref="H8938">
      <text>
        <t xml:space="preserve">Please enter values as a comma separated list. For example: XX, YY, ZZ</t>
      </text>
    </comment>
    <comment authorId="0" ref="I8938">
      <text>
        <t xml:space="preserve">Please enter values as a comma separated list. For example: XX, YY, ZZ</t>
      </text>
    </comment>
    <comment authorId="0" ref="J8938">
      <text>
        <t xml:space="preserve">Please enter values as a comma separated list. For example: XX, YY, ZZ</t>
      </text>
    </comment>
    <comment authorId="0" ref="E8939">
      <text>
        <t xml:space="preserve">Please enter values as a comma separated list. For example: XX, YY, ZZ</t>
      </text>
    </comment>
    <comment authorId="0" ref="F8939">
      <text>
        <t xml:space="preserve">Please enter values as a comma separated list. For example: XX, YY, ZZ</t>
      </text>
    </comment>
    <comment authorId="0" ref="H8939">
      <text>
        <t xml:space="preserve">Please enter values as a comma separated list. For example: XX, YY, ZZ</t>
      </text>
    </comment>
    <comment authorId="0" ref="I8939">
      <text>
        <t xml:space="preserve">Please enter values as a comma separated list. For example: XX, YY, ZZ</t>
      </text>
    </comment>
    <comment authorId="0" ref="J8939">
      <text>
        <t xml:space="preserve">Please enter values as a comma separated list. For example: XX, YY, ZZ</t>
      </text>
    </comment>
    <comment authorId="0" ref="E8940">
      <text>
        <t xml:space="preserve">Please enter values as a comma separated list. For example: XX, YY, ZZ</t>
      </text>
    </comment>
    <comment authorId="0" ref="F8940">
      <text>
        <t xml:space="preserve">Please enter values as a comma separated list. For example: XX, YY, ZZ</t>
      </text>
    </comment>
    <comment authorId="0" ref="H8940">
      <text>
        <t xml:space="preserve">Please enter values as a comma separated list. For example: XX, YY, ZZ</t>
      </text>
    </comment>
    <comment authorId="0" ref="I8940">
      <text>
        <t xml:space="preserve">Please enter values as a comma separated list. For example: XX, YY, ZZ</t>
      </text>
    </comment>
    <comment authorId="0" ref="J8940">
      <text>
        <t xml:space="preserve">Please enter values as a comma separated list. For example: XX, YY, ZZ</t>
      </text>
    </comment>
    <comment authorId="0" ref="E8941">
      <text>
        <t xml:space="preserve">Please enter values as a comma separated list. For example: XX, YY, ZZ</t>
      </text>
    </comment>
    <comment authorId="0" ref="F8941">
      <text>
        <t xml:space="preserve">Please enter values as a comma separated list. For example: XX, YY, ZZ</t>
      </text>
    </comment>
    <comment authorId="0" ref="H8941">
      <text>
        <t xml:space="preserve">Please enter values as a comma separated list. For example: XX, YY, ZZ</t>
      </text>
    </comment>
    <comment authorId="0" ref="I8941">
      <text>
        <t xml:space="preserve">Please enter values as a comma separated list. For example: XX, YY, ZZ</t>
      </text>
    </comment>
    <comment authorId="0" ref="J8941">
      <text>
        <t xml:space="preserve">Please enter values as a comma separated list. For example: XX, YY, ZZ</t>
      </text>
    </comment>
    <comment authorId="0" ref="E8942">
      <text>
        <t xml:space="preserve">Please enter values as a comma separated list. For example: XX, YY, ZZ</t>
      </text>
    </comment>
    <comment authorId="0" ref="F8942">
      <text>
        <t xml:space="preserve">Please enter values as a comma separated list. For example: XX, YY, ZZ</t>
      </text>
    </comment>
    <comment authorId="0" ref="H8942">
      <text>
        <t xml:space="preserve">Please enter values as a comma separated list. For example: XX, YY, ZZ</t>
      </text>
    </comment>
    <comment authorId="0" ref="I8942">
      <text>
        <t xml:space="preserve">Please enter values as a comma separated list. For example: XX, YY, ZZ</t>
      </text>
    </comment>
    <comment authorId="0" ref="J8942">
      <text>
        <t xml:space="preserve">Please enter values as a comma separated list. For example: XX, YY, ZZ</t>
      </text>
    </comment>
    <comment authorId="0" ref="E8943">
      <text>
        <t xml:space="preserve">Please enter values as a comma separated list. For example: XX, YY, ZZ</t>
      </text>
    </comment>
    <comment authorId="0" ref="F8943">
      <text>
        <t xml:space="preserve">Please enter values as a comma separated list. For example: XX, YY, ZZ</t>
      </text>
    </comment>
    <comment authorId="0" ref="H8943">
      <text>
        <t xml:space="preserve">Please enter values as a comma separated list. For example: XX, YY, ZZ</t>
      </text>
    </comment>
    <comment authorId="0" ref="I8943">
      <text>
        <t xml:space="preserve">Please enter values as a comma separated list. For example: XX, YY, ZZ</t>
      </text>
    </comment>
    <comment authorId="0" ref="J8943">
      <text>
        <t xml:space="preserve">Please enter values as a comma separated list. For example: XX, YY, ZZ</t>
      </text>
    </comment>
    <comment authorId="0" ref="E8944">
      <text>
        <t xml:space="preserve">Please enter values as a comma separated list. For example: XX, YY, ZZ</t>
      </text>
    </comment>
    <comment authorId="0" ref="F8944">
      <text>
        <t xml:space="preserve">Please enter values as a comma separated list. For example: XX, YY, ZZ</t>
      </text>
    </comment>
    <comment authorId="0" ref="H8944">
      <text>
        <t xml:space="preserve">Please enter values as a comma separated list. For example: XX, YY, ZZ</t>
      </text>
    </comment>
    <comment authorId="0" ref="I8944">
      <text>
        <t xml:space="preserve">Please enter values as a comma separated list. For example: XX, YY, ZZ</t>
      </text>
    </comment>
    <comment authorId="0" ref="J8944">
      <text>
        <t xml:space="preserve">Please enter values as a comma separated list. For example: XX, YY, ZZ</t>
      </text>
    </comment>
    <comment authorId="0" ref="E8945">
      <text>
        <t xml:space="preserve">Please enter values as a comma separated list. For example: XX, YY, ZZ</t>
      </text>
    </comment>
    <comment authorId="0" ref="F8945">
      <text>
        <t xml:space="preserve">Please enter values as a comma separated list. For example: XX, YY, ZZ</t>
      </text>
    </comment>
    <comment authorId="0" ref="H8945">
      <text>
        <t xml:space="preserve">Please enter values as a comma separated list. For example: XX, YY, ZZ</t>
      </text>
    </comment>
    <comment authorId="0" ref="I8945">
      <text>
        <t xml:space="preserve">Please enter values as a comma separated list. For example: XX, YY, ZZ</t>
      </text>
    </comment>
    <comment authorId="0" ref="J8945">
      <text>
        <t xml:space="preserve">Please enter values as a comma separated list. For example: XX, YY, ZZ</t>
      </text>
    </comment>
    <comment authorId="0" ref="E8946">
      <text>
        <t xml:space="preserve">Please enter values as a comma separated list. For example: XX, YY, ZZ</t>
      </text>
    </comment>
    <comment authorId="0" ref="F8946">
      <text>
        <t xml:space="preserve">Please enter values as a comma separated list. For example: XX, YY, ZZ</t>
      </text>
    </comment>
    <comment authorId="0" ref="H8946">
      <text>
        <t xml:space="preserve">Please enter values as a comma separated list. For example: XX, YY, ZZ</t>
      </text>
    </comment>
    <comment authorId="0" ref="I8946">
      <text>
        <t xml:space="preserve">Please enter values as a comma separated list. For example: XX, YY, ZZ</t>
      </text>
    </comment>
    <comment authorId="0" ref="J8946">
      <text>
        <t xml:space="preserve">Please enter values as a comma separated list. For example: XX, YY, ZZ</t>
      </text>
    </comment>
    <comment authorId="0" ref="E8947">
      <text>
        <t xml:space="preserve">Please enter values as a comma separated list. For example: XX, YY, ZZ</t>
      </text>
    </comment>
    <comment authorId="0" ref="F8947">
      <text>
        <t xml:space="preserve">Please enter values as a comma separated list. For example: XX, YY, ZZ</t>
      </text>
    </comment>
    <comment authorId="0" ref="H8947">
      <text>
        <t xml:space="preserve">Please enter values as a comma separated list. For example: XX, YY, ZZ</t>
      </text>
    </comment>
    <comment authorId="0" ref="I8947">
      <text>
        <t xml:space="preserve">Please enter values as a comma separated list. For example: XX, YY, ZZ</t>
      </text>
    </comment>
    <comment authorId="0" ref="J8947">
      <text>
        <t xml:space="preserve">Please enter values as a comma separated list. For example: XX, YY, ZZ</t>
      </text>
    </comment>
    <comment authorId="0" ref="E8948">
      <text>
        <t xml:space="preserve">Please enter values as a comma separated list. For example: XX, YY, ZZ</t>
      </text>
    </comment>
    <comment authorId="0" ref="F8948">
      <text>
        <t xml:space="preserve">Please enter values as a comma separated list. For example: XX, YY, ZZ</t>
      </text>
    </comment>
    <comment authorId="0" ref="H8948">
      <text>
        <t xml:space="preserve">Please enter values as a comma separated list. For example: XX, YY, ZZ</t>
      </text>
    </comment>
    <comment authorId="0" ref="I8948">
      <text>
        <t xml:space="preserve">Please enter values as a comma separated list. For example: XX, YY, ZZ</t>
      </text>
    </comment>
    <comment authorId="0" ref="J8948">
      <text>
        <t xml:space="preserve">Please enter values as a comma separated list. For example: XX, YY, ZZ</t>
      </text>
    </comment>
    <comment authorId="0" ref="E8949">
      <text>
        <t xml:space="preserve">Please enter values as a comma separated list. For example: XX, YY, ZZ</t>
      </text>
    </comment>
    <comment authorId="0" ref="F8949">
      <text>
        <t xml:space="preserve">Please enter values as a comma separated list. For example: XX, YY, ZZ</t>
      </text>
    </comment>
    <comment authorId="0" ref="H8949">
      <text>
        <t xml:space="preserve">Please enter values as a comma separated list. For example: XX, YY, ZZ</t>
      </text>
    </comment>
    <comment authorId="0" ref="I8949">
      <text>
        <t xml:space="preserve">Please enter values as a comma separated list. For example: XX, YY, ZZ</t>
      </text>
    </comment>
    <comment authorId="0" ref="J8949">
      <text>
        <t xml:space="preserve">Please enter values as a comma separated list. For example: XX, YY, ZZ</t>
      </text>
    </comment>
    <comment authorId="0" ref="E8950">
      <text>
        <t xml:space="preserve">Please enter values as a comma separated list. For example: XX, YY, ZZ</t>
      </text>
    </comment>
    <comment authorId="0" ref="F8950">
      <text>
        <t xml:space="preserve">Please enter values as a comma separated list. For example: XX, YY, ZZ</t>
      </text>
    </comment>
    <comment authorId="0" ref="H8950">
      <text>
        <t xml:space="preserve">Please enter values as a comma separated list. For example: XX, YY, ZZ</t>
      </text>
    </comment>
    <comment authorId="0" ref="I8950">
      <text>
        <t xml:space="preserve">Please enter values as a comma separated list. For example: XX, YY, ZZ</t>
      </text>
    </comment>
    <comment authorId="0" ref="J8950">
      <text>
        <t xml:space="preserve">Please enter values as a comma separated list. For example: XX, YY, ZZ</t>
      </text>
    </comment>
    <comment authorId="0" ref="E8951">
      <text>
        <t xml:space="preserve">Please enter values as a comma separated list. For example: XX, YY, ZZ</t>
      </text>
    </comment>
    <comment authorId="0" ref="F8951">
      <text>
        <t xml:space="preserve">Please enter values as a comma separated list. For example: XX, YY, ZZ</t>
      </text>
    </comment>
    <comment authorId="0" ref="H8951">
      <text>
        <t xml:space="preserve">Please enter values as a comma separated list. For example: XX, YY, ZZ</t>
      </text>
    </comment>
    <comment authorId="0" ref="I8951">
      <text>
        <t xml:space="preserve">Please enter values as a comma separated list. For example: XX, YY, ZZ</t>
      </text>
    </comment>
    <comment authorId="0" ref="J8951">
      <text>
        <t xml:space="preserve">Please enter values as a comma separated list. For example: XX, YY, ZZ</t>
      </text>
    </comment>
    <comment authorId="0" ref="E8952">
      <text>
        <t xml:space="preserve">Please enter values as a comma separated list. For example: XX, YY, ZZ</t>
      </text>
    </comment>
    <comment authorId="0" ref="F8952">
      <text>
        <t xml:space="preserve">Please enter values as a comma separated list. For example: XX, YY, ZZ</t>
      </text>
    </comment>
    <comment authorId="0" ref="H8952">
      <text>
        <t xml:space="preserve">Please enter values as a comma separated list. For example: XX, YY, ZZ</t>
      </text>
    </comment>
    <comment authorId="0" ref="I8952">
      <text>
        <t xml:space="preserve">Please enter values as a comma separated list. For example: XX, YY, ZZ</t>
      </text>
    </comment>
    <comment authorId="0" ref="J8952">
      <text>
        <t xml:space="preserve">Please enter values as a comma separated list. For example: XX, YY, ZZ</t>
      </text>
    </comment>
    <comment authorId="0" ref="E8953">
      <text>
        <t xml:space="preserve">Please enter values as a comma separated list. For example: XX, YY, ZZ</t>
      </text>
    </comment>
    <comment authorId="0" ref="F8953">
      <text>
        <t xml:space="preserve">Please enter values as a comma separated list. For example: XX, YY, ZZ</t>
      </text>
    </comment>
    <comment authorId="0" ref="H8953">
      <text>
        <t xml:space="preserve">Please enter values as a comma separated list. For example: XX, YY, ZZ</t>
      </text>
    </comment>
    <comment authorId="0" ref="I8953">
      <text>
        <t xml:space="preserve">Please enter values as a comma separated list. For example: XX, YY, ZZ</t>
      </text>
    </comment>
    <comment authorId="0" ref="J8953">
      <text>
        <t xml:space="preserve">Please enter values as a comma separated list. For example: XX, YY, ZZ</t>
      </text>
    </comment>
    <comment authorId="0" ref="E8954">
      <text>
        <t xml:space="preserve">Please enter values as a comma separated list. For example: XX, YY, ZZ</t>
      </text>
    </comment>
    <comment authorId="0" ref="F8954">
      <text>
        <t xml:space="preserve">Please enter values as a comma separated list. For example: XX, YY, ZZ</t>
      </text>
    </comment>
    <comment authorId="0" ref="H8954">
      <text>
        <t xml:space="preserve">Please enter values as a comma separated list. For example: XX, YY, ZZ</t>
      </text>
    </comment>
    <comment authorId="0" ref="I8954">
      <text>
        <t xml:space="preserve">Please enter values as a comma separated list. For example: XX, YY, ZZ</t>
      </text>
    </comment>
    <comment authorId="0" ref="J8954">
      <text>
        <t xml:space="preserve">Please enter values as a comma separated list. For example: XX, YY, ZZ</t>
      </text>
    </comment>
    <comment authorId="0" ref="E8955">
      <text>
        <t xml:space="preserve">Please enter values as a comma separated list. For example: XX, YY, ZZ</t>
      </text>
    </comment>
    <comment authorId="0" ref="F8955">
      <text>
        <t xml:space="preserve">Please enter values as a comma separated list. For example: XX, YY, ZZ</t>
      </text>
    </comment>
    <comment authorId="0" ref="H8955">
      <text>
        <t xml:space="preserve">Please enter values as a comma separated list. For example: XX, YY, ZZ</t>
      </text>
    </comment>
    <comment authorId="0" ref="I8955">
      <text>
        <t xml:space="preserve">Please enter values as a comma separated list. For example: XX, YY, ZZ</t>
      </text>
    </comment>
    <comment authorId="0" ref="J8955">
      <text>
        <t xml:space="preserve">Please enter values as a comma separated list. For example: XX, YY, ZZ</t>
      </text>
    </comment>
    <comment authorId="0" ref="E8956">
      <text>
        <t xml:space="preserve">Please enter values as a comma separated list. For example: XX, YY, ZZ</t>
      </text>
    </comment>
    <comment authorId="0" ref="F8956">
      <text>
        <t xml:space="preserve">Please enter values as a comma separated list. For example: XX, YY, ZZ</t>
      </text>
    </comment>
    <comment authorId="0" ref="H8956">
      <text>
        <t xml:space="preserve">Please enter values as a comma separated list. For example: XX, YY, ZZ</t>
      </text>
    </comment>
    <comment authorId="0" ref="I8956">
      <text>
        <t xml:space="preserve">Please enter values as a comma separated list. For example: XX, YY, ZZ</t>
      </text>
    </comment>
    <comment authorId="0" ref="J8956">
      <text>
        <t xml:space="preserve">Please enter values as a comma separated list. For example: XX, YY, ZZ</t>
      </text>
    </comment>
    <comment authorId="0" ref="E8957">
      <text>
        <t xml:space="preserve">Please enter values as a comma separated list. For example: XX, YY, ZZ</t>
      </text>
    </comment>
    <comment authorId="0" ref="F8957">
      <text>
        <t xml:space="preserve">Please enter values as a comma separated list. For example: XX, YY, ZZ</t>
      </text>
    </comment>
    <comment authorId="0" ref="H8957">
      <text>
        <t xml:space="preserve">Please enter values as a comma separated list. For example: XX, YY, ZZ</t>
      </text>
    </comment>
    <comment authorId="0" ref="I8957">
      <text>
        <t xml:space="preserve">Please enter values as a comma separated list. For example: XX, YY, ZZ</t>
      </text>
    </comment>
    <comment authorId="0" ref="J8957">
      <text>
        <t xml:space="preserve">Please enter values as a comma separated list. For example: XX, YY, ZZ</t>
      </text>
    </comment>
    <comment authorId="0" ref="E8958">
      <text>
        <t xml:space="preserve">Please enter values as a comma separated list. For example: XX, YY, ZZ</t>
      </text>
    </comment>
    <comment authorId="0" ref="F8958">
      <text>
        <t xml:space="preserve">Please enter values as a comma separated list. For example: XX, YY, ZZ</t>
      </text>
    </comment>
    <comment authorId="0" ref="H8958">
      <text>
        <t xml:space="preserve">Please enter values as a comma separated list. For example: XX, YY, ZZ</t>
      </text>
    </comment>
    <comment authorId="0" ref="I8958">
      <text>
        <t xml:space="preserve">Please enter values as a comma separated list. For example: XX, YY, ZZ</t>
      </text>
    </comment>
    <comment authorId="0" ref="J8958">
      <text>
        <t xml:space="preserve">Please enter values as a comma separated list. For example: XX, YY, ZZ</t>
      </text>
    </comment>
    <comment authorId="0" ref="E8959">
      <text>
        <t xml:space="preserve">Please enter values as a comma separated list. For example: XX, YY, ZZ</t>
      </text>
    </comment>
    <comment authorId="0" ref="F8959">
      <text>
        <t xml:space="preserve">Please enter values as a comma separated list. For example: XX, YY, ZZ</t>
      </text>
    </comment>
    <comment authorId="0" ref="H8959">
      <text>
        <t xml:space="preserve">Please enter values as a comma separated list. For example: XX, YY, ZZ</t>
      </text>
    </comment>
    <comment authorId="0" ref="I8959">
      <text>
        <t xml:space="preserve">Please enter values as a comma separated list. For example: XX, YY, ZZ</t>
      </text>
    </comment>
    <comment authorId="0" ref="J8959">
      <text>
        <t xml:space="preserve">Please enter values as a comma separated list. For example: XX, YY, ZZ</t>
      </text>
    </comment>
    <comment authorId="0" ref="E8960">
      <text>
        <t xml:space="preserve">Please enter values as a comma separated list. For example: XX, YY, ZZ</t>
      </text>
    </comment>
    <comment authorId="0" ref="F8960">
      <text>
        <t xml:space="preserve">Please enter values as a comma separated list. For example: XX, YY, ZZ</t>
      </text>
    </comment>
    <comment authorId="0" ref="H8960">
      <text>
        <t xml:space="preserve">Please enter values as a comma separated list. For example: XX, YY, ZZ</t>
      </text>
    </comment>
    <comment authorId="0" ref="I8960">
      <text>
        <t xml:space="preserve">Please enter values as a comma separated list. For example: XX, YY, ZZ</t>
      </text>
    </comment>
    <comment authorId="0" ref="J8960">
      <text>
        <t xml:space="preserve">Please enter values as a comma separated list. For example: XX, YY, ZZ</t>
      </text>
    </comment>
    <comment authorId="0" ref="E8961">
      <text>
        <t xml:space="preserve">Please enter values as a comma separated list. For example: XX, YY, ZZ</t>
      </text>
    </comment>
    <comment authorId="0" ref="F8961">
      <text>
        <t xml:space="preserve">Please enter values as a comma separated list. For example: XX, YY, ZZ</t>
      </text>
    </comment>
    <comment authorId="0" ref="H8961">
      <text>
        <t xml:space="preserve">Please enter values as a comma separated list. For example: XX, YY, ZZ</t>
      </text>
    </comment>
    <comment authorId="0" ref="I8961">
      <text>
        <t xml:space="preserve">Please enter values as a comma separated list. For example: XX, YY, ZZ</t>
      </text>
    </comment>
    <comment authorId="0" ref="J8961">
      <text>
        <t xml:space="preserve">Please enter values as a comma separated list. For example: XX, YY, ZZ</t>
      </text>
    </comment>
    <comment authorId="0" ref="E8962">
      <text>
        <t xml:space="preserve">Please enter values as a comma separated list. For example: XX, YY, ZZ</t>
      </text>
    </comment>
    <comment authorId="0" ref="F8962">
      <text>
        <t xml:space="preserve">Please enter values as a comma separated list. For example: XX, YY, ZZ</t>
      </text>
    </comment>
    <comment authorId="0" ref="H8962">
      <text>
        <t xml:space="preserve">Please enter values as a comma separated list. For example: XX, YY, ZZ</t>
      </text>
    </comment>
    <comment authorId="0" ref="I8962">
      <text>
        <t xml:space="preserve">Please enter values as a comma separated list. For example: XX, YY, ZZ</t>
      </text>
    </comment>
    <comment authorId="0" ref="J8962">
      <text>
        <t xml:space="preserve">Please enter values as a comma separated list. For example: XX, YY, ZZ</t>
      </text>
    </comment>
    <comment authorId="0" ref="E8963">
      <text>
        <t xml:space="preserve">Please enter values as a comma separated list. For example: XX, YY, ZZ</t>
      </text>
    </comment>
    <comment authorId="0" ref="F8963">
      <text>
        <t xml:space="preserve">Please enter values as a comma separated list. For example: XX, YY, ZZ</t>
      </text>
    </comment>
    <comment authorId="0" ref="H8963">
      <text>
        <t xml:space="preserve">Please enter values as a comma separated list. For example: XX, YY, ZZ</t>
      </text>
    </comment>
    <comment authorId="0" ref="I8963">
      <text>
        <t xml:space="preserve">Please enter values as a comma separated list. For example: XX, YY, ZZ</t>
      </text>
    </comment>
    <comment authorId="0" ref="J8963">
      <text>
        <t xml:space="preserve">Please enter values as a comma separated list. For example: XX, YY, ZZ</t>
      </text>
    </comment>
    <comment authorId="0" ref="E8964">
      <text>
        <t xml:space="preserve">Please enter values as a comma separated list. For example: XX, YY, ZZ</t>
      </text>
    </comment>
    <comment authorId="0" ref="F8964">
      <text>
        <t xml:space="preserve">Please enter values as a comma separated list. For example: XX, YY, ZZ</t>
      </text>
    </comment>
    <comment authorId="0" ref="H8964">
      <text>
        <t xml:space="preserve">Please enter values as a comma separated list. For example: XX, YY, ZZ</t>
      </text>
    </comment>
    <comment authorId="0" ref="I8964">
      <text>
        <t xml:space="preserve">Please enter values as a comma separated list. For example: XX, YY, ZZ</t>
      </text>
    </comment>
    <comment authorId="0" ref="J8964">
      <text>
        <t xml:space="preserve">Please enter values as a comma separated list. For example: XX, YY, ZZ</t>
      </text>
    </comment>
    <comment authorId="0" ref="E8965">
      <text>
        <t xml:space="preserve">Please enter values as a comma separated list. For example: XX, YY, ZZ</t>
      </text>
    </comment>
    <comment authorId="0" ref="F8965">
      <text>
        <t xml:space="preserve">Please enter values as a comma separated list. For example: XX, YY, ZZ</t>
      </text>
    </comment>
    <comment authorId="0" ref="H8965">
      <text>
        <t xml:space="preserve">Please enter values as a comma separated list. For example: XX, YY, ZZ</t>
      </text>
    </comment>
    <comment authorId="0" ref="I8965">
      <text>
        <t xml:space="preserve">Please enter values as a comma separated list. For example: XX, YY, ZZ</t>
      </text>
    </comment>
    <comment authorId="0" ref="J8965">
      <text>
        <t xml:space="preserve">Please enter values as a comma separated list. For example: XX, YY, ZZ</t>
      </text>
    </comment>
    <comment authorId="0" ref="E8966">
      <text>
        <t xml:space="preserve">Please enter values as a comma separated list. For example: XX, YY, ZZ</t>
      </text>
    </comment>
    <comment authorId="0" ref="F8966">
      <text>
        <t xml:space="preserve">Please enter values as a comma separated list. For example: XX, YY, ZZ</t>
      </text>
    </comment>
    <comment authorId="0" ref="H8966">
      <text>
        <t xml:space="preserve">Please enter values as a comma separated list. For example: XX, YY, ZZ</t>
      </text>
    </comment>
    <comment authorId="0" ref="I8966">
      <text>
        <t xml:space="preserve">Please enter values as a comma separated list. For example: XX, YY, ZZ</t>
      </text>
    </comment>
    <comment authorId="0" ref="J8966">
      <text>
        <t xml:space="preserve">Please enter values as a comma separated list. For example: XX, YY, ZZ</t>
      </text>
    </comment>
    <comment authorId="0" ref="E8967">
      <text>
        <t xml:space="preserve">Please enter values as a comma separated list. For example: XX, YY, ZZ</t>
      </text>
    </comment>
    <comment authorId="0" ref="F8967">
      <text>
        <t xml:space="preserve">Please enter values as a comma separated list. For example: XX, YY, ZZ</t>
      </text>
    </comment>
    <comment authorId="0" ref="H8967">
      <text>
        <t xml:space="preserve">Please enter values as a comma separated list. For example: XX, YY, ZZ</t>
      </text>
    </comment>
    <comment authorId="0" ref="I8967">
      <text>
        <t xml:space="preserve">Please enter values as a comma separated list. For example: XX, YY, ZZ</t>
      </text>
    </comment>
    <comment authorId="0" ref="J8967">
      <text>
        <t xml:space="preserve">Please enter values as a comma separated list. For example: XX, YY, ZZ</t>
      </text>
    </comment>
    <comment authorId="0" ref="E8968">
      <text>
        <t xml:space="preserve">Please enter values as a comma separated list. For example: XX, YY, ZZ</t>
      </text>
    </comment>
    <comment authorId="0" ref="F8968">
      <text>
        <t xml:space="preserve">Please enter values as a comma separated list. For example: XX, YY, ZZ</t>
      </text>
    </comment>
    <comment authorId="0" ref="H8968">
      <text>
        <t xml:space="preserve">Please enter values as a comma separated list. For example: XX, YY, ZZ</t>
      </text>
    </comment>
    <comment authorId="0" ref="I8968">
      <text>
        <t xml:space="preserve">Please enter values as a comma separated list. For example: XX, YY, ZZ</t>
      </text>
    </comment>
    <comment authorId="0" ref="J8968">
      <text>
        <t xml:space="preserve">Please enter values as a comma separated list. For example: XX, YY, ZZ</t>
      </text>
    </comment>
    <comment authorId="0" ref="E8969">
      <text>
        <t xml:space="preserve">Please enter values as a comma separated list. For example: XX, YY, ZZ</t>
      </text>
    </comment>
    <comment authorId="0" ref="F8969">
      <text>
        <t xml:space="preserve">Please enter values as a comma separated list. For example: XX, YY, ZZ</t>
      </text>
    </comment>
    <comment authorId="0" ref="H8969">
      <text>
        <t xml:space="preserve">Please enter values as a comma separated list. For example: XX, YY, ZZ</t>
      </text>
    </comment>
    <comment authorId="0" ref="I8969">
      <text>
        <t xml:space="preserve">Please enter values as a comma separated list. For example: XX, YY, ZZ</t>
      </text>
    </comment>
    <comment authorId="0" ref="J8969">
      <text>
        <t xml:space="preserve">Please enter values as a comma separated list. For example: XX, YY, ZZ</t>
      </text>
    </comment>
    <comment authorId="0" ref="E8970">
      <text>
        <t xml:space="preserve">Please enter values as a comma separated list. For example: XX, YY, ZZ</t>
      </text>
    </comment>
    <comment authorId="0" ref="F8970">
      <text>
        <t xml:space="preserve">Please enter values as a comma separated list. For example: XX, YY, ZZ</t>
      </text>
    </comment>
    <comment authorId="0" ref="H8970">
      <text>
        <t xml:space="preserve">Please enter values as a comma separated list. For example: XX, YY, ZZ</t>
      </text>
    </comment>
    <comment authorId="0" ref="I8970">
      <text>
        <t xml:space="preserve">Please enter values as a comma separated list. For example: XX, YY, ZZ</t>
      </text>
    </comment>
    <comment authorId="0" ref="J8970">
      <text>
        <t xml:space="preserve">Please enter values as a comma separated list. For example: XX, YY, ZZ</t>
      </text>
    </comment>
    <comment authorId="0" ref="E8971">
      <text>
        <t xml:space="preserve">Please enter values as a comma separated list. For example: XX, YY, ZZ</t>
      </text>
    </comment>
    <comment authorId="0" ref="F8971">
      <text>
        <t xml:space="preserve">Please enter values as a comma separated list. For example: XX, YY, ZZ</t>
      </text>
    </comment>
    <comment authorId="0" ref="H8971">
      <text>
        <t xml:space="preserve">Please enter values as a comma separated list. For example: XX, YY, ZZ</t>
      </text>
    </comment>
    <comment authorId="0" ref="I8971">
      <text>
        <t xml:space="preserve">Please enter values as a comma separated list. For example: XX, YY, ZZ</t>
      </text>
    </comment>
    <comment authorId="0" ref="J8971">
      <text>
        <t xml:space="preserve">Please enter values as a comma separated list. For example: XX, YY, ZZ</t>
      </text>
    </comment>
    <comment authorId="0" ref="E8972">
      <text>
        <t xml:space="preserve">Please enter values as a comma separated list. For example: XX, YY, ZZ</t>
      </text>
    </comment>
    <comment authorId="0" ref="F8972">
      <text>
        <t xml:space="preserve">Please enter values as a comma separated list. For example: XX, YY, ZZ</t>
      </text>
    </comment>
    <comment authorId="0" ref="H8972">
      <text>
        <t xml:space="preserve">Please enter values as a comma separated list. For example: XX, YY, ZZ</t>
      </text>
    </comment>
    <comment authorId="0" ref="I8972">
      <text>
        <t xml:space="preserve">Please enter values as a comma separated list. For example: XX, YY, ZZ</t>
      </text>
    </comment>
    <comment authorId="0" ref="J8972">
      <text>
        <t xml:space="preserve">Please enter values as a comma separated list. For example: XX, YY, ZZ</t>
      </text>
    </comment>
    <comment authorId="0" ref="E8973">
      <text>
        <t xml:space="preserve">Please enter values as a comma separated list. For example: XX, YY, ZZ</t>
      </text>
    </comment>
    <comment authorId="0" ref="F8973">
      <text>
        <t xml:space="preserve">Please enter values as a comma separated list. For example: XX, YY, ZZ</t>
      </text>
    </comment>
    <comment authorId="0" ref="H8973">
      <text>
        <t xml:space="preserve">Please enter values as a comma separated list. For example: XX, YY, ZZ</t>
      </text>
    </comment>
    <comment authorId="0" ref="I8973">
      <text>
        <t xml:space="preserve">Please enter values as a comma separated list. For example: XX, YY, ZZ</t>
      </text>
    </comment>
    <comment authorId="0" ref="J8973">
      <text>
        <t xml:space="preserve">Please enter values as a comma separated list. For example: XX, YY, ZZ</t>
      </text>
    </comment>
    <comment authorId="0" ref="E8974">
      <text>
        <t xml:space="preserve">Please enter values as a comma separated list. For example: XX, YY, ZZ</t>
      </text>
    </comment>
    <comment authorId="0" ref="F8974">
      <text>
        <t xml:space="preserve">Please enter values as a comma separated list. For example: XX, YY, ZZ</t>
      </text>
    </comment>
    <comment authorId="0" ref="H8974">
      <text>
        <t xml:space="preserve">Please enter values as a comma separated list. For example: XX, YY, ZZ</t>
      </text>
    </comment>
    <comment authorId="0" ref="I8974">
      <text>
        <t xml:space="preserve">Please enter values as a comma separated list. For example: XX, YY, ZZ</t>
      </text>
    </comment>
    <comment authorId="0" ref="J8974">
      <text>
        <t xml:space="preserve">Please enter values as a comma separated list. For example: XX, YY, ZZ</t>
      </text>
    </comment>
    <comment authorId="0" ref="E8975">
      <text>
        <t xml:space="preserve">Please enter values as a comma separated list. For example: XX, YY, ZZ</t>
      </text>
    </comment>
    <comment authorId="0" ref="F8975">
      <text>
        <t xml:space="preserve">Please enter values as a comma separated list. For example: XX, YY, ZZ</t>
      </text>
    </comment>
    <comment authorId="0" ref="H8975">
      <text>
        <t xml:space="preserve">Please enter values as a comma separated list. For example: XX, YY, ZZ</t>
      </text>
    </comment>
    <comment authorId="0" ref="I8975">
      <text>
        <t xml:space="preserve">Please enter values as a comma separated list. For example: XX, YY, ZZ</t>
      </text>
    </comment>
    <comment authorId="0" ref="J8975">
      <text>
        <t xml:space="preserve">Please enter values as a comma separated list. For example: XX, YY, ZZ</t>
      </text>
    </comment>
    <comment authorId="0" ref="E8976">
      <text>
        <t xml:space="preserve">Please enter values as a comma separated list. For example: XX, YY, ZZ</t>
      </text>
    </comment>
    <comment authorId="0" ref="F8976">
      <text>
        <t xml:space="preserve">Please enter values as a comma separated list. For example: XX, YY, ZZ</t>
      </text>
    </comment>
    <comment authorId="0" ref="H8976">
      <text>
        <t xml:space="preserve">Please enter values as a comma separated list. For example: XX, YY, ZZ</t>
      </text>
    </comment>
    <comment authorId="0" ref="I8976">
      <text>
        <t xml:space="preserve">Please enter values as a comma separated list. For example: XX, YY, ZZ</t>
      </text>
    </comment>
    <comment authorId="0" ref="J8976">
      <text>
        <t xml:space="preserve">Please enter values as a comma separated list. For example: XX, YY, ZZ</t>
      </text>
    </comment>
    <comment authorId="0" ref="E8977">
      <text>
        <t xml:space="preserve">Please enter values as a comma separated list. For example: XX, YY, ZZ</t>
      </text>
    </comment>
    <comment authorId="0" ref="F8977">
      <text>
        <t xml:space="preserve">Please enter values as a comma separated list. For example: XX, YY, ZZ</t>
      </text>
    </comment>
    <comment authorId="0" ref="H8977">
      <text>
        <t xml:space="preserve">Please enter values as a comma separated list. For example: XX, YY, ZZ</t>
      </text>
    </comment>
    <comment authorId="0" ref="I8977">
      <text>
        <t xml:space="preserve">Please enter values as a comma separated list. For example: XX, YY, ZZ</t>
      </text>
    </comment>
    <comment authorId="0" ref="J8977">
      <text>
        <t xml:space="preserve">Please enter values as a comma separated list. For example: XX, YY, ZZ</t>
      </text>
    </comment>
    <comment authorId="0" ref="E8978">
      <text>
        <t xml:space="preserve">Please enter values as a comma separated list. For example: XX, YY, ZZ</t>
      </text>
    </comment>
    <comment authorId="0" ref="F8978">
      <text>
        <t xml:space="preserve">Please enter values as a comma separated list. For example: XX, YY, ZZ</t>
      </text>
    </comment>
    <comment authorId="0" ref="H8978">
      <text>
        <t xml:space="preserve">Please enter values as a comma separated list. For example: XX, YY, ZZ</t>
      </text>
    </comment>
    <comment authorId="0" ref="I8978">
      <text>
        <t xml:space="preserve">Please enter values as a comma separated list. For example: XX, YY, ZZ</t>
      </text>
    </comment>
    <comment authorId="0" ref="J8978">
      <text>
        <t xml:space="preserve">Please enter values as a comma separated list. For example: XX, YY, ZZ</t>
      </text>
    </comment>
    <comment authorId="0" ref="E8979">
      <text>
        <t xml:space="preserve">Please enter values as a comma separated list. For example: XX, YY, ZZ</t>
      </text>
    </comment>
    <comment authorId="0" ref="F8979">
      <text>
        <t xml:space="preserve">Please enter values as a comma separated list. For example: XX, YY, ZZ</t>
      </text>
    </comment>
    <comment authorId="0" ref="H8979">
      <text>
        <t xml:space="preserve">Please enter values as a comma separated list. For example: XX, YY, ZZ</t>
      </text>
    </comment>
    <comment authorId="0" ref="I8979">
      <text>
        <t xml:space="preserve">Please enter values as a comma separated list. For example: XX, YY, ZZ</t>
      </text>
    </comment>
    <comment authorId="0" ref="J8979">
      <text>
        <t xml:space="preserve">Please enter values as a comma separated list. For example: XX, YY, ZZ</t>
      </text>
    </comment>
    <comment authorId="0" ref="E8980">
      <text>
        <t xml:space="preserve">Please enter values as a comma separated list. For example: XX, YY, ZZ</t>
      </text>
    </comment>
    <comment authorId="0" ref="F8980">
      <text>
        <t xml:space="preserve">Please enter values as a comma separated list. For example: XX, YY, ZZ</t>
      </text>
    </comment>
    <comment authorId="0" ref="H8980">
      <text>
        <t xml:space="preserve">Please enter values as a comma separated list. For example: XX, YY, ZZ</t>
      </text>
    </comment>
    <comment authorId="0" ref="I8980">
      <text>
        <t xml:space="preserve">Please enter values as a comma separated list. For example: XX, YY, ZZ</t>
      </text>
    </comment>
    <comment authorId="0" ref="J8980">
      <text>
        <t xml:space="preserve">Please enter values as a comma separated list. For example: XX, YY, ZZ</t>
      </text>
    </comment>
    <comment authorId="0" ref="E8981">
      <text>
        <t xml:space="preserve">Please enter values as a comma separated list. For example: XX, YY, ZZ</t>
      </text>
    </comment>
    <comment authorId="0" ref="F8981">
      <text>
        <t xml:space="preserve">Please enter values as a comma separated list. For example: XX, YY, ZZ</t>
      </text>
    </comment>
    <comment authorId="0" ref="H8981">
      <text>
        <t xml:space="preserve">Please enter values as a comma separated list. For example: XX, YY, ZZ</t>
      </text>
    </comment>
    <comment authorId="0" ref="I8981">
      <text>
        <t xml:space="preserve">Please enter values as a comma separated list. For example: XX, YY, ZZ</t>
      </text>
    </comment>
    <comment authorId="0" ref="J8981">
      <text>
        <t xml:space="preserve">Please enter values as a comma separated list. For example: XX, YY, ZZ</t>
      </text>
    </comment>
    <comment authorId="0" ref="E8982">
      <text>
        <t xml:space="preserve">Please enter values as a comma separated list. For example: XX, YY, ZZ</t>
      </text>
    </comment>
    <comment authorId="0" ref="F8982">
      <text>
        <t xml:space="preserve">Please enter values as a comma separated list. For example: XX, YY, ZZ</t>
      </text>
    </comment>
    <comment authorId="0" ref="H8982">
      <text>
        <t xml:space="preserve">Please enter values as a comma separated list. For example: XX, YY, ZZ</t>
      </text>
    </comment>
    <comment authorId="0" ref="I8982">
      <text>
        <t xml:space="preserve">Please enter values as a comma separated list. For example: XX, YY, ZZ</t>
      </text>
    </comment>
    <comment authorId="0" ref="J8982">
      <text>
        <t xml:space="preserve">Please enter values as a comma separated list. For example: XX, YY, ZZ</t>
      </text>
    </comment>
    <comment authorId="0" ref="E8983">
      <text>
        <t xml:space="preserve">Please enter values as a comma separated list. For example: XX, YY, ZZ</t>
      </text>
    </comment>
    <comment authorId="0" ref="F8983">
      <text>
        <t xml:space="preserve">Please enter values as a comma separated list. For example: XX, YY, ZZ</t>
      </text>
    </comment>
    <comment authorId="0" ref="H8983">
      <text>
        <t xml:space="preserve">Please enter values as a comma separated list. For example: XX, YY, ZZ</t>
      </text>
    </comment>
    <comment authorId="0" ref="I8983">
      <text>
        <t xml:space="preserve">Please enter values as a comma separated list. For example: XX, YY, ZZ</t>
      </text>
    </comment>
    <comment authorId="0" ref="J8983">
      <text>
        <t xml:space="preserve">Please enter values as a comma separated list. For example: XX, YY, ZZ</t>
      </text>
    </comment>
    <comment authorId="0" ref="E8984">
      <text>
        <t xml:space="preserve">Please enter values as a comma separated list. For example: XX, YY, ZZ</t>
      </text>
    </comment>
    <comment authorId="0" ref="F8984">
      <text>
        <t xml:space="preserve">Please enter values as a comma separated list. For example: XX, YY, ZZ</t>
      </text>
    </comment>
    <comment authorId="0" ref="H8984">
      <text>
        <t xml:space="preserve">Please enter values as a comma separated list. For example: XX, YY, ZZ</t>
      </text>
    </comment>
    <comment authorId="0" ref="I8984">
      <text>
        <t xml:space="preserve">Please enter values as a comma separated list. For example: XX, YY, ZZ</t>
      </text>
    </comment>
    <comment authorId="0" ref="J8984">
      <text>
        <t xml:space="preserve">Please enter values as a comma separated list. For example: XX, YY, ZZ</t>
      </text>
    </comment>
    <comment authorId="0" ref="E8985">
      <text>
        <t xml:space="preserve">Please enter values as a comma separated list. For example: XX, YY, ZZ</t>
      </text>
    </comment>
    <comment authorId="0" ref="F8985">
      <text>
        <t xml:space="preserve">Please enter values as a comma separated list. For example: XX, YY, ZZ</t>
      </text>
    </comment>
    <comment authorId="0" ref="H8985">
      <text>
        <t xml:space="preserve">Please enter values as a comma separated list. For example: XX, YY, ZZ</t>
      </text>
    </comment>
    <comment authorId="0" ref="I8985">
      <text>
        <t xml:space="preserve">Please enter values as a comma separated list. For example: XX, YY, ZZ</t>
      </text>
    </comment>
    <comment authorId="0" ref="J8985">
      <text>
        <t xml:space="preserve">Please enter values as a comma separated list. For example: XX, YY, ZZ</t>
      </text>
    </comment>
    <comment authorId="0" ref="E8986">
      <text>
        <t xml:space="preserve">Please enter values as a comma separated list. For example: XX, YY, ZZ</t>
      </text>
    </comment>
    <comment authorId="0" ref="F8986">
      <text>
        <t xml:space="preserve">Please enter values as a comma separated list. For example: XX, YY, ZZ</t>
      </text>
    </comment>
    <comment authorId="0" ref="H8986">
      <text>
        <t xml:space="preserve">Please enter values as a comma separated list. For example: XX, YY, ZZ</t>
      </text>
    </comment>
    <comment authorId="0" ref="I8986">
      <text>
        <t xml:space="preserve">Please enter values as a comma separated list. For example: XX, YY, ZZ</t>
      </text>
    </comment>
    <comment authorId="0" ref="J8986">
      <text>
        <t xml:space="preserve">Please enter values as a comma separated list. For example: XX, YY, ZZ</t>
      </text>
    </comment>
    <comment authorId="0" ref="E8987">
      <text>
        <t xml:space="preserve">Please enter values as a comma separated list. For example: XX, YY, ZZ</t>
      </text>
    </comment>
    <comment authorId="0" ref="F8987">
      <text>
        <t xml:space="preserve">Please enter values as a comma separated list. For example: XX, YY, ZZ</t>
      </text>
    </comment>
    <comment authorId="0" ref="H8987">
      <text>
        <t xml:space="preserve">Please enter values as a comma separated list. For example: XX, YY, ZZ</t>
      </text>
    </comment>
    <comment authorId="0" ref="I8987">
      <text>
        <t xml:space="preserve">Please enter values as a comma separated list. For example: XX, YY, ZZ</t>
      </text>
    </comment>
    <comment authorId="0" ref="J8987">
      <text>
        <t xml:space="preserve">Please enter values as a comma separated list. For example: XX, YY, ZZ</t>
      </text>
    </comment>
    <comment authorId="0" ref="E8988">
      <text>
        <t xml:space="preserve">Please enter values as a comma separated list. For example: XX, YY, ZZ</t>
      </text>
    </comment>
    <comment authorId="0" ref="F8988">
      <text>
        <t xml:space="preserve">Please enter values as a comma separated list. For example: XX, YY, ZZ</t>
      </text>
    </comment>
    <comment authorId="0" ref="H8988">
      <text>
        <t xml:space="preserve">Please enter values as a comma separated list. For example: XX, YY, ZZ</t>
      </text>
    </comment>
    <comment authorId="0" ref="I8988">
      <text>
        <t xml:space="preserve">Please enter values as a comma separated list. For example: XX, YY, ZZ</t>
      </text>
    </comment>
    <comment authorId="0" ref="J8988">
      <text>
        <t xml:space="preserve">Please enter values as a comma separated list. For example: XX, YY, ZZ</t>
      </text>
    </comment>
    <comment authorId="0" ref="E8989">
      <text>
        <t xml:space="preserve">Please enter values as a comma separated list. For example: XX, YY, ZZ</t>
      </text>
    </comment>
    <comment authorId="0" ref="F8989">
      <text>
        <t xml:space="preserve">Please enter values as a comma separated list. For example: XX, YY, ZZ</t>
      </text>
    </comment>
    <comment authorId="0" ref="H8989">
      <text>
        <t xml:space="preserve">Please enter values as a comma separated list. For example: XX, YY, ZZ</t>
      </text>
    </comment>
    <comment authorId="0" ref="I8989">
      <text>
        <t xml:space="preserve">Please enter values as a comma separated list. For example: XX, YY, ZZ</t>
      </text>
    </comment>
    <comment authorId="0" ref="J8989">
      <text>
        <t xml:space="preserve">Please enter values as a comma separated list. For example: XX, YY, ZZ</t>
      </text>
    </comment>
    <comment authorId="0" ref="E8990">
      <text>
        <t xml:space="preserve">Please enter values as a comma separated list. For example: XX, YY, ZZ</t>
      </text>
    </comment>
    <comment authorId="0" ref="F8990">
      <text>
        <t xml:space="preserve">Please enter values as a comma separated list. For example: XX, YY, ZZ</t>
      </text>
    </comment>
    <comment authorId="0" ref="H8990">
      <text>
        <t xml:space="preserve">Please enter values as a comma separated list. For example: XX, YY, ZZ</t>
      </text>
    </comment>
    <comment authorId="0" ref="I8990">
      <text>
        <t xml:space="preserve">Please enter values as a comma separated list. For example: XX, YY, ZZ</t>
      </text>
    </comment>
    <comment authorId="0" ref="J8990">
      <text>
        <t xml:space="preserve">Please enter values as a comma separated list. For example: XX, YY, ZZ</t>
      </text>
    </comment>
    <comment authorId="0" ref="E8991">
      <text>
        <t xml:space="preserve">Please enter values as a comma separated list. For example: XX, YY, ZZ</t>
      </text>
    </comment>
    <comment authorId="0" ref="F8991">
      <text>
        <t xml:space="preserve">Please enter values as a comma separated list. For example: XX, YY, ZZ</t>
      </text>
    </comment>
    <comment authorId="0" ref="H8991">
      <text>
        <t xml:space="preserve">Please enter values as a comma separated list. For example: XX, YY, ZZ</t>
      </text>
    </comment>
    <comment authorId="0" ref="I8991">
      <text>
        <t xml:space="preserve">Please enter values as a comma separated list. For example: XX, YY, ZZ</t>
      </text>
    </comment>
    <comment authorId="0" ref="J8991">
      <text>
        <t xml:space="preserve">Please enter values as a comma separated list. For example: XX, YY, ZZ</t>
      </text>
    </comment>
    <comment authorId="0" ref="E8992">
      <text>
        <t xml:space="preserve">Please enter values as a comma separated list. For example: XX, YY, ZZ</t>
      </text>
    </comment>
    <comment authorId="0" ref="F8992">
      <text>
        <t xml:space="preserve">Please enter values as a comma separated list. For example: XX, YY, ZZ</t>
      </text>
    </comment>
    <comment authorId="0" ref="H8992">
      <text>
        <t xml:space="preserve">Please enter values as a comma separated list. For example: XX, YY, ZZ</t>
      </text>
    </comment>
    <comment authorId="0" ref="I8992">
      <text>
        <t xml:space="preserve">Please enter values as a comma separated list. For example: XX, YY, ZZ</t>
      </text>
    </comment>
    <comment authorId="0" ref="J8992">
      <text>
        <t xml:space="preserve">Please enter values as a comma separated list. For example: XX, YY, ZZ</t>
      </text>
    </comment>
    <comment authorId="0" ref="E8993">
      <text>
        <t xml:space="preserve">Please enter values as a comma separated list. For example: XX, YY, ZZ</t>
      </text>
    </comment>
    <comment authorId="0" ref="F8993">
      <text>
        <t xml:space="preserve">Please enter values as a comma separated list. For example: XX, YY, ZZ</t>
      </text>
    </comment>
    <comment authorId="0" ref="H8993">
      <text>
        <t xml:space="preserve">Please enter values as a comma separated list. For example: XX, YY, ZZ</t>
      </text>
    </comment>
    <comment authorId="0" ref="I8993">
      <text>
        <t xml:space="preserve">Please enter values as a comma separated list. For example: XX, YY, ZZ</t>
      </text>
    </comment>
    <comment authorId="0" ref="J8993">
      <text>
        <t xml:space="preserve">Please enter values as a comma separated list. For example: XX, YY, ZZ</t>
      </text>
    </comment>
    <comment authorId="0" ref="E8994">
      <text>
        <t xml:space="preserve">Please enter values as a comma separated list. For example: XX, YY, ZZ</t>
      </text>
    </comment>
    <comment authorId="0" ref="F8994">
      <text>
        <t xml:space="preserve">Please enter values as a comma separated list. For example: XX, YY, ZZ</t>
      </text>
    </comment>
    <comment authorId="0" ref="H8994">
      <text>
        <t xml:space="preserve">Please enter values as a comma separated list. For example: XX, YY, ZZ</t>
      </text>
    </comment>
    <comment authorId="0" ref="I8994">
      <text>
        <t xml:space="preserve">Please enter values as a comma separated list. For example: XX, YY, ZZ</t>
      </text>
    </comment>
    <comment authorId="0" ref="J8994">
      <text>
        <t xml:space="preserve">Please enter values as a comma separated list. For example: XX, YY, ZZ</t>
      </text>
    </comment>
    <comment authorId="0" ref="E8995">
      <text>
        <t xml:space="preserve">Please enter values as a comma separated list. For example: XX, YY, ZZ</t>
      </text>
    </comment>
    <comment authorId="0" ref="F8995">
      <text>
        <t xml:space="preserve">Please enter values as a comma separated list. For example: XX, YY, ZZ</t>
      </text>
    </comment>
    <comment authorId="0" ref="H8995">
      <text>
        <t xml:space="preserve">Please enter values as a comma separated list. For example: XX, YY, ZZ</t>
      </text>
    </comment>
    <comment authorId="0" ref="I8995">
      <text>
        <t xml:space="preserve">Please enter values as a comma separated list. For example: XX, YY, ZZ</t>
      </text>
    </comment>
    <comment authorId="0" ref="J8995">
      <text>
        <t xml:space="preserve">Please enter values as a comma separated list. For example: XX, YY, ZZ</t>
      </text>
    </comment>
    <comment authorId="0" ref="E8996">
      <text>
        <t xml:space="preserve">Please enter values as a comma separated list. For example: XX, YY, ZZ</t>
      </text>
    </comment>
    <comment authorId="0" ref="F8996">
      <text>
        <t xml:space="preserve">Please enter values as a comma separated list. For example: XX, YY, ZZ</t>
      </text>
    </comment>
    <comment authorId="0" ref="H8996">
      <text>
        <t xml:space="preserve">Please enter values as a comma separated list. For example: XX, YY, ZZ</t>
      </text>
    </comment>
    <comment authorId="0" ref="I8996">
      <text>
        <t xml:space="preserve">Please enter values as a comma separated list. For example: XX, YY, ZZ</t>
      </text>
    </comment>
    <comment authorId="0" ref="J8996">
      <text>
        <t xml:space="preserve">Please enter values as a comma separated list. For example: XX, YY, ZZ</t>
      </text>
    </comment>
    <comment authorId="0" ref="E8997">
      <text>
        <t xml:space="preserve">Please enter values as a comma separated list. For example: XX, YY, ZZ</t>
      </text>
    </comment>
    <comment authorId="0" ref="F8997">
      <text>
        <t xml:space="preserve">Please enter values as a comma separated list. For example: XX, YY, ZZ</t>
      </text>
    </comment>
    <comment authorId="0" ref="H8997">
      <text>
        <t xml:space="preserve">Please enter values as a comma separated list. For example: XX, YY, ZZ</t>
      </text>
    </comment>
    <comment authorId="0" ref="I8997">
      <text>
        <t xml:space="preserve">Please enter values as a comma separated list. For example: XX, YY, ZZ</t>
      </text>
    </comment>
    <comment authorId="0" ref="J8997">
      <text>
        <t xml:space="preserve">Please enter values as a comma separated list. For example: XX, YY, ZZ</t>
      </text>
    </comment>
    <comment authorId="0" ref="E8998">
      <text>
        <t xml:space="preserve">Please enter values as a comma separated list. For example: XX, YY, ZZ</t>
      </text>
    </comment>
    <comment authorId="0" ref="F8998">
      <text>
        <t xml:space="preserve">Please enter values as a comma separated list. For example: XX, YY, ZZ</t>
      </text>
    </comment>
    <comment authorId="0" ref="H8998">
      <text>
        <t xml:space="preserve">Please enter values as a comma separated list. For example: XX, YY, ZZ</t>
      </text>
    </comment>
    <comment authorId="0" ref="I8998">
      <text>
        <t xml:space="preserve">Please enter values as a comma separated list. For example: XX, YY, ZZ</t>
      </text>
    </comment>
    <comment authorId="0" ref="J8998">
      <text>
        <t xml:space="preserve">Please enter values as a comma separated list. For example: XX, YY, ZZ</t>
      </text>
    </comment>
    <comment authorId="0" ref="E8999">
      <text>
        <t xml:space="preserve">Please enter values as a comma separated list. For example: XX, YY, ZZ</t>
      </text>
    </comment>
    <comment authorId="0" ref="F8999">
      <text>
        <t xml:space="preserve">Please enter values as a comma separated list. For example: XX, YY, ZZ</t>
      </text>
    </comment>
    <comment authorId="0" ref="H8999">
      <text>
        <t xml:space="preserve">Please enter values as a comma separated list. For example: XX, YY, ZZ</t>
      </text>
    </comment>
    <comment authorId="0" ref="I8999">
      <text>
        <t xml:space="preserve">Please enter values as a comma separated list. For example: XX, YY, ZZ</t>
      </text>
    </comment>
    <comment authorId="0" ref="J8999">
      <text>
        <t xml:space="preserve">Please enter values as a comma separated list. For example: XX, YY, ZZ</t>
      </text>
    </comment>
    <comment authorId="0" ref="E9000">
      <text>
        <t xml:space="preserve">Please enter values as a comma separated list. For example: XX, YY, ZZ</t>
      </text>
    </comment>
    <comment authorId="0" ref="F9000">
      <text>
        <t xml:space="preserve">Please enter values as a comma separated list. For example: XX, YY, ZZ</t>
      </text>
    </comment>
    <comment authorId="0" ref="H9000">
      <text>
        <t xml:space="preserve">Please enter values as a comma separated list. For example: XX, YY, ZZ</t>
      </text>
    </comment>
    <comment authorId="0" ref="I9000">
      <text>
        <t xml:space="preserve">Please enter values as a comma separated list. For example: XX, YY, ZZ</t>
      </text>
    </comment>
    <comment authorId="0" ref="J9000">
      <text>
        <t xml:space="preserve">Please enter values as a comma separated list. For example: XX, YY, ZZ</t>
      </text>
    </comment>
    <comment authorId="0" ref="E9001">
      <text>
        <t xml:space="preserve">Please enter values as a comma separated list. For example: XX, YY, ZZ</t>
      </text>
    </comment>
    <comment authorId="0" ref="F9001">
      <text>
        <t xml:space="preserve">Please enter values as a comma separated list. For example: XX, YY, ZZ</t>
      </text>
    </comment>
    <comment authorId="0" ref="H9001">
      <text>
        <t xml:space="preserve">Please enter values as a comma separated list. For example: XX, YY, ZZ</t>
      </text>
    </comment>
    <comment authorId="0" ref="I9001">
      <text>
        <t xml:space="preserve">Please enter values as a comma separated list. For example: XX, YY, ZZ</t>
      </text>
    </comment>
    <comment authorId="0" ref="J9001">
      <text>
        <t xml:space="preserve">Please enter values as a comma separated list. For example: XX, YY, ZZ</t>
      </text>
    </comment>
    <comment authorId="0" ref="E9002">
      <text>
        <t xml:space="preserve">Please enter values as a comma separated list. For example: XX, YY, ZZ</t>
      </text>
    </comment>
    <comment authorId="0" ref="F9002">
      <text>
        <t xml:space="preserve">Please enter values as a comma separated list. For example: XX, YY, ZZ</t>
      </text>
    </comment>
    <comment authorId="0" ref="H9002">
      <text>
        <t xml:space="preserve">Please enter values as a comma separated list. For example: XX, YY, ZZ</t>
      </text>
    </comment>
    <comment authorId="0" ref="I9002">
      <text>
        <t xml:space="preserve">Please enter values as a comma separated list. For example: XX, YY, ZZ</t>
      </text>
    </comment>
    <comment authorId="0" ref="J9002">
      <text>
        <t xml:space="preserve">Please enter values as a comma separated list. For example: XX, YY, ZZ</t>
      </text>
    </comment>
    <comment authorId="0" ref="E9003">
      <text>
        <t xml:space="preserve">Please enter values as a comma separated list. For example: XX, YY, ZZ</t>
      </text>
    </comment>
    <comment authorId="0" ref="F9003">
      <text>
        <t xml:space="preserve">Please enter values as a comma separated list. For example: XX, YY, ZZ</t>
      </text>
    </comment>
    <comment authorId="0" ref="H9003">
      <text>
        <t xml:space="preserve">Please enter values as a comma separated list. For example: XX, YY, ZZ</t>
      </text>
    </comment>
    <comment authorId="0" ref="I9003">
      <text>
        <t xml:space="preserve">Please enter values as a comma separated list. For example: XX, YY, ZZ</t>
      </text>
    </comment>
    <comment authorId="0" ref="J9003">
      <text>
        <t xml:space="preserve">Please enter values as a comma separated list. For example: XX, YY, ZZ</t>
      </text>
    </comment>
    <comment authorId="0" ref="E9004">
      <text>
        <t xml:space="preserve">Please enter values as a comma separated list. For example: XX, YY, ZZ</t>
      </text>
    </comment>
    <comment authorId="0" ref="F9004">
      <text>
        <t xml:space="preserve">Please enter values as a comma separated list. For example: XX, YY, ZZ</t>
      </text>
    </comment>
    <comment authorId="0" ref="H9004">
      <text>
        <t xml:space="preserve">Please enter values as a comma separated list. For example: XX, YY, ZZ</t>
      </text>
    </comment>
    <comment authorId="0" ref="I9004">
      <text>
        <t xml:space="preserve">Please enter values as a comma separated list. For example: XX, YY, ZZ</t>
      </text>
    </comment>
    <comment authorId="0" ref="J9004">
      <text>
        <t xml:space="preserve">Please enter values as a comma separated list. For example: XX, YY, ZZ</t>
      </text>
    </comment>
    <comment authorId="0" ref="E9005">
      <text>
        <t xml:space="preserve">Please enter values as a comma separated list. For example: XX, YY, ZZ</t>
      </text>
    </comment>
    <comment authorId="0" ref="F9005">
      <text>
        <t xml:space="preserve">Please enter values as a comma separated list. For example: XX, YY, ZZ</t>
      </text>
    </comment>
    <comment authorId="0" ref="H9005">
      <text>
        <t xml:space="preserve">Please enter values as a comma separated list. For example: XX, YY, ZZ</t>
      </text>
    </comment>
    <comment authorId="0" ref="I9005">
      <text>
        <t xml:space="preserve">Please enter values as a comma separated list. For example: XX, YY, ZZ</t>
      </text>
    </comment>
    <comment authorId="0" ref="J9005">
      <text>
        <t xml:space="preserve">Please enter values as a comma separated list. For example: XX, YY, ZZ</t>
      </text>
    </comment>
    <comment authorId="0" ref="E9006">
      <text>
        <t xml:space="preserve">Please enter values as a comma separated list. For example: XX, YY, ZZ</t>
      </text>
    </comment>
    <comment authorId="0" ref="F9006">
      <text>
        <t xml:space="preserve">Please enter values as a comma separated list. For example: XX, YY, ZZ</t>
      </text>
    </comment>
    <comment authorId="0" ref="H9006">
      <text>
        <t xml:space="preserve">Please enter values as a comma separated list. For example: XX, YY, ZZ</t>
      </text>
    </comment>
    <comment authorId="0" ref="I9006">
      <text>
        <t xml:space="preserve">Please enter values as a comma separated list. For example: XX, YY, ZZ</t>
      </text>
    </comment>
    <comment authorId="0" ref="J9006">
      <text>
        <t xml:space="preserve">Please enter values as a comma separated list. For example: XX, YY, ZZ</t>
      </text>
    </comment>
    <comment authorId="0" ref="E9007">
      <text>
        <t xml:space="preserve">Please enter values as a comma separated list. For example: XX, YY, ZZ</t>
      </text>
    </comment>
    <comment authorId="0" ref="F9007">
      <text>
        <t xml:space="preserve">Please enter values as a comma separated list. For example: XX, YY, ZZ</t>
      </text>
    </comment>
    <comment authorId="0" ref="H9007">
      <text>
        <t xml:space="preserve">Please enter values as a comma separated list. For example: XX, YY, ZZ</t>
      </text>
    </comment>
    <comment authorId="0" ref="I9007">
      <text>
        <t xml:space="preserve">Please enter values as a comma separated list. For example: XX, YY, ZZ</t>
      </text>
    </comment>
    <comment authorId="0" ref="J9007">
      <text>
        <t xml:space="preserve">Please enter values as a comma separated list. For example: XX, YY, ZZ</t>
      </text>
    </comment>
    <comment authorId="0" ref="E9008">
      <text>
        <t xml:space="preserve">Please enter values as a comma separated list. For example: XX, YY, ZZ</t>
      </text>
    </comment>
    <comment authorId="0" ref="F9008">
      <text>
        <t xml:space="preserve">Please enter values as a comma separated list. For example: XX, YY, ZZ</t>
      </text>
    </comment>
    <comment authorId="0" ref="H9008">
      <text>
        <t xml:space="preserve">Please enter values as a comma separated list. For example: XX, YY, ZZ</t>
      </text>
    </comment>
    <comment authorId="0" ref="I9008">
      <text>
        <t xml:space="preserve">Please enter values as a comma separated list. For example: XX, YY, ZZ</t>
      </text>
    </comment>
    <comment authorId="0" ref="J9008">
      <text>
        <t xml:space="preserve">Please enter values as a comma separated list. For example: XX, YY, ZZ</t>
      </text>
    </comment>
    <comment authorId="0" ref="E9009">
      <text>
        <t xml:space="preserve">Please enter values as a comma separated list. For example: XX, YY, ZZ</t>
      </text>
    </comment>
    <comment authorId="0" ref="F9009">
      <text>
        <t xml:space="preserve">Please enter values as a comma separated list. For example: XX, YY, ZZ</t>
      </text>
    </comment>
    <comment authorId="0" ref="H9009">
      <text>
        <t xml:space="preserve">Please enter values as a comma separated list. For example: XX, YY, ZZ</t>
      </text>
    </comment>
    <comment authorId="0" ref="I9009">
      <text>
        <t xml:space="preserve">Please enter values as a comma separated list. For example: XX, YY, ZZ</t>
      </text>
    </comment>
    <comment authorId="0" ref="J9009">
      <text>
        <t xml:space="preserve">Please enter values as a comma separated list. For example: XX, YY, ZZ</t>
      </text>
    </comment>
    <comment authorId="0" ref="E9010">
      <text>
        <t xml:space="preserve">Please enter values as a comma separated list. For example: XX, YY, ZZ</t>
      </text>
    </comment>
    <comment authorId="0" ref="F9010">
      <text>
        <t xml:space="preserve">Please enter values as a comma separated list. For example: XX, YY, ZZ</t>
      </text>
    </comment>
    <comment authorId="0" ref="H9010">
      <text>
        <t xml:space="preserve">Please enter values as a comma separated list. For example: XX, YY, ZZ</t>
      </text>
    </comment>
    <comment authorId="0" ref="I9010">
      <text>
        <t xml:space="preserve">Please enter values as a comma separated list. For example: XX, YY, ZZ</t>
      </text>
    </comment>
    <comment authorId="0" ref="J9010">
      <text>
        <t xml:space="preserve">Please enter values as a comma separated list. For example: XX, YY, ZZ</t>
      </text>
    </comment>
    <comment authorId="0" ref="E9011">
      <text>
        <t xml:space="preserve">Please enter values as a comma separated list. For example: XX, YY, ZZ</t>
      </text>
    </comment>
    <comment authorId="0" ref="F9011">
      <text>
        <t xml:space="preserve">Please enter values as a comma separated list. For example: XX, YY, ZZ</t>
      </text>
    </comment>
    <comment authorId="0" ref="H9011">
      <text>
        <t xml:space="preserve">Please enter values as a comma separated list. For example: XX, YY, ZZ</t>
      </text>
    </comment>
    <comment authorId="0" ref="I9011">
      <text>
        <t xml:space="preserve">Please enter values as a comma separated list. For example: XX, YY, ZZ</t>
      </text>
    </comment>
    <comment authorId="0" ref="J9011">
      <text>
        <t xml:space="preserve">Please enter values as a comma separated list. For example: XX, YY, ZZ</t>
      </text>
    </comment>
    <comment authorId="0" ref="E9012">
      <text>
        <t xml:space="preserve">Please enter values as a comma separated list. For example: XX, YY, ZZ</t>
      </text>
    </comment>
    <comment authorId="0" ref="F9012">
      <text>
        <t xml:space="preserve">Please enter values as a comma separated list. For example: XX, YY, ZZ</t>
      </text>
    </comment>
    <comment authorId="0" ref="H9012">
      <text>
        <t xml:space="preserve">Please enter values as a comma separated list. For example: XX, YY, ZZ</t>
      </text>
    </comment>
    <comment authorId="0" ref="I9012">
      <text>
        <t xml:space="preserve">Please enter values as a comma separated list. For example: XX, YY, ZZ</t>
      </text>
    </comment>
    <comment authorId="0" ref="J9012">
      <text>
        <t xml:space="preserve">Please enter values as a comma separated list. For example: XX, YY, ZZ</t>
      </text>
    </comment>
    <comment authorId="0" ref="E9013">
      <text>
        <t xml:space="preserve">Please enter values as a comma separated list. For example: XX, YY, ZZ</t>
      </text>
    </comment>
    <comment authorId="0" ref="F9013">
      <text>
        <t xml:space="preserve">Please enter values as a comma separated list. For example: XX, YY, ZZ</t>
      </text>
    </comment>
    <comment authorId="0" ref="H9013">
      <text>
        <t xml:space="preserve">Please enter values as a comma separated list. For example: XX, YY, ZZ</t>
      </text>
    </comment>
    <comment authorId="0" ref="I9013">
      <text>
        <t xml:space="preserve">Please enter values as a comma separated list. For example: XX, YY, ZZ</t>
      </text>
    </comment>
    <comment authorId="0" ref="J9013">
      <text>
        <t xml:space="preserve">Please enter values as a comma separated list. For example: XX, YY, ZZ</t>
      </text>
    </comment>
    <comment authorId="0" ref="E9014">
      <text>
        <t xml:space="preserve">Please enter values as a comma separated list. For example: XX, YY, ZZ</t>
      </text>
    </comment>
    <comment authorId="0" ref="F9014">
      <text>
        <t xml:space="preserve">Please enter values as a comma separated list. For example: XX, YY, ZZ</t>
      </text>
    </comment>
    <comment authorId="0" ref="H9014">
      <text>
        <t xml:space="preserve">Please enter values as a comma separated list. For example: XX, YY, ZZ</t>
      </text>
    </comment>
    <comment authorId="0" ref="I9014">
      <text>
        <t xml:space="preserve">Please enter values as a comma separated list. For example: XX, YY, ZZ</t>
      </text>
    </comment>
    <comment authorId="0" ref="J9014">
      <text>
        <t xml:space="preserve">Please enter values as a comma separated list. For example: XX, YY, ZZ</t>
      </text>
    </comment>
    <comment authorId="0" ref="E9015">
      <text>
        <t xml:space="preserve">Please enter values as a comma separated list. For example: XX, YY, ZZ</t>
      </text>
    </comment>
    <comment authorId="0" ref="F9015">
      <text>
        <t xml:space="preserve">Please enter values as a comma separated list. For example: XX, YY, ZZ</t>
      </text>
    </comment>
    <comment authorId="0" ref="H9015">
      <text>
        <t xml:space="preserve">Please enter values as a comma separated list. For example: XX, YY, ZZ</t>
      </text>
    </comment>
    <comment authorId="0" ref="I9015">
      <text>
        <t xml:space="preserve">Please enter values as a comma separated list. For example: XX, YY, ZZ</t>
      </text>
    </comment>
    <comment authorId="0" ref="J9015">
      <text>
        <t xml:space="preserve">Please enter values as a comma separated list. For example: XX, YY, ZZ</t>
      </text>
    </comment>
    <comment authorId="0" ref="E9016">
      <text>
        <t xml:space="preserve">Please enter values as a comma separated list. For example: XX, YY, ZZ</t>
      </text>
    </comment>
    <comment authorId="0" ref="F9016">
      <text>
        <t xml:space="preserve">Please enter values as a comma separated list. For example: XX, YY, ZZ</t>
      </text>
    </comment>
    <comment authorId="0" ref="H9016">
      <text>
        <t xml:space="preserve">Please enter values as a comma separated list. For example: XX, YY, ZZ</t>
      </text>
    </comment>
    <comment authorId="0" ref="I9016">
      <text>
        <t xml:space="preserve">Please enter values as a comma separated list. For example: XX, YY, ZZ</t>
      </text>
    </comment>
    <comment authorId="0" ref="J9016">
      <text>
        <t xml:space="preserve">Please enter values as a comma separated list. For example: XX, YY, ZZ</t>
      </text>
    </comment>
    <comment authorId="0" ref="E9017">
      <text>
        <t xml:space="preserve">Please enter values as a comma separated list. For example: XX, YY, ZZ</t>
      </text>
    </comment>
    <comment authorId="0" ref="F9017">
      <text>
        <t xml:space="preserve">Please enter values as a comma separated list. For example: XX, YY, ZZ</t>
      </text>
    </comment>
    <comment authorId="0" ref="H9017">
      <text>
        <t xml:space="preserve">Please enter values as a comma separated list. For example: XX, YY, ZZ</t>
      </text>
    </comment>
    <comment authorId="0" ref="I9017">
      <text>
        <t xml:space="preserve">Please enter values as a comma separated list. For example: XX, YY, ZZ</t>
      </text>
    </comment>
    <comment authorId="0" ref="J9017">
      <text>
        <t xml:space="preserve">Please enter values as a comma separated list. For example: XX, YY, ZZ</t>
      </text>
    </comment>
    <comment authorId="0" ref="E9018">
      <text>
        <t xml:space="preserve">Please enter values as a comma separated list. For example: XX, YY, ZZ</t>
      </text>
    </comment>
    <comment authorId="0" ref="F9018">
      <text>
        <t xml:space="preserve">Please enter values as a comma separated list. For example: XX, YY, ZZ</t>
      </text>
    </comment>
    <comment authorId="0" ref="H9018">
      <text>
        <t xml:space="preserve">Please enter values as a comma separated list. For example: XX, YY, ZZ</t>
      </text>
    </comment>
    <comment authorId="0" ref="I9018">
      <text>
        <t xml:space="preserve">Please enter values as a comma separated list. For example: XX, YY, ZZ</t>
      </text>
    </comment>
    <comment authorId="0" ref="J9018">
      <text>
        <t xml:space="preserve">Please enter values as a comma separated list. For example: XX, YY, ZZ</t>
      </text>
    </comment>
    <comment authorId="0" ref="E9019">
      <text>
        <t xml:space="preserve">Please enter values as a comma separated list. For example: XX, YY, ZZ</t>
      </text>
    </comment>
    <comment authorId="0" ref="F9019">
      <text>
        <t xml:space="preserve">Please enter values as a comma separated list. For example: XX, YY, ZZ</t>
      </text>
    </comment>
    <comment authorId="0" ref="H9019">
      <text>
        <t xml:space="preserve">Please enter values as a comma separated list. For example: XX, YY, ZZ</t>
      </text>
    </comment>
    <comment authorId="0" ref="I9019">
      <text>
        <t xml:space="preserve">Please enter values as a comma separated list. For example: XX, YY, ZZ</t>
      </text>
    </comment>
    <comment authorId="0" ref="J9019">
      <text>
        <t xml:space="preserve">Please enter values as a comma separated list. For example: XX, YY, ZZ</t>
      </text>
    </comment>
    <comment authorId="0" ref="E9020">
      <text>
        <t xml:space="preserve">Please enter values as a comma separated list. For example: XX, YY, ZZ</t>
      </text>
    </comment>
    <comment authorId="0" ref="F9020">
      <text>
        <t xml:space="preserve">Please enter values as a comma separated list. For example: XX, YY, ZZ</t>
      </text>
    </comment>
    <comment authorId="0" ref="H9020">
      <text>
        <t xml:space="preserve">Please enter values as a comma separated list. For example: XX, YY, ZZ</t>
      </text>
    </comment>
    <comment authorId="0" ref="I9020">
      <text>
        <t xml:space="preserve">Please enter values as a comma separated list. For example: XX, YY, ZZ</t>
      </text>
    </comment>
    <comment authorId="0" ref="J9020">
      <text>
        <t xml:space="preserve">Please enter values as a comma separated list. For example: XX, YY, ZZ</t>
      </text>
    </comment>
    <comment authorId="0" ref="E9021">
      <text>
        <t xml:space="preserve">Please enter values as a comma separated list. For example: XX, YY, ZZ</t>
      </text>
    </comment>
    <comment authorId="0" ref="F9021">
      <text>
        <t xml:space="preserve">Please enter values as a comma separated list. For example: XX, YY, ZZ</t>
      </text>
    </comment>
    <comment authorId="0" ref="H9021">
      <text>
        <t xml:space="preserve">Please enter values as a comma separated list. For example: XX, YY, ZZ</t>
      </text>
    </comment>
    <comment authorId="0" ref="I9021">
      <text>
        <t xml:space="preserve">Please enter values as a comma separated list. For example: XX, YY, ZZ</t>
      </text>
    </comment>
    <comment authorId="0" ref="J9021">
      <text>
        <t xml:space="preserve">Please enter values as a comma separated list. For example: XX, YY, ZZ</t>
      </text>
    </comment>
    <comment authorId="0" ref="E9022">
      <text>
        <t xml:space="preserve">Please enter values as a comma separated list. For example: XX, YY, ZZ</t>
      </text>
    </comment>
    <comment authorId="0" ref="F9022">
      <text>
        <t xml:space="preserve">Please enter values as a comma separated list. For example: XX, YY, ZZ</t>
      </text>
    </comment>
    <comment authorId="0" ref="H9022">
      <text>
        <t xml:space="preserve">Please enter values as a comma separated list. For example: XX, YY, ZZ</t>
      </text>
    </comment>
    <comment authorId="0" ref="I9022">
      <text>
        <t xml:space="preserve">Please enter values as a comma separated list. For example: XX, YY, ZZ</t>
      </text>
    </comment>
    <comment authorId="0" ref="J9022">
      <text>
        <t xml:space="preserve">Please enter values as a comma separated list. For example: XX, YY, ZZ</t>
      </text>
    </comment>
    <comment authorId="0" ref="E9023">
      <text>
        <t xml:space="preserve">Please enter values as a comma separated list. For example: XX, YY, ZZ</t>
      </text>
    </comment>
    <comment authorId="0" ref="F9023">
      <text>
        <t xml:space="preserve">Please enter values as a comma separated list. For example: XX, YY, ZZ</t>
      </text>
    </comment>
    <comment authorId="0" ref="H9023">
      <text>
        <t xml:space="preserve">Please enter values as a comma separated list. For example: XX, YY, ZZ</t>
      </text>
    </comment>
    <comment authorId="0" ref="I9023">
      <text>
        <t xml:space="preserve">Please enter values as a comma separated list. For example: XX, YY, ZZ</t>
      </text>
    </comment>
    <comment authorId="0" ref="J9023">
      <text>
        <t xml:space="preserve">Please enter values as a comma separated list. For example: XX, YY, ZZ</t>
      </text>
    </comment>
    <comment authorId="0" ref="E9024">
      <text>
        <t xml:space="preserve">Please enter values as a comma separated list. For example: XX, YY, ZZ</t>
      </text>
    </comment>
    <comment authorId="0" ref="F9024">
      <text>
        <t xml:space="preserve">Please enter values as a comma separated list. For example: XX, YY, ZZ</t>
      </text>
    </comment>
    <comment authorId="0" ref="H9024">
      <text>
        <t xml:space="preserve">Please enter values as a comma separated list. For example: XX, YY, ZZ</t>
      </text>
    </comment>
    <comment authorId="0" ref="I9024">
      <text>
        <t xml:space="preserve">Please enter values as a comma separated list. For example: XX, YY, ZZ</t>
      </text>
    </comment>
    <comment authorId="0" ref="J9024">
      <text>
        <t xml:space="preserve">Please enter values as a comma separated list. For example: XX, YY, ZZ</t>
      </text>
    </comment>
    <comment authorId="0" ref="E9025">
      <text>
        <t xml:space="preserve">Please enter values as a comma separated list. For example: XX, YY, ZZ</t>
      </text>
    </comment>
    <comment authorId="0" ref="F9025">
      <text>
        <t xml:space="preserve">Please enter values as a comma separated list. For example: XX, YY, ZZ</t>
      </text>
    </comment>
    <comment authorId="0" ref="H9025">
      <text>
        <t xml:space="preserve">Please enter values as a comma separated list. For example: XX, YY, ZZ</t>
      </text>
    </comment>
    <comment authorId="0" ref="I9025">
      <text>
        <t xml:space="preserve">Please enter values as a comma separated list. For example: XX, YY, ZZ</t>
      </text>
    </comment>
    <comment authorId="0" ref="J9025">
      <text>
        <t xml:space="preserve">Please enter values as a comma separated list. For example: XX, YY, ZZ</t>
      </text>
    </comment>
    <comment authorId="0" ref="E9026">
      <text>
        <t xml:space="preserve">Please enter values as a comma separated list. For example: XX, YY, ZZ</t>
      </text>
    </comment>
    <comment authorId="0" ref="F9026">
      <text>
        <t xml:space="preserve">Please enter values as a comma separated list. For example: XX, YY, ZZ</t>
      </text>
    </comment>
    <comment authorId="0" ref="H9026">
      <text>
        <t xml:space="preserve">Please enter values as a comma separated list. For example: XX, YY, ZZ</t>
      </text>
    </comment>
    <comment authorId="0" ref="I9026">
      <text>
        <t xml:space="preserve">Please enter values as a comma separated list. For example: XX, YY, ZZ</t>
      </text>
    </comment>
    <comment authorId="0" ref="J9026">
      <text>
        <t xml:space="preserve">Please enter values as a comma separated list. For example: XX, YY, ZZ</t>
      </text>
    </comment>
    <comment authorId="0" ref="E9027">
      <text>
        <t xml:space="preserve">Please enter values as a comma separated list. For example: XX, YY, ZZ</t>
      </text>
    </comment>
    <comment authorId="0" ref="F9027">
      <text>
        <t xml:space="preserve">Please enter values as a comma separated list. For example: XX, YY, ZZ</t>
      </text>
    </comment>
    <comment authorId="0" ref="H9027">
      <text>
        <t xml:space="preserve">Please enter values as a comma separated list. For example: XX, YY, ZZ</t>
      </text>
    </comment>
    <comment authorId="0" ref="I9027">
      <text>
        <t xml:space="preserve">Please enter values as a comma separated list. For example: XX, YY, ZZ</t>
      </text>
    </comment>
    <comment authorId="0" ref="J9027">
      <text>
        <t xml:space="preserve">Please enter values as a comma separated list. For example: XX, YY, ZZ</t>
      </text>
    </comment>
    <comment authorId="0" ref="E9028">
      <text>
        <t xml:space="preserve">Please enter values as a comma separated list. For example: XX, YY, ZZ</t>
      </text>
    </comment>
    <comment authorId="0" ref="F9028">
      <text>
        <t xml:space="preserve">Please enter values as a comma separated list. For example: XX, YY, ZZ</t>
      </text>
    </comment>
    <comment authorId="0" ref="H9028">
      <text>
        <t xml:space="preserve">Please enter values as a comma separated list. For example: XX, YY, ZZ</t>
      </text>
    </comment>
    <comment authorId="0" ref="I9028">
      <text>
        <t xml:space="preserve">Please enter values as a comma separated list. For example: XX, YY, ZZ</t>
      </text>
    </comment>
    <comment authorId="0" ref="J9028">
      <text>
        <t xml:space="preserve">Please enter values as a comma separated list. For example: XX, YY, ZZ</t>
      </text>
    </comment>
    <comment authorId="0" ref="E9029">
      <text>
        <t xml:space="preserve">Please enter values as a comma separated list. For example: XX, YY, ZZ</t>
      </text>
    </comment>
    <comment authorId="0" ref="F9029">
      <text>
        <t xml:space="preserve">Please enter values as a comma separated list. For example: XX, YY, ZZ</t>
      </text>
    </comment>
    <comment authorId="0" ref="H9029">
      <text>
        <t xml:space="preserve">Please enter values as a comma separated list. For example: XX, YY, ZZ</t>
      </text>
    </comment>
    <comment authorId="0" ref="I9029">
      <text>
        <t xml:space="preserve">Please enter values as a comma separated list. For example: XX, YY, ZZ</t>
      </text>
    </comment>
    <comment authorId="0" ref="J9029">
      <text>
        <t xml:space="preserve">Please enter values as a comma separated list. For example: XX, YY, ZZ</t>
      </text>
    </comment>
    <comment authorId="0" ref="E9030">
      <text>
        <t xml:space="preserve">Please enter values as a comma separated list. For example: XX, YY, ZZ</t>
      </text>
    </comment>
    <comment authorId="0" ref="F9030">
      <text>
        <t xml:space="preserve">Please enter values as a comma separated list. For example: XX, YY, ZZ</t>
      </text>
    </comment>
    <comment authorId="0" ref="H9030">
      <text>
        <t xml:space="preserve">Please enter values as a comma separated list. For example: XX, YY, ZZ</t>
      </text>
    </comment>
    <comment authorId="0" ref="I9030">
      <text>
        <t xml:space="preserve">Please enter values as a comma separated list. For example: XX, YY, ZZ</t>
      </text>
    </comment>
    <comment authorId="0" ref="J9030">
      <text>
        <t xml:space="preserve">Please enter values as a comma separated list. For example: XX, YY, ZZ</t>
      </text>
    </comment>
    <comment authorId="0" ref="E9031">
      <text>
        <t xml:space="preserve">Please enter values as a comma separated list. For example: XX, YY, ZZ</t>
      </text>
    </comment>
    <comment authorId="0" ref="F9031">
      <text>
        <t xml:space="preserve">Please enter values as a comma separated list. For example: XX, YY, ZZ</t>
      </text>
    </comment>
    <comment authorId="0" ref="H9031">
      <text>
        <t xml:space="preserve">Please enter values as a comma separated list. For example: XX, YY, ZZ</t>
      </text>
    </comment>
    <comment authorId="0" ref="I9031">
      <text>
        <t xml:space="preserve">Please enter values as a comma separated list. For example: XX, YY, ZZ</t>
      </text>
    </comment>
    <comment authorId="0" ref="J9031">
      <text>
        <t xml:space="preserve">Please enter values as a comma separated list. For example: XX, YY, ZZ</t>
      </text>
    </comment>
    <comment authorId="0" ref="E9032">
      <text>
        <t xml:space="preserve">Please enter values as a comma separated list. For example: XX, YY, ZZ</t>
      </text>
    </comment>
    <comment authorId="0" ref="F9032">
      <text>
        <t xml:space="preserve">Please enter values as a comma separated list. For example: XX, YY, ZZ</t>
      </text>
    </comment>
    <comment authorId="0" ref="H9032">
      <text>
        <t xml:space="preserve">Please enter values as a comma separated list. For example: XX, YY, ZZ</t>
      </text>
    </comment>
    <comment authorId="0" ref="I9032">
      <text>
        <t xml:space="preserve">Please enter values as a comma separated list. For example: XX, YY, ZZ</t>
      </text>
    </comment>
    <comment authorId="0" ref="J9032">
      <text>
        <t xml:space="preserve">Please enter values as a comma separated list. For example: XX, YY, ZZ</t>
      </text>
    </comment>
    <comment authorId="0" ref="E9033">
      <text>
        <t xml:space="preserve">Please enter values as a comma separated list. For example: XX, YY, ZZ</t>
      </text>
    </comment>
    <comment authorId="0" ref="F9033">
      <text>
        <t xml:space="preserve">Please enter values as a comma separated list. For example: XX, YY, ZZ</t>
      </text>
    </comment>
    <comment authorId="0" ref="H9033">
      <text>
        <t xml:space="preserve">Please enter values as a comma separated list. For example: XX, YY, ZZ</t>
      </text>
    </comment>
    <comment authorId="0" ref="I9033">
      <text>
        <t xml:space="preserve">Please enter values as a comma separated list. For example: XX, YY, ZZ</t>
      </text>
    </comment>
    <comment authorId="0" ref="J9033">
      <text>
        <t xml:space="preserve">Please enter values as a comma separated list. For example: XX, YY, ZZ</t>
      </text>
    </comment>
    <comment authorId="0" ref="E9034">
      <text>
        <t xml:space="preserve">Please enter values as a comma separated list. For example: XX, YY, ZZ</t>
      </text>
    </comment>
    <comment authorId="0" ref="F9034">
      <text>
        <t xml:space="preserve">Please enter values as a comma separated list. For example: XX, YY, ZZ</t>
      </text>
    </comment>
    <comment authorId="0" ref="H9034">
      <text>
        <t xml:space="preserve">Please enter values as a comma separated list. For example: XX, YY, ZZ</t>
      </text>
    </comment>
    <comment authorId="0" ref="I9034">
      <text>
        <t xml:space="preserve">Please enter values as a comma separated list. For example: XX, YY, ZZ</t>
      </text>
    </comment>
    <comment authorId="0" ref="J9034">
      <text>
        <t xml:space="preserve">Please enter values as a comma separated list. For example: XX, YY, ZZ</t>
      </text>
    </comment>
    <comment authorId="0" ref="E9035">
      <text>
        <t xml:space="preserve">Please enter values as a comma separated list. For example: XX, YY, ZZ</t>
      </text>
    </comment>
    <comment authorId="0" ref="F9035">
      <text>
        <t xml:space="preserve">Please enter values as a comma separated list. For example: XX, YY, ZZ</t>
      </text>
    </comment>
    <comment authorId="0" ref="H9035">
      <text>
        <t xml:space="preserve">Please enter values as a comma separated list. For example: XX, YY, ZZ</t>
      </text>
    </comment>
    <comment authorId="0" ref="I9035">
      <text>
        <t xml:space="preserve">Please enter values as a comma separated list. For example: XX, YY, ZZ</t>
      </text>
    </comment>
    <comment authorId="0" ref="J9035">
      <text>
        <t xml:space="preserve">Please enter values as a comma separated list. For example: XX, YY, ZZ</t>
      </text>
    </comment>
    <comment authorId="0" ref="E9036">
      <text>
        <t xml:space="preserve">Please enter values as a comma separated list. For example: XX, YY, ZZ</t>
      </text>
    </comment>
    <comment authorId="0" ref="F9036">
      <text>
        <t xml:space="preserve">Please enter values as a comma separated list. For example: XX, YY, ZZ</t>
      </text>
    </comment>
    <comment authorId="0" ref="H9036">
      <text>
        <t xml:space="preserve">Please enter values as a comma separated list. For example: XX, YY, ZZ</t>
      </text>
    </comment>
    <comment authorId="0" ref="I9036">
      <text>
        <t xml:space="preserve">Please enter values as a comma separated list. For example: XX, YY, ZZ</t>
      </text>
    </comment>
    <comment authorId="0" ref="J9036">
      <text>
        <t xml:space="preserve">Please enter values as a comma separated list. For example: XX, YY, ZZ</t>
      </text>
    </comment>
    <comment authorId="0" ref="E9037">
      <text>
        <t xml:space="preserve">Please enter values as a comma separated list. For example: XX, YY, ZZ</t>
      </text>
    </comment>
    <comment authorId="0" ref="F9037">
      <text>
        <t xml:space="preserve">Please enter values as a comma separated list. For example: XX, YY, ZZ</t>
      </text>
    </comment>
    <comment authorId="0" ref="H9037">
      <text>
        <t xml:space="preserve">Please enter values as a comma separated list. For example: XX, YY, ZZ</t>
      </text>
    </comment>
    <comment authorId="0" ref="I9037">
      <text>
        <t xml:space="preserve">Please enter values as a comma separated list. For example: XX, YY, ZZ</t>
      </text>
    </comment>
    <comment authorId="0" ref="J9037">
      <text>
        <t xml:space="preserve">Please enter values as a comma separated list. For example: XX, YY, ZZ</t>
      </text>
    </comment>
    <comment authorId="0" ref="E9038">
      <text>
        <t xml:space="preserve">Please enter values as a comma separated list. For example: XX, YY, ZZ</t>
      </text>
    </comment>
    <comment authorId="0" ref="F9038">
      <text>
        <t xml:space="preserve">Please enter values as a comma separated list. For example: XX, YY, ZZ</t>
      </text>
    </comment>
    <comment authorId="0" ref="H9038">
      <text>
        <t xml:space="preserve">Please enter values as a comma separated list. For example: XX, YY, ZZ</t>
      </text>
    </comment>
    <comment authorId="0" ref="I9038">
      <text>
        <t xml:space="preserve">Please enter values as a comma separated list. For example: XX, YY, ZZ</t>
      </text>
    </comment>
    <comment authorId="0" ref="J9038">
      <text>
        <t xml:space="preserve">Please enter values as a comma separated list. For example: XX, YY, ZZ</t>
      </text>
    </comment>
    <comment authorId="0" ref="E9039">
      <text>
        <t xml:space="preserve">Please enter values as a comma separated list. For example: XX, YY, ZZ</t>
      </text>
    </comment>
    <comment authorId="0" ref="F9039">
      <text>
        <t xml:space="preserve">Please enter values as a comma separated list. For example: XX, YY, ZZ</t>
      </text>
    </comment>
    <comment authorId="0" ref="H9039">
      <text>
        <t xml:space="preserve">Please enter values as a comma separated list. For example: XX, YY, ZZ</t>
      </text>
    </comment>
    <comment authorId="0" ref="I9039">
      <text>
        <t xml:space="preserve">Please enter values as a comma separated list. For example: XX, YY, ZZ</t>
      </text>
    </comment>
    <comment authorId="0" ref="J9039">
      <text>
        <t xml:space="preserve">Please enter values as a comma separated list. For example: XX, YY, ZZ</t>
      </text>
    </comment>
    <comment authorId="0" ref="E9040">
      <text>
        <t xml:space="preserve">Please enter values as a comma separated list. For example: XX, YY, ZZ</t>
      </text>
    </comment>
    <comment authorId="0" ref="F9040">
      <text>
        <t xml:space="preserve">Please enter values as a comma separated list. For example: XX, YY, ZZ</t>
      </text>
    </comment>
    <comment authorId="0" ref="H9040">
      <text>
        <t xml:space="preserve">Please enter values as a comma separated list. For example: XX, YY, ZZ</t>
      </text>
    </comment>
    <comment authorId="0" ref="I9040">
      <text>
        <t xml:space="preserve">Please enter values as a comma separated list. For example: XX, YY, ZZ</t>
      </text>
    </comment>
    <comment authorId="0" ref="J9040">
      <text>
        <t xml:space="preserve">Please enter values as a comma separated list. For example: XX, YY, ZZ</t>
      </text>
    </comment>
    <comment authorId="0" ref="E9041">
      <text>
        <t xml:space="preserve">Please enter values as a comma separated list. For example: XX, YY, ZZ</t>
      </text>
    </comment>
    <comment authorId="0" ref="F9041">
      <text>
        <t xml:space="preserve">Please enter values as a comma separated list. For example: XX, YY, ZZ</t>
      </text>
    </comment>
    <comment authorId="0" ref="H9041">
      <text>
        <t xml:space="preserve">Please enter values as a comma separated list. For example: XX, YY, ZZ</t>
      </text>
    </comment>
    <comment authorId="0" ref="I9041">
      <text>
        <t xml:space="preserve">Please enter values as a comma separated list. For example: XX, YY, ZZ</t>
      </text>
    </comment>
    <comment authorId="0" ref="J9041">
      <text>
        <t xml:space="preserve">Please enter values as a comma separated list. For example: XX, YY, ZZ</t>
      </text>
    </comment>
    <comment authorId="0" ref="E9042">
      <text>
        <t xml:space="preserve">Please enter values as a comma separated list. For example: XX, YY, ZZ</t>
      </text>
    </comment>
    <comment authorId="0" ref="F9042">
      <text>
        <t xml:space="preserve">Please enter values as a comma separated list. For example: XX, YY, ZZ</t>
      </text>
    </comment>
    <comment authorId="0" ref="H9042">
      <text>
        <t xml:space="preserve">Please enter values as a comma separated list. For example: XX, YY, ZZ</t>
      </text>
    </comment>
    <comment authorId="0" ref="I9042">
      <text>
        <t xml:space="preserve">Please enter values as a comma separated list. For example: XX, YY, ZZ</t>
      </text>
    </comment>
    <comment authorId="0" ref="J9042">
      <text>
        <t xml:space="preserve">Please enter values as a comma separated list. For example: XX, YY, ZZ</t>
      </text>
    </comment>
    <comment authorId="0" ref="E9043">
      <text>
        <t xml:space="preserve">Please enter values as a comma separated list. For example: XX, YY, ZZ</t>
      </text>
    </comment>
    <comment authorId="0" ref="F9043">
      <text>
        <t xml:space="preserve">Please enter values as a comma separated list. For example: XX, YY, ZZ</t>
      </text>
    </comment>
    <comment authorId="0" ref="H9043">
      <text>
        <t xml:space="preserve">Please enter values as a comma separated list. For example: XX, YY, ZZ</t>
      </text>
    </comment>
    <comment authorId="0" ref="I9043">
      <text>
        <t xml:space="preserve">Please enter values as a comma separated list. For example: XX, YY, ZZ</t>
      </text>
    </comment>
    <comment authorId="0" ref="J9043">
      <text>
        <t xml:space="preserve">Please enter values as a comma separated list. For example: XX, YY, ZZ</t>
      </text>
    </comment>
    <comment authorId="0" ref="E9044">
      <text>
        <t xml:space="preserve">Please enter values as a comma separated list. For example: XX, YY, ZZ</t>
      </text>
    </comment>
    <comment authorId="0" ref="F9044">
      <text>
        <t xml:space="preserve">Please enter values as a comma separated list. For example: XX, YY, ZZ</t>
      </text>
    </comment>
    <comment authorId="0" ref="H9044">
      <text>
        <t xml:space="preserve">Please enter values as a comma separated list. For example: XX, YY, ZZ</t>
      </text>
    </comment>
    <comment authorId="0" ref="I9044">
      <text>
        <t xml:space="preserve">Please enter values as a comma separated list. For example: XX, YY, ZZ</t>
      </text>
    </comment>
    <comment authorId="0" ref="J9044">
      <text>
        <t xml:space="preserve">Please enter values as a comma separated list. For example: XX, YY, ZZ</t>
      </text>
    </comment>
    <comment authorId="0" ref="E9045">
      <text>
        <t xml:space="preserve">Please enter values as a comma separated list. For example: XX, YY, ZZ</t>
      </text>
    </comment>
    <comment authorId="0" ref="F9045">
      <text>
        <t xml:space="preserve">Please enter values as a comma separated list. For example: XX, YY, ZZ</t>
      </text>
    </comment>
    <comment authorId="0" ref="H9045">
      <text>
        <t xml:space="preserve">Please enter values as a comma separated list. For example: XX, YY, ZZ</t>
      </text>
    </comment>
    <comment authorId="0" ref="I9045">
      <text>
        <t xml:space="preserve">Please enter values as a comma separated list. For example: XX, YY, ZZ</t>
      </text>
    </comment>
    <comment authorId="0" ref="J9045">
      <text>
        <t xml:space="preserve">Please enter values as a comma separated list. For example: XX, YY, ZZ</t>
      </text>
    </comment>
    <comment authorId="0" ref="E9046">
      <text>
        <t xml:space="preserve">Please enter values as a comma separated list. For example: XX, YY, ZZ</t>
      </text>
    </comment>
    <comment authorId="0" ref="F9046">
      <text>
        <t xml:space="preserve">Please enter values as a comma separated list. For example: XX, YY, ZZ</t>
      </text>
    </comment>
    <comment authorId="0" ref="H9046">
      <text>
        <t xml:space="preserve">Please enter values as a comma separated list. For example: XX, YY, ZZ</t>
      </text>
    </comment>
    <comment authorId="0" ref="I9046">
      <text>
        <t xml:space="preserve">Please enter values as a comma separated list. For example: XX, YY, ZZ</t>
      </text>
    </comment>
    <comment authorId="0" ref="J9046">
      <text>
        <t xml:space="preserve">Please enter values as a comma separated list. For example: XX, YY, ZZ</t>
      </text>
    </comment>
    <comment authorId="0" ref="E9047">
      <text>
        <t xml:space="preserve">Please enter values as a comma separated list. For example: XX, YY, ZZ</t>
      </text>
    </comment>
    <comment authorId="0" ref="F9047">
      <text>
        <t xml:space="preserve">Please enter values as a comma separated list. For example: XX, YY, ZZ</t>
      </text>
    </comment>
    <comment authorId="0" ref="H9047">
      <text>
        <t xml:space="preserve">Please enter values as a comma separated list. For example: XX, YY, ZZ</t>
      </text>
    </comment>
    <comment authorId="0" ref="I9047">
      <text>
        <t xml:space="preserve">Please enter values as a comma separated list. For example: XX, YY, ZZ</t>
      </text>
    </comment>
    <comment authorId="0" ref="J9047">
      <text>
        <t xml:space="preserve">Please enter values as a comma separated list. For example: XX, YY, ZZ</t>
      </text>
    </comment>
    <comment authorId="0" ref="E9048">
      <text>
        <t xml:space="preserve">Please enter values as a comma separated list. For example: XX, YY, ZZ</t>
      </text>
    </comment>
    <comment authorId="0" ref="F9048">
      <text>
        <t xml:space="preserve">Please enter values as a comma separated list. For example: XX, YY, ZZ</t>
      </text>
    </comment>
    <comment authorId="0" ref="H9048">
      <text>
        <t xml:space="preserve">Please enter values as a comma separated list. For example: XX, YY, ZZ</t>
      </text>
    </comment>
    <comment authorId="0" ref="I9048">
      <text>
        <t xml:space="preserve">Please enter values as a comma separated list. For example: XX, YY, ZZ</t>
      </text>
    </comment>
    <comment authorId="0" ref="J9048">
      <text>
        <t xml:space="preserve">Please enter values as a comma separated list. For example: XX, YY, ZZ</t>
      </text>
    </comment>
    <comment authorId="0" ref="E9049">
      <text>
        <t xml:space="preserve">Please enter values as a comma separated list. For example: XX, YY, ZZ</t>
      </text>
    </comment>
    <comment authorId="0" ref="F9049">
      <text>
        <t xml:space="preserve">Please enter values as a comma separated list. For example: XX, YY, ZZ</t>
      </text>
    </comment>
    <comment authorId="0" ref="H9049">
      <text>
        <t xml:space="preserve">Please enter values as a comma separated list. For example: XX, YY, ZZ</t>
      </text>
    </comment>
    <comment authorId="0" ref="I9049">
      <text>
        <t xml:space="preserve">Please enter values as a comma separated list. For example: XX, YY, ZZ</t>
      </text>
    </comment>
    <comment authorId="0" ref="J9049">
      <text>
        <t xml:space="preserve">Please enter values as a comma separated list. For example: XX, YY, ZZ</t>
      </text>
    </comment>
    <comment authorId="0" ref="E9050">
      <text>
        <t xml:space="preserve">Please enter values as a comma separated list. For example: XX, YY, ZZ</t>
      </text>
    </comment>
    <comment authorId="0" ref="F9050">
      <text>
        <t xml:space="preserve">Please enter values as a comma separated list. For example: XX, YY, ZZ</t>
      </text>
    </comment>
    <comment authorId="0" ref="H9050">
      <text>
        <t xml:space="preserve">Please enter values as a comma separated list. For example: XX, YY, ZZ</t>
      </text>
    </comment>
    <comment authorId="0" ref="I9050">
      <text>
        <t xml:space="preserve">Please enter values as a comma separated list. For example: XX, YY, ZZ</t>
      </text>
    </comment>
    <comment authorId="0" ref="J9050">
      <text>
        <t xml:space="preserve">Please enter values as a comma separated list. For example: XX, YY, ZZ</t>
      </text>
    </comment>
    <comment authorId="0" ref="E9051">
      <text>
        <t xml:space="preserve">Please enter values as a comma separated list. For example: XX, YY, ZZ</t>
      </text>
    </comment>
    <comment authorId="0" ref="F9051">
      <text>
        <t xml:space="preserve">Please enter values as a comma separated list. For example: XX, YY, ZZ</t>
      </text>
    </comment>
    <comment authorId="0" ref="H9051">
      <text>
        <t xml:space="preserve">Please enter values as a comma separated list. For example: XX, YY, ZZ</t>
      </text>
    </comment>
    <comment authorId="0" ref="I9051">
      <text>
        <t xml:space="preserve">Please enter values as a comma separated list. For example: XX, YY, ZZ</t>
      </text>
    </comment>
    <comment authorId="0" ref="J9051">
      <text>
        <t xml:space="preserve">Please enter values as a comma separated list. For example: XX, YY, ZZ</t>
      </text>
    </comment>
    <comment authorId="0" ref="E9052">
      <text>
        <t xml:space="preserve">Please enter values as a comma separated list. For example: XX, YY, ZZ</t>
      </text>
    </comment>
    <comment authorId="0" ref="F9052">
      <text>
        <t xml:space="preserve">Please enter values as a comma separated list. For example: XX, YY, ZZ</t>
      </text>
    </comment>
    <comment authorId="0" ref="H9052">
      <text>
        <t xml:space="preserve">Please enter values as a comma separated list. For example: XX, YY, ZZ</t>
      </text>
    </comment>
    <comment authorId="0" ref="I9052">
      <text>
        <t xml:space="preserve">Please enter values as a comma separated list. For example: XX, YY, ZZ</t>
      </text>
    </comment>
    <comment authorId="0" ref="J9052">
      <text>
        <t xml:space="preserve">Please enter values as a comma separated list. For example: XX, YY, ZZ</t>
      </text>
    </comment>
    <comment authorId="0" ref="E9053">
      <text>
        <t xml:space="preserve">Please enter values as a comma separated list. For example: XX, YY, ZZ</t>
      </text>
    </comment>
    <comment authorId="0" ref="F9053">
      <text>
        <t xml:space="preserve">Please enter values as a comma separated list. For example: XX, YY, ZZ</t>
      </text>
    </comment>
    <comment authorId="0" ref="H9053">
      <text>
        <t xml:space="preserve">Please enter values as a comma separated list. For example: XX, YY, ZZ</t>
      </text>
    </comment>
    <comment authorId="0" ref="I9053">
      <text>
        <t xml:space="preserve">Please enter values as a comma separated list. For example: XX, YY, ZZ</t>
      </text>
    </comment>
    <comment authorId="0" ref="J9053">
      <text>
        <t xml:space="preserve">Please enter values as a comma separated list. For example: XX, YY, ZZ</t>
      </text>
    </comment>
    <comment authorId="0" ref="E9054">
      <text>
        <t xml:space="preserve">Please enter values as a comma separated list. For example: XX, YY, ZZ</t>
      </text>
    </comment>
    <comment authorId="0" ref="F9054">
      <text>
        <t xml:space="preserve">Please enter values as a comma separated list. For example: XX, YY, ZZ</t>
      </text>
    </comment>
    <comment authorId="0" ref="H9054">
      <text>
        <t xml:space="preserve">Please enter values as a comma separated list. For example: XX, YY, ZZ</t>
      </text>
    </comment>
    <comment authorId="0" ref="I9054">
      <text>
        <t xml:space="preserve">Please enter values as a comma separated list. For example: XX, YY, ZZ</t>
      </text>
    </comment>
    <comment authorId="0" ref="J9054">
      <text>
        <t xml:space="preserve">Please enter values as a comma separated list. For example: XX, YY, ZZ</t>
      </text>
    </comment>
    <comment authorId="0" ref="E9055">
      <text>
        <t xml:space="preserve">Please enter values as a comma separated list. For example: XX, YY, ZZ</t>
      </text>
    </comment>
    <comment authorId="0" ref="F9055">
      <text>
        <t xml:space="preserve">Please enter values as a comma separated list. For example: XX, YY, ZZ</t>
      </text>
    </comment>
    <comment authorId="0" ref="H9055">
      <text>
        <t xml:space="preserve">Please enter values as a comma separated list. For example: XX, YY, ZZ</t>
      </text>
    </comment>
    <comment authorId="0" ref="I9055">
      <text>
        <t xml:space="preserve">Please enter values as a comma separated list. For example: XX, YY, ZZ</t>
      </text>
    </comment>
    <comment authorId="0" ref="J9055">
      <text>
        <t xml:space="preserve">Please enter values as a comma separated list. For example: XX, YY, ZZ</t>
      </text>
    </comment>
    <comment authorId="0" ref="E9056">
      <text>
        <t xml:space="preserve">Please enter values as a comma separated list. For example: XX, YY, ZZ</t>
      </text>
    </comment>
    <comment authorId="0" ref="F9056">
      <text>
        <t xml:space="preserve">Please enter values as a comma separated list. For example: XX, YY, ZZ</t>
      </text>
    </comment>
    <comment authorId="0" ref="H9056">
      <text>
        <t xml:space="preserve">Please enter values as a comma separated list. For example: XX, YY, ZZ</t>
      </text>
    </comment>
    <comment authorId="0" ref="I9056">
      <text>
        <t xml:space="preserve">Please enter values as a comma separated list. For example: XX, YY, ZZ</t>
      </text>
    </comment>
    <comment authorId="0" ref="J9056">
      <text>
        <t xml:space="preserve">Please enter values as a comma separated list. For example: XX, YY, ZZ</t>
      </text>
    </comment>
    <comment authorId="0" ref="E9057">
      <text>
        <t xml:space="preserve">Please enter values as a comma separated list. For example: XX, YY, ZZ</t>
      </text>
    </comment>
    <comment authorId="0" ref="F9057">
      <text>
        <t xml:space="preserve">Please enter values as a comma separated list. For example: XX, YY, ZZ</t>
      </text>
    </comment>
    <comment authorId="0" ref="H9057">
      <text>
        <t xml:space="preserve">Please enter values as a comma separated list. For example: XX, YY, ZZ</t>
      </text>
    </comment>
    <comment authorId="0" ref="I9057">
      <text>
        <t xml:space="preserve">Please enter values as a comma separated list. For example: XX, YY, ZZ</t>
      </text>
    </comment>
    <comment authorId="0" ref="J9057">
      <text>
        <t xml:space="preserve">Please enter values as a comma separated list. For example: XX, YY, ZZ</t>
      </text>
    </comment>
    <comment authorId="0" ref="E9058">
      <text>
        <t xml:space="preserve">Please enter values as a comma separated list. For example: XX, YY, ZZ</t>
      </text>
    </comment>
    <comment authorId="0" ref="F9058">
      <text>
        <t xml:space="preserve">Please enter values as a comma separated list. For example: XX, YY, ZZ</t>
      </text>
    </comment>
    <comment authorId="0" ref="H9058">
      <text>
        <t xml:space="preserve">Please enter values as a comma separated list. For example: XX, YY, ZZ</t>
      </text>
    </comment>
    <comment authorId="0" ref="I9058">
      <text>
        <t xml:space="preserve">Please enter values as a comma separated list. For example: XX, YY, ZZ</t>
      </text>
    </comment>
    <comment authorId="0" ref="J9058">
      <text>
        <t xml:space="preserve">Please enter values as a comma separated list. For example: XX, YY, ZZ</t>
      </text>
    </comment>
    <comment authorId="0" ref="E9059">
      <text>
        <t xml:space="preserve">Please enter values as a comma separated list. For example: XX, YY, ZZ</t>
      </text>
    </comment>
    <comment authorId="0" ref="F9059">
      <text>
        <t xml:space="preserve">Please enter values as a comma separated list. For example: XX, YY, ZZ</t>
      </text>
    </comment>
    <comment authorId="0" ref="H9059">
      <text>
        <t xml:space="preserve">Please enter values as a comma separated list. For example: XX, YY, ZZ</t>
      </text>
    </comment>
    <comment authorId="0" ref="I9059">
      <text>
        <t xml:space="preserve">Please enter values as a comma separated list. For example: XX, YY, ZZ</t>
      </text>
    </comment>
    <comment authorId="0" ref="J9059">
      <text>
        <t xml:space="preserve">Please enter values as a comma separated list. For example: XX, YY, ZZ</t>
      </text>
    </comment>
    <comment authorId="0" ref="E9060">
      <text>
        <t xml:space="preserve">Please enter values as a comma separated list. For example: XX, YY, ZZ</t>
      </text>
    </comment>
    <comment authorId="0" ref="F9060">
      <text>
        <t xml:space="preserve">Please enter values as a comma separated list. For example: XX, YY, ZZ</t>
      </text>
    </comment>
    <comment authorId="0" ref="H9060">
      <text>
        <t xml:space="preserve">Please enter values as a comma separated list. For example: XX, YY, ZZ</t>
      </text>
    </comment>
    <comment authorId="0" ref="I9060">
      <text>
        <t xml:space="preserve">Please enter values as a comma separated list. For example: XX, YY, ZZ</t>
      </text>
    </comment>
    <comment authorId="0" ref="J9060">
      <text>
        <t xml:space="preserve">Please enter values as a comma separated list. For example: XX, YY, ZZ</t>
      </text>
    </comment>
    <comment authorId="0" ref="E9061">
      <text>
        <t xml:space="preserve">Please enter values as a comma separated list. For example: XX, YY, ZZ</t>
      </text>
    </comment>
    <comment authorId="0" ref="F9061">
      <text>
        <t xml:space="preserve">Please enter values as a comma separated list. For example: XX, YY, ZZ</t>
      </text>
    </comment>
    <comment authorId="0" ref="H9061">
      <text>
        <t xml:space="preserve">Please enter values as a comma separated list. For example: XX, YY, ZZ</t>
      </text>
    </comment>
    <comment authorId="0" ref="I9061">
      <text>
        <t xml:space="preserve">Please enter values as a comma separated list. For example: XX, YY, ZZ</t>
      </text>
    </comment>
    <comment authorId="0" ref="J9061">
      <text>
        <t xml:space="preserve">Please enter values as a comma separated list. For example: XX, YY, ZZ</t>
      </text>
    </comment>
    <comment authorId="0" ref="E9062">
      <text>
        <t xml:space="preserve">Please enter values as a comma separated list. For example: XX, YY, ZZ</t>
      </text>
    </comment>
    <comment authorId="0" ref="F9062">
      <text>
        <t xml:space="preserve">Please enter values as a comma separated list. For example: XX, YY, ZZ</t>
      </text>
    </comment>
    <comment authorId="0" ref="H9062">
      <text>
        <t xml:space="preserve">Please enter values as a comma separated list. For example: XX, YY, ZZ</t>
      </text>
    </comment>
    <comment authorId="0" ref="I9062">
      <text>
        <t xml:space="preserve">Please enter values as a comma separated list. For example: XX, YY, ZZ</t>
      </text>
    </comment>
    <comment authorId="0" ref="J9062">
      <text>
        <t xml:space="preserve">Please enter values as a comma separated list. For example: XX, YY, ZZ</t>
      </text>
    </comment>
    <comment authorId="0" ref="E9063">
      <text>
        <t xml:space="preserve">Please enter values as a comma separated list. For example: XX, YY, ZZ</t>
      </text>
    </comment>
    <comment authorId="0" ref="F9063">
      <text>
        <t xml:space="preserve">Please enter values as a comma separated list. For example: XX, YY, ZZ</t>
      </text>
    </comment>
    <comment authorId="0" ref="H9063">
      <text>
        <t xml:space="preserve">Please enter values as a comma separated list. For example: XX, YY, ZZ</t>
      </text>
    </comment>
    <comment authorId="0" ref="I9063">
      <text>
        <t xml:space="preserve">Please enter values as a comma separated list. For example: XX, YY, ZZ</t>
      </text>
    </comment>
    <comment authorId="0" ref="J9063">
      <text>
        <t xml:space="preserve">Please enter values as a comma separated list. For example: XX, YY, ZZ</t>
      </text>
    </comment>
    <comment authorId="0" ref="E9064">
      <text>
        <t xml:space="preserve">Please enter values as a comma separated list. For example: XX, YY, ZZ</t>
      </text>
    </comment>
    <comment authorId="0" ref="F9064">
      <text>
        <t xml:space="preserve">Please enter values as a comma separated list. For example: XX, YY, ZZ</t>
      </text>
    </comment>
    <comment authorId="0" ref="H9064">
      <text>
        <t xml:space="preserve">Please enter values as a comma separated list. For example: XX, YY, ZZ</t>
      </text>
    </comment>
    <comment authorId="0" ref="I9064">
      <text>
        <t xml:space="preserve">Please enter values as a comma separated list. For example: XX, YY, ZZ</t>
      </text>
    </comment>
    <comment authorId="0" ref="J9064">
      <text>
        <t xml:space="preserve">Please enter values as a comma separated list. For example: XX, YY, ZZ</t>
      </text>
    </comment>
    <comment authorId="0" ref="E9065">
      <text>
        <t xml:space="preserve">Please enter values as a comma separated list. For example: XX, YY, ZZ</t>
      </text>
    </comment>
    <comment authorId="0" ref="F9065">
      <text>
        <t xml:space="preserve">Please enter values as a comma separated list. For example: XX, YY, ZZ</t>
      </text>
    </comment>
    <comment authorId="0" ref="H9065">
      <text>
        <t xml:space="preserve">Please enter values as a comma separated list. For example: XX, YY, ZZ</t>
      </text>
    </comment>
    <comment authorId="0" ref="I9065">
      <text>
        <t xml:space="preserve">Please enter values as a comma separated list. For example: XX, YY, ZZ</t>
      </text>
    </comment>
    <comment authorId="0" ref="J9065">
      <text>
        <t xml:space="preserve">Please enter values as a comma separated list. For example: XX, YY, ZZ</t>
      </text>
    </comment>
    <comment authorId="0" ref="E9066">
      <text>
        <t xml:space="preserve">Please enter values as a comma separated list. For example: XX, YY, ZZ</t>
      </text>
    </comment>
    <comment authorId="0" ref="F9066">
      <text>
        <t xml:space="preserve">Please enter values as a comma separated list. For example: XX, YY, ZZ</t>
      </text>
    </comment>
    <comment authorId="0" ref="H9066">
      <text>
        <t xml:space="preserve">Please enter values as a comma separated list. For example: XX, YY, ZZ</t>
      </text>
    </comment>
    <comment authorId="0" ref="I9066">
      <text>
        <t xml:space="preserve">Please enter values as a comma separated list. For example: XX, YY, ZZ</t>
      </text>
    </comment>
    <comment authorId="0" ref="J9066">
      <text>
        <t xml:space="preserve">Please enter values as a comma separated list. For example: XX, YY, ZZ</t>
      </text>
    </comment>
    <comment authorId="0" ref="E9067">
      <text>
        <t xml:space="preserve">Please enter values as a comma separated list. For example: XX, YY, ZZ</t>
      </text>
    </comment>
    <comment authorId="0" ref="F9067">
      <text>
        <t xml:space="preserve">Please enter values as a comma separated list. For example: XX, YY, ZZ</t>
      </text>
    </comment>
    <comment authorId="0" ref="H9067">
      <text>
        <t xml:space="preserve">Please enter values as a comma separated list. For example: XX, YY, ZZ</t>
      </text>
    </comment>
    <comment authorId="0" ref="I9067">
      <text>
        <t xml:space="preserve">Please enter values as a comma separated list. For example: XX, YY, ZZ</t>
      </text>
    </comment>
    <comment authorId="0" ref="J9067">
      <text>
        <t xml:space="preserve">Please enter values as a comma separated list. For example: XX, YY, ZZ</t>
      </text>
    </comment>
    <comment authorId="0" ref="E9068">
      <text>
        <t xml:space="preserve">Please enter values as a comma separated list. For example: XX, YY, ZZ</t>
      </text>
    </comment>
    <comment authorId="0" ref="F9068">
      <text>
        <t xml:space="preserve">Please enter values as a comma separated list. For example: XX, YY, ZZ</t>
      </text>
    </comment>
    <comment authorId="0" ref="H9068">
      <text>
        <t xml:space="preserve">Please enter values as a comma separated list. For example: XX, YY, ZZ</t>
      </text>
    </comment>
    <comment authorId="0" ref="I9068">
      <text>
        <t xml:space="preserve">Please enter values as a comma separated list. For example: XX, YY, ZZ</t>
      </text>
    </comment>
    <comment authorId="0" ref="J9068">
      <text>
        <t xml:space="preserve">Please enter values as a comma separated list. For example: XX, YY, ZZ</t>
      </text>
    </comment>
    <comment authorId="0" ref="E9069">
      <text>
        <t xml:space="preserve">Please enter values as a comma separated list. For example: XX, YY, ZZ</t>
      </text>
    </comment>
    <comment authorId="0" ref="F9069">
      <text>
        <t xml:space="preserve">Please enter values as a comma separated list. For example: XX, YY, ZZ</t>
      </text>
    </comment>
    <comment authorId="0" ref="H9069">
      <text>
        <t xml:space="preserve">Please enter values as a comma separated list. For example: XX, YY, ZZ</t>
      </text>
    </comment>
    <comment authorId="0" ref="I9069">
      <text>
        <t xml:space="preserve">Please enter values as a comma separated list. For example: XX, YY, ZZ</t>
      </text>
    </comment>
    <comment authorId="0" ref="J9069">
      <text>
        <t xml:space="preserve">Please enter values as a comma separated list. For example: XX, YY, ZZ</t>
      </text>
    </comment>
    <comment authorId="0" ref="E9070">
      <text>
        <t xml:space="preserve">Please enter values as a comma separated list. For example: XX, YY, ZZ</t>
      </text>
    </comment>
    <comment authorId="0" ref="F9070">
      <text>
        <t xml:space="preserve">Please enter values as a comma separated list. For example: XX, YY, ZZ</t>
      </text>
    </comment>
    <comment authorId="0" ref="H9070">
      <text>
        <t xml:space="preserve">Please enter values as a comma separated list. For example: XX, YY, ZZ</t>
      </text>
    </comment>
    <comment authorId="0" ref="I9070">
      <text>
        <t xml:space="preserve">Please enter values as a comma separated list. For example: XX, YY, ZZ</t>
      </text>
    </comment>
    <comment authorId="0" ref="J9070">
      <text>
        <t xml:space="preserve">Please enter values as a comma separated list. For example: XX, YY, ZZ</t>
      </text>
    </comment>
    <comment authorId="0" ref="E9071">
      <text>
        <t xml:space="preserve">Please enter values as a comma separated list. For example: XX, YY, ZZ</t>
      </text>
    </comment>
    <comment authorId="0" ref="F9071">
      <text>
        <t xml:space="preserve">Please enter values as a comma separated list. For example: XX, YY, ZZ</t>
      </text>
    </comment>
    <comment authorId="0" ref="H9071">
      <text>
        <t xml:space="preserve">Please enter values as a comma separated list. For example: XX, YY, ZZ</t>
      </text>
    </comment>
    <comment authorId="0" ref="I9071">
      <text>
        <t xml:space="preserve">Please enter values as a comma separated list. For example: XX, YY, ZZ</t>
      </text>
    </comment>
    <comment authorId="0" ref="J9071">
      <text>
        <t xml:space="preserve">Please enter values as a comma separated list. For example: XX, YY, ZZ</t>
      </text>
    </comment>
    <comment authorId="0" ref="E9072">
      <text>
        <t xml:space="preserve">Please enter values as a comma separated list. For example: XX, YY, ZZ</t>
      </text>
    </comment>
    <comment authorId="0" ref="F9072">
      <text>
        <t xml:space="preserve">Please enter values as a comma separated list. For example: XX, YY, ZZ</t>
      </text>
    </comment>
    <comment authorId="0" ref="H9072">
      <text>
        <t xml:space="preserve">Please enter values as a comma separated list. For example: XX, YY, ZZ</t>
      </text>
    </comment>
    <comment authorId="0" ref="I9072">
      <text>
        <t xml:space="preserve">Please enter values as a comma separated list. For example: XX, YY, ZZ</t>
      </text>
    </comment>
    <comment authorId="0" ref="J9072">
      <text>
        <t xml:space="preserve">Please enter values as a comma separated list. For example: XX, YY, ZZ</t>
      </text>
    </comment>
    <comment authorId="0" ref="E9073">
      <text>
        <t xml:space="preserve">Please enter values as a comma separated list. For example: XX, YY, ZZ</t>
      </text>
    </comment>
    <comment authorId="0" ref="F9073">
      <text>
        <t xml:space="preserve">Please enter values as a comma separated list. For example: XX, YY, ZZ</t>
      </text>
    </comment>
    <comment authorId="0" ref="H9073">
      <text>
        <t xml:space="preserve">Please enter values as a comma separated list. For example: XX, YY, ZZ</t>
      </text>
    </comment>
    <comment authorId="0" ref="I9073">
      <text>
        <t xml:space="preserve">Please enter values as a comma separated list. For example: XX, YY, ZZ</t>
      </text>
    </comment>
    <comment authorId="0" ref="J9073">
      <text>
        <t xml:space="preserve">Please enter values as a comma separated list. For example: XX, YY, ZZ</t>
      </text>
    </comment>
    <comment authorId="0" ref="E9074">
      <text>
        <t xml:space="preserve">Please enter values as a comma separated list. For example: XX, YY, ZZ</t>
      </text>
    </comment>
    <comment authorId="0" ref="F9074">
      <text>
        <t xml:space="preserve">Please enter values as a comma separated list. For example: XX, YY, ZZ</t>
      </text>
    </comment>
    <comment authorId="0" ref="H9074">
      <text>
        <t xml:space="preserve">Please enter values as a comma separated list. For example: XX, YY, ZZ</t>
      </text>
    </comment>
    <comment authorId="0" ref="I9074">
      <text>
        <t xml:space="preserve">Please enter values as a comma separated list. For example: XX, YY, ZZ</t>
      </text>
    </comment>
    <comment authorId="0" ref="J9074">
      <text>
        <t xml:space="preserve">Please enter values as a comma separated list. For example: XX, YY, ZZ</t>
      </text>
    </comment>
    <comment authorId="0" ref="E9075">
      <text>
        <t xml:space="preserve">Please enter values as a comma separated list. For example: XX, YY, ZZ</t>
      </text>
    </comment>
    <comment authorId="0" ref="F9075">
      <text>
        <t xml:space="preserve">Please enter values as a comma separated list. For example: XX, YY, ZZ</t>
      </text>
    </comment>
    <comment authorId="0" ref="H9075">
      <text>
        <t xml:space="preserve">Please enter values as a comma separated list. For example: XX, YY, ZZ</t>
      </text>
    </comment>
    <comment authorId="0" ref="I9075">
      <text>
        <t xml:space="preserve">Please enter values as a comma separated list. For example: XX, YY, ZZ</t>
      </text>
    </comment>
    <comment authorId="0" ref="J9075">
      <text>
        <t xml:space="preserve">Please enter values as a comma separated list. For example: XX, YY, ZZ</t>
      </text>
    </comment>
    <comment authorId="0" ref="E9076">
      <text>
        <t xml:space="preserve">Please enter values as a comma separated list. For example: XX, YY, ZZ</t>
      </text>
    </comment>
    <comment authorId="0" ref="F9076">
      <text>
        <t xml:space="preserve">Please enter values as a comma separated list. For example: XX, YY, ZZ</t>
      </text>
    </comment>
    <comment authorId="0" ref="H9076">
      <text>
        <t xml:space="preserve">Please enter values as a comma separated list. For example: XX, YY, ZZ</t>
      </text>
    </comment>
    <comment authorId="0" ref="I9076">
      <text>
        <t xml:space="preserve">Please enter values as a comma separated list. For example: XX, YY, ZZ</t>
      </text>
    </comment>
    <comment authorId="0" ref="J9076">
      <text>
        <t xml:space="preserve">Please enter values as a comma separated list. For example: XX, YY, ZZ</t>
      </text>
    </comment>
    <comment authorId="0" ref="E9077">
      <text>
        <t xml:space="preserve">Please enter values as a comma separated list. For example: XX, YY, ZZ</t>
      </text>
    </comment>
    <comment authorId="0" ref="F9077">
      <text>
        <t xml:space="preserve">Please enter values as a comma separated list. For example: XX, YY, ZZ</t>
      </text>
    </comment>
    <comment authorId="0" ref="H9077">
      <text>
        <t xml:space="preserve">Please enter values as a comma separated list. For example: XX, YY, ZZ</t>
      </text>
    </comment>
    <comment authorId="0" ref="I9077">
      <text>
        <t xml:space="preserve">Please enter values as a comma separated list. For example: XX, YY, ZZ</t>
      </text>
    </comment>
    <comment authorId="0" ref="J9077">
      <text>
        <t xml:space="preserve">Please enter values as a comma separated list. For example: XX, YY, ZZ</t>
      </text>
    </comment>
    <comment authorId="0" ref="E9078">
      <text>
        <t xml:space="preserve">Please enter values as a comma separated list. For example: XX, YY, ZZ</t>
      </text>
    </comment>
    <comment authorId="0" ref="F9078">
      <text>
        <t xml:space="preserve">Please enter values as a comma separated list. For example: XX, YY, ZZ</t>
      </text>
    </comment>
    <comment authorId="0" ref="H9078">
      <text>
        <t xml:space="preserve">Please enter values as a comma separated list. For example: XX, YY, ZZ</t>
      </text>
    </comment>
    <comment authorId="0" ref="I9078">
      <text>
        <t xml:space="preserve">Please enter values as a comma separated list. For example: XX, YY, ZZ</t>
      </text>
    </comment>
    <comment authorId="0" ref="J9078">
      <text>
        <t xml:space="preserve">Please enter values as a comma separated list. For example: XX, YY, ZZ</t>
      </text>
    </comment>
    <comment authorId="0" ref="E9079">
      <text>
        <t xml:space="preserve">Please enter values as a comma separated list. For example: XX, YY, ZZ</t>
      </text>
    </comment>
    <comment authorId="0" ref="F9079">
      <text>
        <t xml:space="preserve">Please enter values as a comma separated list. For example: XX, YY, ZZ</t>
      </text>
    </comment>
    <comment authorId="0" ref="H9079">
      <text>
        <t xml:space="preserve">Please enter values as a comma separated list. For example: XX, YY, ZZ</t>
      </text>
    </comment>
    <comment authorId="0" ref="I9079">
      <text>
        <t xml:space="preserve">Please enter values as a comma separated list. For example: XX, YY, ZZ</t>
      </text>
    </comment>
    <comment authorId="0" ref="J9079">
      <text>
        <t xml:space="preserve">Please enter values as a comma separated list. For example: XX, YY, ZZ</t>
      </text>
    </comment>
    <comment authorId="0" ref="E9080">
      <text>
        <t xml:space="preserve">Please enter values as a comma separated list. For example: XX, YY, ZZ</t>
      </text>
    </comment>
    <comment authorId="0" ref="F9080">
      <text>
        <t xml:space="preserve">Please enter values as a comma separated list. For example: XX, YY, ZZ</t>
      </text>
    </comment>
    <comment authorId="0" ref="H9080">
      <text>
        <t xml:space="preserve">Please enter values as a comma separated list. For example: XX, YY, ZZ</t>
      </text>
    </comment>
    <comment authorId="0" ref="I9080">
      <text>
        <t xml:space="preserve">Please enter values as a comma separated list. For example: XX, YY, ZZ</t>
      </text>
    </comment>
    <comment authorId="0" ref="J9080">
      <text>
        <t xml:space="preserve">Please enter values as a comma separated list. For example: XX, YY, ZZ</t>
      </text>
    </comment>
    <comment authorId="0" ref="E9081">
      <text>
        <t xml:space="preserve">Please enter values as a comma separated list. For example: XX, YY, ZZ</t>
      </text>
    </comment>
    <comment authorId="0" ref="F9081">
      <text>
        <t xml:space="preserve">Please enter values as a comma separated list. For example: XX, YY, ZZ</t>
      </text>
    </comment>
    <comment authorId="0" ref="H9081">
      <text>
        <t xml:space="preserve">Please enter values as a comma separated list. For example: XX, YY, ZZ</t>
      </text>
    </comment>
    <comment authorId="0" ref="I9081">
      <text>
        <t xml:space="preserve">Please enter values as a comma separated list. For example: XX, YY, ZZ</t>
      </text>
    </comment>
    <comment authorId="0" ref="J9081">
      <text>
        <t xml:space="preserve">Please enter values as a comma separated list. For example: XX, YY, ZZ</t>
      </text>
    </comment>
    <comment authorId="0" ref="E9082">
      <text>
        <t xml:space="preserve">Please enter values as a comma separated list. For example: XX, YY, ZZ</t>
      </text>
    </comment>
    <comment authorId="0" ref="F9082">
      <text>
        <t xml:space="preserve">Please enter values as a comma separated list. For example: XX, YY, ZZ</t>
      </text>
    </comment>
    <comment authorId="0" ref="H9082">
      <text>
        <t xml:space="preserve">Please enter values as a comma separated list. For example: XX, YY, ZZ</t>
      </text>
    </comment>
    <comment authorId="0" ref="I9082">
      <text>
        <t xml:space="preserve">Please enter values as a comma separated list. For example: XX, YY, ZZ</t>
      </text>
    </comment>
    <comment authorId="0" ref="J9082">
      <text>
        <t xml:space="preserve">Please enter values as a comma separated list. For example: XX, YY, ZZ</t>
      </text>
    </comment>
    <comment authorId="0" ref="E9083">
      <text>
        <t xml:space="preserve">Please enter values as a comma separated list. For example: XX, YY, ZZ</t>
      </text>
    </comment>
    <comment authorId="0" ref="F9083">
      <text>
        <t xml:space="preserve">Please enter values as a comma separated list. For example: XX, YY, ZZ</t>
      </text>
    </comment>
    <comment authorId="0" ref="H9083">
      <text>
        <t xml:space="preserve">Please enter values as a comma separated list. For example: XX, YY, ZZ</t>
      </text>
    </comment>
    <comment authorId="0" ref="I9083">
      <text>
        <t xml:space="preserve">Please enter values as a comma separated list. For example: XX, YY, ZZ</t>
      </text>
    </comment>
    <comment authorId="0" ref="J9083">
      <text>
        <t xml:space="preserve">Please enter values as a comma separated list. For example: XX, YY, ZZ</t>
      </text>
    </comment>
    <comment authorId="0" ref="E9084">
      <text>
        <t xml:space="preserve">Please enter values as a comma separated list. For example: XX, YY, ZZ</t>
      </text>
    </comment>
    <comment authorId="0" ref="F9084">
      <text>
        <t xml:space="preserve">Please enter values as a comma separated list. For example: XX, YY, ZZ</t>
      </text>
    </comment>
    <comment authorId="0" ref="H9084">
      <text>
        <t xml:space="preserve">Please enter values as a comma separated list. For example: XX, YY, ZZ</t>
      </text>
    </comment>
    <comment authorId="0" ref="I9084">
      <text>
        <t xml:space="preserve">Please enter values as a comma separated list. For example: XX, YY, ZZ</t>
      </text>
    </comment>
    <comment authorId="0" ref="J9084">
      <text>
        <t xml:space="preserve">Please enter values as a comma separated list. For example: XX, YY, ZZ</t>
      </text>
    </comment>
    <comment authorId="0" ref="E9085">
      <text>
        <t xml:space="preserve">Please enter values as a comma separated list. For example: XX, YY, ZZ</t>
      </text>
    </comment>
    <comment authorId="0" ref="F9085">
      <text>
        <t xml:space="preserve">Please enter values as a comma separated list. For example: XX, YY, ZZ</t>
      </text>
    </comment>
    <comment authorId="0" ref="H9085">
      <text>
        <t xml:space="preserve">Please enter values as a comma separated list. For example: XX, YY, ZZ</t>
      </text>
    </comment>
    <comment authorId="0" ref="I9085">
      <text>
        <t xml:space="preserve">Please enter values as a comma separated list. For example: XX, YY, ZZ</t>
      </text>
    </comment>
    <comment authorId="0" ref="J9085">
      <text>
        <t xml:space="preserve">Please enter values as a comma separated list. For example: XX, YY, ZZ</t>
      </text>
    </comment>
    <comment authorId="0" ref="E9086">
      <text>
        <t xml:space="preserve">Please enter values as a comma separated list. For example: XX, YY, ZZ</t>
      </text>
    </comment>
    <comment authorId="0" ref="F9086">
      <text>
        <t xml:space="preserve">Please enter values as a comma separated list. For example: XX, YY, ZZ</t>
      </text>
    </comment>
    <comment authorId="0" ref="H9086">
      <text>
        <t xml:space="preserve">Please enter values as a comma separated list. For example: XX, YY, ZZ</t>
      </text>
    </comment>
    <comment authorId="0" ref="I9086">
      <text>
        <t xml:space="preserve">Please enter values as a comma separated list. For example: XX, YY, ZZ</t>
      </text>
    </comment>
    <comment authorId="0" ref="J9086">
      <text>
        <t xml:space="preserve">Please enter values as a comma separated list. For example: XX, YY, ZZ</t>
      </text>
    </comment>
    <comment authorId="0" ref="E9087">
      <text>
        <t xml:space="preserve">Please enter values as a comma separated list. For example: XX, YY, ZZ</t>
      </text>
    </comment>
    <comment authorId="0" ref="F9087">
      <text>
        <t xml:space="preserve">Please enter values as a comma separated list. For example: XX, YY, ZZ</t>
      </text>
    </comment>
    <comment authorId="0" ref="H9087">
      <text>
        <t xml:space="preserve">Please enter values as a comma separated list. For example: XX, YY, ZZ</t>
      </text>
    </comment>
    <comment authorId="0" ref="I9087">
      <text>
        <t xml:space="preserve">Please enter values as a comma separated list. For example: XX, YY, ZZ</t>
      </text>
    </comment>
    <comment authorId="0" ref="J9087">
      <text>
        <t xml:space="preserve">Please enter values as a comma separated list. For example: XX, YY, ZZ</t>
      </text>
    </comment>
    <comment authorId="0" ref="E9088">
      <text>
        <t xml:space="preserve">Please enter values as a comma separated list. For example: XX, YY, ZZ</t>
      </text>
    </comment>
    <comment authorId="0" ref="F9088">
      <text>
        <t xml:space="preserve">Please enter values as a comma separated list. For example: XX, YY, ZZ</t>
      </text>
    </comment>
    <comment authorId="0" ref="H9088">
      <text>
        <t xml:space="preserve">Please enter values as a comma separated list. For example: XX, YY, ZZ</t>
      </text>
    </comment>
    <comment authorId="0" ref="I9088">
      <text>
        <t xml:space="preserve">Please enter values as a comma separated list. For example: XX, YY, ZZ</t>
      </text>
    </comment>
    <comment authorId="0" ref="J9088">
      <text>
        <t xml:space="preserve">Please enter values as a comma separated list. For example: XX, YY, ZZ</t>
      </text>
    </comment>
    <comment authorId="0" ref="E9089">
      <text>
        <t xml:space="preserve">Please enter values as a comma separated list. For example: XX, YY, ZZ</t>
      </text>
    </comment>
    <comment authorId="0" ref="F9089">
      <text>
        <t xml:space="preserve">Please enter values as a comma separated list. For example: XX, YY, ZZ</t>
      </text>
    </comment>
    <comment authorId="0" ref="H9089">
      <text>
        <t xml:space="preserve">Please enter values as a comma separated list. For example: XX, YY, ZZ</t>
      </text>
    </comment>
    <comment authorId="0" ref="I9089">
      <text>
        <t xml:space="preserve">Please enter values as a comma separated list. For example: XX, YY, ZZ</t>
      </text>
    </comment>
    <comment authorId="0" ref="J9089">
      <text>
        <t xml:space="preserve">Please enter values as a comma separated list. For example: XX, YY, ZZ</t>
      </text>
    </comment>
    <comment authorId="0" ref="E9090">
      <text>
        <t xml:space="preserve">Please enter values as a comma separated list. For example: XX, YY, ZZ</t>
      </text>
    </comment>
    <comment authorId="0" ref="F9090">
      <text>
        <t xml:space="preserve">Please enter values as a comma separated list. For example: XX, YY, ZZ</t>
      </text>
    </comment>
    <comment authorId="0" ref="H9090">
      <text>
        <t xml:space="preserve">Please enter values as a comma separated list. For example: XX, YY, ZZ</t>
      </text>
    </comment>
    <comment authorId="0" ref="I9090">
      <text>
        <t xml:space="preserve">Please enter values as a comma separated list. For example: XX, YY, ZZ</t>
      </text>
    </comment>
    <comment authorId="0" ref="J9090">
      <text>
        <t xml:space="preserve">Please enter values as a comma separated list. For example: XX, YY, ZZ</t>
      </text>
    </comment>
    <comment authorId="0" ref="E9091">
      <text>
        <t xml:space="preserve">Please enter values as a comma separated list. For example: XX, YY, ZZ</t>
      </text>
    </comment>
    <comment authorId="0" ref="F9091">
      <text>
        <t xml:space="preserve">Please enter values as a comma separated list. For example: XX, YY, ZZ</t>
      </text>
    </comment>
    <comment authorId="0" ref="H9091">
      <text>
        <t xml:space="preserve">Please enter values as a comma separated list. For example: XX, YY, ZZ</t>
      </text>
    </comment>
    <comment authorId="0" ref="I9091">
      <text>
        <t xml:space="preserve">Please enter values as a comma separated list. For example: XX, YY, ZZ</t>
      </text>
    </comment>
    <comment authorId="0" ref="J9091">
      <text>
        <t xml:space="preserve">Please enter values as a comma separated list. For example: XX, YY, ZZ</t>
      </text>
    </comment>
    <comment authorId="0" ref="E9092">
      <text>
        <t xml:space="preserve">Please enter values as a comma separated list. For example: XX, YY, ZZ</t>
      </text>
    </comment>
    <comment authorId="0" ref="F9092">
      <text>
        <t xml:space="preserve">Please enter values as a comma separated list. For example: XX, YY, ZZ</t>
      </text>
    </comment>
    <comment authorId="0" ref="H9092">
      <text>
        <t xml:space="preserve">Please enter values as a comma separated list. For example: XX, YY, ZZ</t>
      </text>
    </comment>
    <comment authorId="0" ref="I9092">
      <text>
        <t xml:space="preserve">Please enter values as a comma separated list. For example: XX, YY, ZZ</t>
      </text>
    </comment>
    <comment authorId="0" ref="J9092">
      <text>
        <t xml:space="preserve">Please enter values as a comma separated list. For example: XX, YY, ZZ</t>
      </text>
    </comment>
    <comment authorId="0" ref="E9093">
      <text>
        <t xml:space="preserve">Please enter values as a comma separated list. For example: XX, YY, ZZ</t>
      </text>
    </comment>
    <comment authorId="0" ref="F9093">
      <text>
        <t xml:space="preserve">Please enter values as a comma separated list. For example: XX, YY, ZZ</t>
      </text>
    </comment>
    <comment authorId="0" ref="H9093">
      <text>
        <t xml:space="preserve">Please enter values as a comma separated list. For example: XX, YY, ZZ</t>
      </text>
    </comment>
    <comment authorId="0" ref="I9093">
      <text>
        <t xml:space="preserve">Please enter values as a comma separated list. For example: XX, YY, ZZ</t>
      </text>
    </comment>
    <comment authorId="0" ref="J9093">
      <text>
        <t xml:space="preserve">Please enter values as a comma separated list. For example: XX, YY, ZZ</t>
      </text>
    </comment>
    <comment authorId="0" ref="E9094">
      <text>
        <t xml:space="preserve">Please enter values as a comma separated list. For example: XX, YY, ZZ</t>
      </text>
    </comment>
    <comment authorId="0" ref="F9094">
      <text>
        <t xml:space="preserve">Please enter values as a comma separated list. For example: XX, YY, ZZ</t>
      </text>
    </comment>
    <comment authorId="0" ref="H9094">
      <text>
        <t xml:space="preserve">Please enter values as a comma separated list. For example: XX, YY, ZZ</t>
      </text>
    </comment>
    <comment authorId="0" ref="I9094">
      <text>
        <t xml:space="preserve">Please enter values as a comma separated list. For example: XX, YY, ZZ</t>
      </text>
    </comment>
    <comment authorId="0" ref="J9094">
      <text>
        <t xml:space="preserve">Please enter values as a comma separated list. For example: XX, YY, ZZ</t>
      </text>
    </comment>
    <comment authorId="0" ref="E9095">
      <text>
        <t xml:space="preserve">Please enter values as a comma separated list. For example: XX, YY, ZZ</t>
      </text>
    </comment>
    <comment authorId="0" ref="F9095">
      <text>
        <t xml:space="preserve">Please enter values as a comma separated list. For example: XX, YY, ZZ</t>
      </text>
    </comment>
    <comment authorId="0" ref="H9095">
      <text>
        <t xml:space="preserve">Please enter values as a comma separated list. For example: XX, YY, ZZ</t>
      </text>
    </comment>
    <comment authorId="0" ref="I9095">
      <text>
        <t xml:space="preserve">Please enter values as a comma separated list. For example: XX, YY, ZZ</t>
      </text>
    </comment>
    <comment authorId="0" ref="J9095">
      <text>
        <t xml:space="preserve">Please enter values as a comma separated list. For example: XX, YY, ZZ</t>
      </text>
    </comment>
    <comment authorId="0" ref="E9096">
      <text>
        <t xml:space="preserve">Please enter values as a comma separated list. For example: XX, YY, ZZ</t>
      </text>
    </comment>
    <comment authorId="0" ref="F9096">
      <text>
        <t xml:space="preserve">Please enter values as a comma separated list. For example: XX, YY, ZZ</t>
      </text>
    </comment>
    <comment authorId="0" ref="H9096">
      <text>
        <t xml:space="preserve">Please enter values as a comma separated list. For example: XX, YY, ZZ</t>
      </text>
    </comment>
    <comment authorId="0" ref="I9096">
      <text>
        <t xml:space="preserve">Please enter values as a comma separated list. For example: XX, YY, ZZ</t>
      </text>
    </comment>
    <comment authorId="0" ref="J9096">
      <text>
        <t xml:space="preserve">Please enter values as a comma separated list. For example: XX, YY, ZZ</t>
      </text>
    </comment>
    <comment authorId="0" ref="E9097">
      <text>
        <t xml:space="preserve">Please enter values as a comma separated list. For example: XX, YY, ZZ</t>
      </text>
    </comment>
    <comment authorId="0" ref="F9097">
      <text>
        <t xml:space="preserve">Please enter values as a comma separated list. For example: XX, YY, ZZ</t>
      </text>
    </comment>
    <comment authorId="0" ref="H9097">
      <text>
        <t xml:space="preserve">Please enter values as a comma separated list. For example: XX, YY, ZZ</t>
      </text>
    </comment>
    <comment authorId="0" ref="I9097">
      <text>
        <t xml:space="preserve">Please enter values as a comma separated list. For example: XX, YY, ZZ</t>
      </text>
    </comment>
    <comment authorId="0" ref="J9097">
      <text>
        <t xml:space="preserve">Please enter values as a comma separated list. For example: XX, YY, ZZ</t>
      </text>
    </comment>
    <comment authorId="0" ref="E9098">
      <text>
        <t xml:space="preserve">Please enter values as a comma separated list. For example: XX, YY, ZZ</t>
      </text>
    </comment>
    <comment authorId="0" ref="F9098">
      <text>
        <t xml:space="preserve">Please enter values as a comma separated list. For example: XX, YY, ZZ</t>
      </text>
    </comment>
    <comment authorId="0" ref="H9098">
      <text>
        <t xml:space="preserve">Please enter values as a comma separated list. For example: XX, YY, ZZ</t>
      </text>
    </comment>
    <comment authorId="0" ref="I9098">
      <text>
        <t xml:space="preserve">Please enter values as a comma separated list. For example: XX, YY, ZZ</t>
      </text>
    </comment>
    <comment authorId="0" ref="J9098">
      <text>
        <t xml:space="preserve">Please enter values as a comma separated list. For example: XX, YY, ZZ</t>
      </text>
    </comment>
    <comment authorId="0" ref="E9099">
      <text>
        <t xml:space="preserve">Please enter values as a comma separated list. For example: XX, YY, ZZ</t>
      </text>
    </comment>
    <comment authorId="0" ref="F9099">
      <text>
        <t xml:space="preserve">Please enter values as a comma separated list. For example: XX, YY, ZZ</t>
      </text>
    </comment>
    <comment authorId="0" ref="H9099">
      <text>
        <t xml:space="preserve">Please enter values as a comma separated list. For example: XX, YY, ZZ</t>
      </text>
    </comment>
    <comment authorId="0" ref="I9099">
      <text>
        <t xml:space="preserve">Please enter values as a comma separated list. For example: XX, YY, ZZ</t>
      </text>
    </comment>
    <comment authorId="0" ref="J9099">
      <text>
        <t xml:space="preserve">Please enter values as a comma separated list. For example: XX, YY, ZZ</t>
      </text>
    </comment>
    <comment authorId="0" ref="E9100">
      <text>
        <t xml:space="preserve">Please enter values as a comma separated list. For example: XX, YY, ZZ</t>
      </text>
    </comment>
    <comment authorId="0" ref="F9100">
      <text>
        <t xml:space="preserve">Please enter values as a comma separated list. For example: XX, YY, ZZ</t>
      </text>
    </comment>
    <comment authorId="0" ref="H9100">
      <text>
        <t xml:space="preserve">Please enter values as a comma separated list. For example: XX, YY, ZZ</t>
      </text>
    </comment>
    <comment authorId="0" ref="I9100">
      <text>
        <t xml:space="preserve">Please enter values as a comma separated list. For example: XX, YY, ZZ</t>
      </text>
    </comment>
    <comment authorId="0" ref="J9100">
      <text>
        <t xml:space="preserve">Please enter values as a comma separated list. For example: XX, YY, ZZ</t>
      </text>
    </comment>
    <comment authorId="0" ref="E9101">
      <text>
        <t xml:space="preserve">Please enter values as a comma separated list. For example: XX, YY, ZZ</t>
      </text>
    </comment>
    <comment authorId="0" ref="F9101">
      <text>
        <t xml:space="preserve">Please enter values as a comma separated list. For example: XX, YY, ZZ</t>
      </text>
    </comment>
    <comment authorId="0" ref="H9101">
      <text>
        <t xml:space="preserve">Please enter values as a comma separated list. For example: XX, YY, ZZ</t>
      </text>
    </comment>
    <comment authorId="0" ref="I9101">
      <text>
        <t xml:space="preserve">Please enter values as a comma separated list. For example: XX, YY, ZZ</t>
      </text>
    </comment>
    <comment authorId="0" ref="J9101">
      <text>
        <t xml:space="preserve">Please enter values as a comma separated list. For example: XX, YY, ZZ</t>
      </text>
    </comment>
    <comment authorId="0" ref="E9102">
      <text>
        <t xml:space="preserve">Please enter values as a comma separated list. For example: XX, YY, ZZ</t>
      </text>
    </comment>
    <comment authorId="0" ref="F9102">
      <text>
        <t xml:space="preserve">Please enter values as a comma separated list. For example: XX, YY, ZZ</t>
      </text>
    </comment>
    <comment authorId="0" ref="H9102">
      <text>
        <t xml:space="preserve">Please enter values as a comma separated list. For example: XX, YY, ZZ</t>
      </text>
    </comment>
    <comment authorId="0" ref="I9102">
      <text>
        <t xml:space="preserve">Please enter values as a comma separated list. For example: XX, YY, ZZ</t>
      </text>
    </comment>
    <comment authorId="0" ref="J9102">
      <text>
        <t xml:space="preserve">Please enter values as a comma separated list. For example: XX, YY, ZZ</t>
      </text>
    </comment>
    <comment authorId="0" ref="E9103">
      <text>
        <t xml:space="preserve">Please enter values as a comma separated list. For example: XX, YY, ZZ</t>
      </text>
    </comment>
    <comment authorId="0" ref="F9103">
      <text>
        <t xml:space="preserve">Please enter values as a comma separated list. For example: XX, YY, ZZ</t>
      </text>
    </comment>
    <comment authorId="0" ref="H9103">
      <text>
        <t xml:space="preserve">Please enter values as a comma separated list. For example: XX, YY, ZZ</t>
      </text>
    </comment>
    <comment authorId="0" ref="I9103">
      <text>
        <t xml:space="preserve">Please enter values as a comma separated list. For example: XX, YY, ZZ</t>
      </text>
    </comment>
    <comment authorId="0" ref="J9103">
      <text>
        <t xml:space="preserve">Please enter values as a comma separated list. For example: XX, YY, ZZ</t>
      </text>
    </comment>
    <comment authorId="0" ref="E9104">
      <text>
        <t xml:space="preserve">Please enter values as a comma separated list. For example: XX, YY, ZZ</t>
      </text>
    </comment>
    <comment authorId="0" ref="F9104">
      <text>
        <t xml:space="preserve">Please enter values as a comma separated list. For example: XX, YY, ZZ</t>
      </text>
    </comment>
    <comment authorId="0" ref="H9104">
      <text>
        <t xml:space="preserve">Please enter values as a comma separated list. For example: XX, YY, ZZ</t>
      </text>
    </comment>
    <comment authorId="0" ref="I9104">
      <text>
        <t xml:space="preserve">Please enter values as a comma separated list. For example: XX, YY, ZZ</t>
      </text>
    </comment>
    <comment authorId="0" ref="J9104">
      <text>
        <t xml:space="preserve">Please enter values as a comma separated list. For example: XX, YY, ZZ</t>
      </text>
    </comment>
    <comment authorId="0" ref="E9105">
      <text>
        <t xml:space="preserve">Please enter values as a comma separated list. For example: XX, YY, ZZ</t>
      </text>
    </comment>
    <comment authorId="0" ref="F9105">
      <text>
        <t xml:space="preserve">Please enter values as a comma separated list. For example: XX, YY, ZZ</t>
      </text>
    </comment>
    <comment authorId="0" ref="H9105">
      <text>
        <t xml:space="preserve">Please enter values as a comma separated list. For example: XX, YY, ZZ</t>
      </text>
    </comment>
    <comment authorId="0" ref="I9105">
      <text>
        <t xml:space="preserve">Please enter values as a comma separated list. For example: XX, YY, ZZ</t>
      </text>
    </comment>
    <comment authorId="0" ref="J9105">
      <text>
        <t xml:space="preserve">Please enter values as a comma separated list. For example: XX, YY, ZZ</t>
      </text>
    </comment>
    <comment authorId="0" ref="E9106">
      <text>
        <t xml:space="preserve">Please enter values as a comma separated list. For example: XX, YY, ZZ</t>
      </text>
    </comment>
    <comment authorId="0" ref="F9106">
      <text>
        <t xml:space="preserve">Please enter values as a comma separated list. For example: XX, YY, ZZ</t>
      </text>
    </comment>
    <comment authorId="0" ref="H9106">
      <text>
        <t xml:space="preserve">Please enter values as a comma separated list. For example: XX, YY, ZZ</t>
      </text>
    </comment>
    <comment authorId="0" ref="I9106">
      <text>
        <t xml:space="preserve">Please enter values as a comma separated list. For example: XX, YY, ZZ</t>
      </text>
    </comment>
    <comment authorId="0" ref="J9106">
      <text>
        <t xml:space="preserve">Please enter values as a comma separated list. For example: XX, YY, ZZ</t>
      </text>
    </comment>
    <comment authorId="0" ref="E9107">
      <text>
        <t xml:space="preserve">Please enter values as a comma separated list. For example: XX, YY, ZZ</t>
      </text>
    </comment>
    <comment authorId="0" ref="F9107">
      <text>
        <t xml:space="preserve">Please enter values as a comma separated list. For example: XX, YY, ZZ</t>
      </text>
    </comment>
    <comment authorId="0" ref="H9107">
      <text>
        <t xml:space="preserve">Please enter values as a comma separated list. For example: XX, YY, ZZ</t>
      </text>
    </comment>
    <comment authorId="0" ref="I9107">
      <text>
        <t xml:space="preserve">Please enter values as a comma separated list. For example: XX, YY, ZZ</t>
      </text>
    </comment>
    <comment authorId="0" ref="J9107">
      <text>
        <t xml:space="preserve">Please enter values as a comma separated list. For example: XX, YY, ZZ</t>
      </text>
    </comment>
    <comment authorId="0" ref="E9108">
      <text>
        <t xml:space="preserve">Please enter values as a comma separated list. For example: XX, YY, ZZ</t>
      </text>
    </comment>
    <comment authorId="0" ref="F9108">
      <text>
        <t xml:space="preserve">Please enter values as a comma separated list. For example: XX, YY, ZZ</t>
      </text>
    </comment>
    <comment authorId="0" ref="H9108">
      <text>
        <t xml:space="preserve">Please enter values as a comma separated list. For example: XX, YY, ZZ</t>
      </text>
    </comment>
    <comment authorId="0" ref="I9108">
      <text>
        <t xml:space="preserve">Please enter values as a comma separated list. For example: XX, YY, ZZ</t>
      </text>
    </comment>
    <comment authorId="0" ref="J9108">
      <text>
        <t xml:space="preserve">Please enter values as a comma separated list. For example: XX, YY, ZZ</t>
      </text>
    </comment>
    <comment authorId="0" ref="E9109">
      <text>
        <t xml:space="preserve">Please enter values as a comma separated list. For example: XX, YY, ZZ</t>
      </text>
    </comment>
    <comment authorId="0" ref="F9109">
      <text>
        <t xml:space="preserve">Please enter values as a comma separated list. For example: XX, YY, ZZ</t>
      </text>
    </comment>
    <comment authorId="0" ref="H9109">
      <text>
        <t xml:space="preserve">Please enter values as a comma separated list. For example: XX, YY, ZZ</t>
      </text>
    </comment>
    <comment authorId="0" ref="I9109">
      <text>
        <t xml:space="preserve">Please enter values as a comma separated list. For example: XX, YY, ZZ</t>
      </text>
    </comment>
    <comment authorId="0" ref="J9109">
      <text>
        <t xml:space="preserve">Please enter values as a comma separated list. For example: XX, YY, ZZ</t>
      </text>
    </comment>
    <comment authorId="0" ref="E9110">
      <text>
        <t xml:space="preserve">Please enter values as a comma separated list. For example: XX, YY, ZZ</t>
      </text>
    </comment>
    <comment authorId="0" ref="F9110">
      <text>
        <t xml:space="preserve">Please enter values as a comma separated list. For example: XX, YY, ZZ</t>
      </text>
    </comment>
    <comment authorId="0" ref="H9110">
      <text>
        <t xml:space="preserve">Please enter values as a comma separated list. For example: XX, YY, ZZ</t>
      </text>
    </comment>
    <comment authorId="0" ref="I9110">
      <text>
        <t xml:space="preserve">Please enter values as a comma separated list. For example: XX, YY, ZZ</t>
      </text>
    </comment>
    <comment authorId="0" ref="J9110">
      <text>
        <t xml:space="preserve">Please enter values as a comma separated list. For example: XX, YY, ZZ</t>
      </text>
    </comment>
    <comment authorId="0" ref="E9111">
      <text>
        <t xml:space="preserve">Please enter values as a comma separated list. For example: XX, YY, ZZ</t>
      </text>
    </comment>
    <comment authorId="0" ref="F9111">
      <text>
        <t xml:space="preserve">Please enter values as a comma separated list. For example: XX, YY, ZZ</t>
      </text>
    </comment>
    <comment authorId="0" ref="H9111">
      <text>
        <t xml:space="preserve">Please enter values as a comma separated list. For example: XX, YY, ZZ</t>
      </text>
    </comment>
    <comment authorId="0" ref="I9111">
      <text>
        <t xml:space="preserve">Please enter values as a comma separated list. For example: XX, YY, ZZ</t>
      </text>
    </comment>
    <comment authorId="0" ref="J9111">
      <text>
        <t xml:space="preserve">Please enter values as a comma separated list. For example: XX, YY, ZZ</t>
      </text>
    </comment>
    <comment authorId="0" ref="E9112">
      <text>
        <t xml:space="preserve">Please enter values as a comma separated list. For example: XX, YY, ZZ</t>
      </text>
    </comment>
    <comment authorId="0" ref="F9112">
      <text>
        <t xml:space="preserve">Please enter values as a comma separated list. For example: XX, YY, ZZ</t>
      </text>
    </comment>
    <comment authorId="0" ref="H9112">
      <text>
        <t xml:space="preserve">Please enter values as a comma separated list. For example: XX, YY, ZZ</t>
      </text>
    </comment>
    <comment authorId="0" ref="I9112">
      <text>
        <t xml:space="preserve">Please enter values as a comma separated list. For example: XX, YY, ZZ</t>
      </text>
    </comment>
    <comment authorId="0" ref="J9112">
      <text>
        <t xml:space="preserve">Please enter values as a comma separated list. For example: XX, YY, ZZ</t>
      </text>
    </comment>
    <comment authorId="0" ref="E9113">
      <text>
        <t xml:space="preserve">Please enter values as a comma separated list. For example: XX, YY, ZZ</t>
      </text>
    </comment>
    <comment authorId="0" ref="F9113">
      <text>
        <t xml:space="preserve">Please enter values as a comma separated list. For example: XX, YY, ZZ</t>
      </text>
    </comment>
    <comment authorId="0" ref="H9113">
      <text>
        <t xml:space="preserve">Please enter values as a comma separated list. For example: XX, YY, ZZ</t>
      </text>
    </comment>
    <comment authorId="0" ref="I9113">
      <text>
        <t xml:space="preserve">Please enter values as a comma separated list. For example: XX, YY, ZZ</t>
      </text>
    </comment>
    <comment authorId="0" ref="J9113">
      <text>
        <t xml:space="preserve">Please enter values as a comma separated list. For example: XX, YY, ZZ</t>
      </text>
    </comment>
    <comment authorId="0" ref="E9114">
      <text>
        <t xml:space="preserve">Please enter values as a comma separated list. For example: XX, YY, ZZ</t>
      </text>
    </comment>
    <comment authorId="0" ref="F9114">
      <text>
        <t xml:space="preserve">Please enter values as a comma separated list. For example: XX, YY, ZZ</t>
      </text>
    </comment>
    <comment authorId="0" ref="H9114">
      <text>
        <t xml:space="preserve">Please enter values as a comma separated list. For example: XX, YY, ZZ</t>
      </text>
    </comment>
    <comment authorId="0" ref="I9114">
      <text>
        <t xml:space="preserve">Please enter values as a comma separated list. For example: XX, YY, ZZ</t>
      </text>
    </comment>
    <comment authorId="0" ref="J9114">
      <text>
        <t xml:space="preserve">Please enter values as a comma separated list. For example: XX, YY, ZZ</t>
      </text>
    </comment>
    <comment authorId="0" ref="E9115">
      <text>
        <t xml:space="preserve">Please enter values as a comma separated list. For example: XX, YY, ZZ</t>
      </text>
    </comment>
    <comment authorId="0" ref="F9115">
      <text>
        <t xml:space="preserve">Please enter values as a comma separated list. For example: XX, YY, ZZ</t>
      </text>
    </comment>
    <comment authorId="0" ref="H9115">
      <text>
        <t xml:space="preserve">Please enter values as a comma separated list. For example: XX, YY, ZZ</t>
      </text>
    </comment>
    <comment authorId="0" ref="I9115">
      <text>
        <t xml:space="preserve">Please enter values as a comma separated list. For example: XX, YY, ZZ</t>
      </text>
    </comment>
    <comment authorId="0" ref="J9115">
      <text>
        <t xml:space="preserve">Please enter values as a comma separated list. For example: XX, YY, ZZ</t>
      </text>
    </comment>
    <comment authorId="0" ref="E9116">
      <text>
        <t xml:space="preserve">Please enter values as a comma separated list. For example: XX, YY, ZZ</t>
      </text>
    </comment>
    <comment authorId="0" ref="F9116">
      <text>
        <t xml:space="preserve">Please enter values as a comma separated list. For example: XX, YY, ZZ</t>
      </text>
    </comment>
    <comment authorId="0" ref="H9116">
      <text>
        <t xml:space="preserve">Please enter values as a comma separated list. For example: XX, YY, ZZ</t>
      </text>
    </comment>
    <comment authorId="0" ref="I9116">
      <text>
        <t xml:space="preserve">Please enter values as a comma separated list. For example: XX, YY, ZZ</t>
      </text>
    </comment>
    <comment authorId="0" ref="J9116">
      <text>
        <t xml:space="preserve">Please enter values as a comma separated list. For example: XX, YY, ZZ</t>
      </text>
    </comment>
    <comment authorId="0" ref="E9117">
      <text>
        <t xml:space="preserve">Please enter values as a comma separated list. For example: XX, YY, ZZ</t>
      </text>
    </comment>
    <comment authorId="0" ref="F9117">
      <text>
        <t xml:space="preserve">Please enter values as a comma separated list. For example: XX, YY, ZZ</t>
      </text>
    </comment>
    <comment authorId="0" ref="H9117">
      <text>
        <t xml:space="preserve">Please enter values as a comma separated list. For example: XX, YY, ZZ</t>
      </text>
    </comment>
    <comment authorId="0" ref="I9117">
      <text>
        <t xml:space="preserve">Please enter values as a comma separated list. For example: XX, YY, ZZ</t>
      </text>
    </comment>
    <comment authorId="0" ref="J9117">
      <text>
        <t xml:space="preserve">Please enter values as a comma separated list. For example: XX, YY, ZZ</t>
      </text>
    </comment>
    <comment authorId="0" ref="E9118">
      <text>
        <t xml:space="preserve">Please enter values as a comma separated list. For example: XX, YY, ZZ</t>
      </text>
    </comment>
    <comment authorId="0" ref="F9118">
      <text>
        <t xml:space="preserve">Please enter values as a comma separated list. For example: XX, YY, ZZ</t>
      </text>
    </comment>
    <comment authorId="0" ref="H9118">
      <text>
        <t xml:space="preserve">Please enter values as a comma separated list. For example: XX, YY, ZZ</t>
      </text>
    </comment>
    <comment authorId="0" ref="I9118">
      <text>
        <t xml:space="preserve">Please enter values as a comma separated list. For example: XX, YY, ZZ</t>
      </text>
    </comment>
    <comment authorId="0" ref="J9118">
      <text>
        <t xml:space="preserve">Please enter values as a comma separated list. For example: XX, YY, ZZ</t>
      </text>
    </comment>
    <comment authorId="0" ref="E9119">
      <text>
        <t xml:space="preserve">Please enter values as a comma separated list. For example: XX, YY, ZZ</t>
      </text>
    </comment>
    <comment authorId="0" ref="F9119">
      <text>
        <t xml:space="preserve">Please enter values as a comma separated list. For example: XX, YY, ZZ</t>
      </text>
    </comment>
    <comment authorId="0" ref="H9119">
      <text>
        <t xml:space="preserve">Please enter values as a comma separated list. For example: XX, YY, ZZ</t>
      </text>
    </comment>
    <comment authorId="0" ref="I9119">
      <text>
        <t xml:space="preserve">Please enter values as a comma separated list. For example: XX, YY, ZZ</t>
      </text>
    </comment>
    <comment authorId="0" ref="J9119">
      <text>
        <t xml:space="preserve">Please enter values as a comma separated list. For example: XX, YY, ZZ</t>
      </text>
    </comment>
    <comment authorId="0" ref="E9120">
      <text>
        <t xml:space="preserve">Please enter values as a comma separated list. For example: XX, YY, ZZ</t>
      </text>
    </comment>
    <comment authorId="0" ref="F9120">
      <text>
        <t xml:space="preserve">Please enter values as a comma separated list. For example: XX, YY, ZZ</t>
      </text>
    </comment>
    <comment authorId="0" ref="H9120">
      <text>
        <t xml:space="preserve">Please enter values as a comma separated list. For example: XX, YY, ZZ</t>
      </text>
    </comment>
    <comment authorId="0" ref="I9120">
      <text>
        <t xml:space="preserve">Please enter values as a comma separated list. For example: XX, YY, ZZ</t>
      </text>
    </comment>
    <comment authorId="0" ref="J9120">
      <text>
        <t xml:space="preserve">Please enter values as a comma separated list. For example: XX, YY, ZZ</t>
      </text>
    </comment>
    <comment authorId="0" ref="E9121">
      <text>
        <t xml:space="preserve">Please enter values as a comma separated list. For example: XX, YY, ZZ</t>
      </text>
    </comment>
    <comment authorId="0" ref="F9121">
      <text>
        <t xml:space="preserve">Please enter values as a comma separated list. For example: XX, YY, ZZ</t>
      </text>
    </comment>
    <comment authorId="0" ref="H9121">
      <text>
        <t xml:space="preserve">Please enter values as a comma separated list. For example: XX, YY, ZZ</t>
      </text>
    </comment>
    <comment authorId="0" ref="I9121">
      <text>
        <t xml:space="preserve">Please enter values as a comma separated list. For example: XX, YY, ZZ</t>
      </text>
    </comment>
    <comment authorId="0" ref="J9121">
      <text>
        <t xml:space="preserve">Please enter values as a comma separated list. For example: XX, YY, ZZ</t>
      </text>
    </comment>
    <comment authorId="0" ref="E9122">
      <text>
        <t xml:space="preserve">Please enter values as a comma separated list. For example: XX, YY, ZZ</t>
      </text>
    </comment>
    <comment authorId="0" ref="F9122">
      <text>
        <t xml:space="preserve">Please enter values as a comma separated list. For example: XX, YY, ZZ</t>
      </text>
    </comment>
    <comment authorId="0" ref="H9122">
      <text>
        <t xml:space="preserve">Please enter values as a comma separated list. For example: XX, YY, ZZ</t>
      </text>
    </comment>
    <comment authorId="0" ref="I9122">
      <text>
        <t xml:space="preserve">Please enter values as a comma separated list. For example: XX, YY, ZZ</t>
      </text>
    </comment>
    <comment authorId="0" ref="J9122">
      <text>
        <t xml:space="preserve">Please enter values as a comma separated list. For example: XX, YY, ZZ</t>
      </text>
    </comment>
    <comment authorId="0" ref="E9123">
      <text>
        <t xml:space="preserve">Please enter values as a comma separated list. For example: XX, YY, ZZ</t>
      </text>
    </comment>
    <comment authorId="0" ref="F9123">
      <text>
        <t xml:space="preserve">Please enter values as a comma separated list. For example: XX, YY, ZZ</t>
      </text>
    </comment>
    <comment authorId="0" ref="H9123">
      <text>
        <t xml:space="preserve">Please enter values as a comma separated list. For example: XX, YY, ZZ</t>
      </text>
    </comment>
    <comment authorId="0" ref="I9123">
      <text>
        <t xml:space="preserve">Please enter values as a comma separated list. For example: XX, YY, ZZ</t>
      </text>
    </comment>
    <comment authorId="0" ref="J9123">
      <text>
        <t xml:space="preserve">Please enter values as a comma separated list. For example: XX, YY, ZZ</t>
      </text>
    </comment>
    <comment authorId="0" ref="E9124">
      <text>
        <t xml:space="preserve">Please enter values as a comma separated list. For example: XX, YY, ZZ</t>
      </text>
    </comment>
    <comment authorId="0" ref="F9124">
      <text>
        <t xml:space="preserve">Please enter values as a comma separated list. For example: XX, YY, ZZ</t>
      </text>
    </comment>
    <comment authorId="0" ref="H9124">
      <text>
        <t xml:space="preserve">Please enter values as a comma separated list. For example: XX, YY, ZZ</t>
      </text>
    </comment>
    <comment authorId="0" ref="I9124">
      <text>
        <t xml:space="preserve">Please enter values as a comma separated list. For example: XX, YY, ZZ</t>
      </text>
    </comment>
    <comment authorId="0" ref="J9124">
      <text>
        <t xml:space="preserve">Please enter values as a comma separated list. For example: XX, YY, ZZ</t>
      </text>
    </comment>
    <comment authorId="0" ref="E9125">
      <text>
        <t xml:space="preserve">Please enter values as a comma separated list. For example: XX, YY, ZZ</t>
      </text>
    </comment>
    <comment authorId="0" ref="F9125">
      <text>
        <t xml:space="preserve">Please enter values as a comma separated list. For example: XX, YY, ZZ</t>
      </text>
    </comment>
    <comment authorId="0" ref="H9125">
      <text>
        <t xml:space="preserve">Please enter values as a comma separated list. For example: XX, YY, ZZ</t>
      </text>
    </comment>
    <comment authorId="0" ref="I9125">
      <text>
        <t xml:space="preserve">Please enter values as a comma separated list. For example: XX, YY, ZZ</t>
      </text>
    </comment>
    <comment authorId="0" ref="J9125">
      <text>
        <t xml:space="preserve">Please enter values as a comma separated list. For example: XX, YY, ZZ</t>
      </text>
    </comment>
    <comment authorId="0" ref="E9126">
      <text>
        <t xml:space="preserve">Please enter values as a comma separated list. For example: XX, YY, ZZ</t>
      </text>
    </comment>
    <comment authorId="0" ref="F9126">
      <text>
        <t xml:space="preserve">Please enter values as a comma separated list. For example: XX, YY, ZZ</t>
      </text>
    </comment>
    <comment authorId="0" ref="H9126">
      <text>
        <t xml:space="preserve">Please enter values as a comma separated list. For example: XX, YY, ZZ</t>
      </text>
    </comment>
    <comment authorId="0" ref="I9126">
      <text>
        <t xml:space="preserve">Please enter values as a comma separated list. For example: XX, YY, ZZ</t>
      </text>
    </comment>
    <comment authorId="0" ref="J9126">
      <text>
        <t xml:space="preserve">Please enter values as a comma separated list. For example: XX, YY, ZZ</t>
      </text>
    </comment>
    <comment authorId="0" ref="E9127">
      <text>
        <t xml:space="preserve">Please enter values as a comma separated list. For example: XX, YY, ZZ</t>
      </text>
    </comment>
    <comment authorId="0" ref="F9127">
      <text>
        <t xml:space="preserve">Please enter values as a comma separated list. For example: XX, YY, ZZ</t>
      </text>
    </comment>
    <comment authorId="0" ref="H9127">
      <text>
        <t xml:space="preserve">Please enter values as a comma separated list. For example: XX, YY, ZZ</t>
      </text>
    </comment>
    <comment authorId="0" ref="I9127">
      <text>
        <t xml:space="preserve">Please enter values as a comma separated list. For example: XX, YY, ZZ</t>
      </text>
    </comment>
    <comment authorId="0" ref="J9127">
      <text>
        <t xml:space="preserve">Please enter values as a comma separated list. For example: XX, YY, ZZ</t>
      </text>
    </comment>
    <comment authorId="0" ref="E9128">
      <text>
        <t xml:space="preserve">Please enter values as a comma separated list. For example: XX, YY, ZZ</t>
      </text>
    </comment>
    <comment authorId="0" ref="F9128">
      <text>
        <t xml:space="preserve">Please enter values as a comma separated list. For example: XX, YY, ZZ</t>
      </text>
    </comment>
    <comment authorId="0" ref="H9128">
      <text>
        <t xml:space="preserve">Please enter values as a comma separated list. For example: XX, YY, ZZ</t>
      </text>
    </comment>
    <comment authorId="0" ref="I9128">
      <text>
        <t xml:space="preserve">Please enter values as a comma separated list. For example: XX, YY, ZZ</t>
      </text>
    </comment>
    <comment authorId="0" ref="J9128">
      <text>
        <t xml:space="preserve">Please enter values as a comma separated list. For example: XX, YY, ZZ</t>
      </text>
    </comment>
    <comment authorId="0" ref="E9129">
      <text>
        <t xml:space="preserve">Please enter values as a comma separated list. For example: XX, YY, ZZ</t>
      </text>
    </comment>
    <comment authorId="0" ref="F9129">
      <text>
        <t xml:space="preserve">Please enter values as a comma separated list. For example: XX, YY, ZZ</t>
      </text>
    </comment>
    <comment authorId="0" ref="H9129">
      <text>
        <t xml:space="preserve">Please enter values as a comma separated list. For example: XX, YY, ZZ</t>
      </text>
    </comment>
    <comment authorId="0" ref="I9129">
      <text>
        <t xml:space="preserve">Please enter values as a comma separated list. For example: XX, YY, ZZ</t>
      </text>
    </comment>
    <comment authorId="0" ref="J9129">
      <text>
        <t xml:space="preserve">Please enter values as a comma separated list. For example: XX, YY, ZZ</t>
      </text>
    </comment>
    <comment authorId="0" ref="E9130">
      <text>
        <t xml:space="preserve">Please enter values as a comma separated list. For example: XX, YY, ZZ</t>
      </text>
    </comment>
    <comment authorId="0" ref="F9130">
      <text>
        <t xml:space="preserve">Please enter values as a comma separated list. For example: XX, YY, ZZ</t>
      </text>
    </comment>
    <comment authorId="0" ref="H9130">
      <text>
        <t xml:space="preserve">Please enter values as a comma separated list. For example: XX, YY, ZZ</t>
      </text>
    </comment>
    <comment authorId="0" ref="I9130">
      <text>
        <t xml:space="preserve">Please enter values as a comma separated list. For example: XX, YY, ZZ</t>
      </text>
    </comment>
    <comment authorId="0" ref="J9130">
      <text>
        <t xml:space="preserve">Please enter values as a comma separated list. For example: XX, YY, ZZ</t>
      </text>
    </comment>
    <comment authorId="0" ref="E9131">
      <text>
        <t xml:space="preserve">Please enter values as a comma separated list. For example: XX, YY, ZZ</t>
      </text>
    </comment>
    <comment authorId="0" ref="F9131">
      <text>
        <t xml:space="preserve">Please enter values as a comma separated list. For example: XX, YY, ZZ</t>
      </text>
    </comment>
    <comment authorId="0" ref="H9131">
      <text>
        <t xml:space="preserve">Please enter values as a comma separated list. For example: XX, YY, ZZ</t>
      </text>
    </comment>
    <comment authorId="0" ref="I9131">
      <text>
        <t xml:space="preserve">Please enter values as a comma separated list. For example: XX, YY, ZZ</t>
      </text>
    </comment>
    <comment authorId="0" ref="J9131">
      <text>
        <t xml:space="preserve">Please enter values as a comma separated list. For example: XX, YY, ZZ</t>
      </text>
    </comment>
    <comment authorId="0" ref="E9132">
      <text>
        <t xml:space="preserve">Please enter values as a comma separated list. For example: XX, YY, ZZ</t>
      </text>
    </comment>
    <comment authorId="0" ref="F9132">
      <text>
        <t xml:space="preserve">Please enter values as a comma separated list. For example: XX, YY, ZZ</t>
      </text>
    </comment>
    <comment authorId="0" ref="H9132">
      <text>
        <t xml:space="preserve">Please enter values as a comma separated list. For example: XX, YY, ZZ</t>
      </text>
    </comment>
    <comment authorId="0" ref="I9132">
      <text>
        <t xml:space="preserve">Please enter values as a comma separated list. For example: XX, YY, ZZ</t>
      </text>
    </comment>
    <comment authorId="0" ref="J9132">
      <text>
        <t xml:space="preserve">Please enter values as a comma separated list. For example: XX, YY, ZZ</t>
      </text>
    </comment>
    <comment authorId="0" ref="E9133">
      <text>
        <t xml:space="preserve">Please enter values as a comma separated list. For example: XX, YY, ZZ</t>
      </text>
    </comment>
    <comment authorId="0" ref="F9133">
      <text>
        <t xml:space="preserve">Please enter values as a comma separated list. For example: XX, YY, ZZ</t>
      </text>
    </comment>
    <comment authorId="0" ref="H9133">
      <text>
        <t xml:space="preserve">Please enter values as a comma separated list. For example: XX, YY, ZZ</t>
      </text>
    </comment>
    <comment authorId="0" ref="I9133">
      <text>
        <t xml:space="preserve">Please enter values as a comma separated list. For example: XX, YY, ZZ</t>
      </text>
    </comment>
    <comment authorId="0" ref="J9133">
      <text>
        <t xml:space="preserve">Please enter values as a comma separated list. For example: XX, YY, ZZ</t>
      </text>
    </comment>
    <comment authorId="0" ref="E9134">
      <text>
        <t xml:space="preserve">Please enter values as a comma separated list. For example: XX, YY, ZZ</t>
      </text>
    </comment>
    <comment authorId="0" ref="F9134">
      <text>
        <t xml:space="preserve">Please enter values as a comma separated list. For example: XX, YY, ZZ</t>
      </text>
    </comment>
    <comment authorId="0" ref="H9134">
      <text>
        <t xml:space="preserve">Please enter values as a comma separated list. For example: XX, YY, ZZ</t>
      </text>
    </comment>
    <comment authorId="0" ref="I9134">
      <text>
        <t xml:space="preserve">Please enter values as a comma separated list. For example: XX, YY, ZZ</t>
      </text>
    </comment>
    <comment authorId="0" ref="J9134">
      <text>
        <t xml:space="preserve">Please enter values as a comma separated list. For example: XX, YY, ZZ</t>
      </text>
    </comment>
    <comment authorId="0" ref="E9135">
      <text>
        <t xml:space="preserve">Please enter values as a comma separated list. For example: XX, YY, ZZ</t>
      </text>
    </comment>
    <comment authorId="0" ref="F9135">
      <text>
        <t xml:space="preserve">Please enter values as a comma separated list. For example: XX, YY, ZZ</t>
      </text>
    </comment>
    <comment authorId="0" ref="H9135">
      <text>
        <t xml:space="preserve">Please enter values as a comma separated list. For example: XX, YY, ZZ</t>
      </text>
    </comment>
    <comment authorId="0" ref="I9135">
      <text>
        <t xml:space="preserve">Please enter values as a comma separated list. For example: XX, YY, ZZ</t>
      </text>
    </comment>
    <comment authorId="0" ref="J9135">
      <text>
        <t xml:space="preserve">Please enter values as a comma separated list. For example: XX, YY, ZZ</t>
      </text>
    </comment>
    <comment authorId="0" ref="E9136">
      <text>
        <t xml:space="preserve">Please enter values as a comma separated list. For example: XX, YY, ZZ</t>
      </text>
    </comment>
    <comment authorId="0" ref="F9136">
      <text>
        <t xml:space="preserve">Please enter values as a comma separated list. For example: XX, YY, ZZ</t>
      </text>
    </comment>
    <comment authorId="0" ref="H9136">
      <text>
        <t xml:space="preserve">Please enter values as a comma separated list. For example: XX, YY, ZZ</t>
      </text>
    </comment>
    <comment authorId="0" ref="I9136">
      <text>
        <t xml:space="preserve">Please enter values as a comma separated list. For example: XX, YY, ZZ</t>
      </text>
    </comment>
    <comment authorId="0" ref="J9136">
      <text>
        <t xml:space="preserve">Please enter values as a comma separated list. For example: XX, YY, ZZ</t>
      </text>
    </comment>
    <comment authorId="0" ref="E9137">
      <text>
        <t xml:space="preserve">Please enter values as a comma separated list. For example: XX, YY, ZZ</t>
      </text>
    </comment>
    <comment authorId="0" ref="F9137">
      <text>
        <t xml:space="preserve">Please enter values as a comma separated list. For example: XX, YY, ZZ</t>
      </text>
    </comment>
    <comment authorId="0" ref="H9137">
      <text>
        <t xml:space="preserve">Please enter values as a comma separated list. For example: XX, YY, ZZ</t>
      </text>
    </comment>
    <comment authorId="0" ref="I9137">
      <text>
        <t xml:space="preserve">Please enter values as a comma separated list. For example: XX, YY, ZZ</t>
      </text>
    </comment>
    <comment authorId="0" ref="J9137">
      <text>
        <t xml:space="preserve">Please enter values as a comma separated list. For example: XX, YY, ZZ</t>
      </text>
    </comment>
    <comment authorId="0" ref="E9138">
      <text>
        <t xml:space="preserve">Please enter values as a comma separated list. For example: XX, YY, ZZ</t>
      </text>
    </comment>
    <comment authorId="0" ref="F9138">
      <text>
        <t xml:space="preserve">Please enter values as a comma separated list. For example: XX, YY, ZZ</t>
      </text>
    </comment>
    <comment authorId="0" ref="H9138">
      <text>
        <t xml:space="preserve">Please enter values as a comma separated list. For example: XX, YY, ZZ</t>
      </text>
    </comment>
    <comment authorId="0" ref="I9138">
      <text>
        <t xml:space="preserve">Please enter values as a comma separated list. For example: XX, YY, ZZ</t>
      </text>
    </comment>
    <comment authorId="0" ref="J9138">
      <text>
        <t xml:space="preserve">Please enter values as a comma separated list. For example: XX, YY, ZZ</t>
      </text>
    </comment>
    <comment authorId="0" ref="E9139">
      <text>
        <t xml:space="preserve">Please enter values as a comma separated list. For example: XX, YY, ZZ</t>
      </text>
    </comment>
    <comment authorId="0" ref="F9139">
      <text>
        <t xml:space="preserve">Please enter values as a comma separated list. For example: XX, YY, ZZ</t>
      </text>
    </comment>
    <comment authorId="0" ref="H9139">
      <text>
        <t xml:space="preserve">Please enter values as a comma separated list. For example: XX, YY, ZZ</t>
      </text>
    </comment>
    <comment authorId="0" ref="I9139">
      <text>
        <t xml:space="preserve">Please enter values as a comma separated list. For example: XX, YY, ZZ</t>
      </text>
    </comment>
    <comment authorId="0" ref="J9139">
      <text>
        <t xml:space="preserve">Please enter values as a comma separated list. For example: XX, YY, ZZ</t>
      </text>
    </comment>
    <comment authorId="0" ref="E9140">
      <text>
        <t xml:space="preserve">Please enter values as a comma separated list. For example: XX, YY, ZZ</t>
      </text>
    </comment>
    <comment authorId="0" ref="F9140">
      <text>
        <t xml:space="preserve">Please enter values as a comma separated list. For example: XX, YY, ZZ</t>
      </text>
    </comment>
    <comment authorId="0" ref="H9140">
      <text>
        <t xml:space="preserve">Please enter values as a comma separated list. For example: XX, YY, ZZ</t>
      </text>
    </comment>
    <comment authorId="0" ref="I9140">
      <text>
        <t xml:space="preserve">Please enter values as a comma separated list. For example: XX, YY, ZZ</t>
      </text>
    </comment>
    <comment authorId="0" ref="J9140">
      <text>
        <t xml:space="preserve">Please enter values as a comma separated list. For example: XX, YY, ZZ</t>
      </text>
    </comment>
    <comment authorId="0" ref="E9141">
      <text>
        <t xml:space="preserve">Please enter values as a comma separated list. For example: XX, YY, ZZ</t>
      </text>
    </comment>
    <comment authorId="0" ref="F9141">
      <text>
        <t xml:space="preserve">Please enter values as a comma separated list. For example: XX, YY, ZZ</t>
      </text>
    </comment>
    <comment authorId="0" ref="H9141">
      <text>
        <t xml:space="preserve">Please enter values as a comma separated list. For example: XX, YY, ZZ</t>
      </text>
    </comment>
    <comment authorId="0" ref="I9141">
      <text>
        <t xml:space="preserve">Please enter values as a comma separated list. For example: XX, YY, ZZ</t>
      </text>
    </comment>
    <comment authorId="0" ref="J9141">
      <text>
        <t xml:space="preserve">Please enter values as a comma separated list. For example: XX, YY, ZZ</t>
      </text>
    </comment>
    <comment authorId="0" ref="E9142">
      <text>
        <t xml:space="preserve">Please enter values as a comma separated list. For example: XX, YY, ZZ</t>
      </text>
    </comment>
    <comment authorId="0" ref="F9142">
      <text>
        <t xml:space="preserve">Please enter values as a comma separated list. For example: XX, YY, ZZ</t>
      </text>
    </comment>
    <comment authorId="0" ref="H9142">
      <text>
        <t xml:space="preserve">Please enter values as a comma separated list. For example: XX, YY, ZZ</t>
      </text>
    </comment>
    <comment authorId="0" ref="I9142">
      <text>
        <t xml:space="preserve">Please enter values as a comma separated list. For example: XX, YY, ZZ</t>
      </text>
    </comment>
    <comment authorId="0" ref="J9142">
      <text>
        <t xml:space="preserve">Please enter values as a comma separated list. For example: XX, YY, ZZ</t>
      </text>
    </comment>
    <comment authorId="0" ref="E9143">
      <text>
        <t xml:space="preserve">Please enter values as a comma separated list. For example: XX, YY, ZZ</t>
      </text>
    </comment>
    <comment authorId="0" ref="F9143">
      <text>
        <t xml:space="preserve">Please enter values as a comma separated list. For example: XX, YY, ZZ</t>
      </text>
    </comment>
    <comment authorId="0" ref="H9143">
      <text>
        <t xml:space="preserve">Please enter values as a comma separated list. For example: XX, YY, ZZ</t>
      </text>
    </comment>
    <comment authorId="0" ref="I9143">
      <text>
        <t xml:space="preserve">Please enter values as a comma separated list. For example: XX, YY, ZZ</t>
      </text>
    </comment>
    <comment authorId="0" ref="J9143">
      <text>
        <t xml:space="preserve">Please enter values as a comma separated list. For example: XX, YY, ZZ</t>
      </text>
    </comment>
    <comment authorId="0" ref="E9144">
      <text>
        <t xml:space="preserve">Please enter values as a comma separated list. For example: XX, YY, ZZ</t>
      </text>
    </comment>
    <comment authorId="0" ref="F9144">
      <text>
        <t xml:space="preserve">Please enter values as a comma separated list. For example: XX, YY, ZZ</t>
      </text>
    </comment>
    <comment authorId="0" ref="H9144">
      <text>
        <t xml:space="preserve">Please enter values as a comma separated list. For example: XX, YY, ZZ</t>
      </text>
    </comment>
    <comment authorId="0" ref="I9144">
      <text>
        <t xml:space="preserve">Please enter values as a comma separated list. For example: XX, YY, ZZ</t>
      </text>
    </comment>
    <comment authorId="0" ref="J9144">
      <text>
        <t xml:space="preserve">Please enter values as a comma separated list. For example: XX, YY, ZZ</t>
      </text>
    </comment>
    <comment authorId="0" ref="E9145">
      <text>
        <t xml:space="preserve">Please enter values as a comma separated list. For example: XX, YY, ZZ</t>
      </text>
    </comment>
    <comment authorId="0" ref="F9145">
      <text>
        <t xml:space="preserve">Please enter values as a comma separated list. For example: XX, YY, ZZ</t>
      </text>
    </comment>
    <comment authorId="0" ref="H9145">
      <text>
        <t xml:space="preserve">Please enter values as a comma separated list. For example: XX, YY, ZZ</t>
      </text>
    </comment>
    <comment authorId="0" ref="I9145">
      <text>
        <t xml:space="preserve">Please enter values as a comma separated list. For example: XX, YY, ZZ</t>
      </text>
    </comment>
    <comment authorId="0" ref="J9145">
      <text>
        <t xml:space="preserve">Please enter values as a comma separated list. For example: XX, YY, ZZ</t>
      </text>
    </comment>
    <comment authorId="0" ref="E9146">
      <text>
        <t xml:space="preserve">Please enter values as a comma separated list. For example: XX, YY, ZZ</t>
      </text>
    </comment>
    <comment authorId="0" ref="F9146">
      <text>
        <t xml:space="preserve">Please enter values as a comma separated list. For example: XX, YY, ZZ</t>
      </text>
    </comment>
    <comment authorId="0" ref="H9146">
      <text>
        <t xml:space="preserve">Please enter values as a comma separated list. For example: XX, YY, ZZ</t>
      </text>
    </comment>
    <comment authorId="0" ref="I9146">
      <text>
        <t xml:space="preserve">Please enter values as a comma separated list. For example: XX, YY, ZZ</t>
      </text>
    </comment>
    <comment authorId="0" ref="J9146">
      <text>
        <t xml:space="preserve">Please enter values as a comma separated list. For example: XX, YY, ZZ</t>
      </text>
    </comment>
    <comment authorId="0" ref="E9147">
      <text>
        <t xml:space="preserve">Please enter values as a comma separated list. For example: XX, YY, ZZ</t>
      </text>
    </comment>
    <comment authorId="0" ref="F9147">
      <text>
        <t xml:space="preserve">Please enter values as a comma separated list. For example: XX, YY, ZZ</t>
      </text>
    </comment>
    <comment authorId="0" ref="H9147">
      <text>
        <t xml:space="preserve">Please enter values as a comma separated list. For example: XX, YY, ZZ</t>
      </text>
    </comment>
    <comment authorId="0" ref="I9147">
      <text>
        <t xml:space="preserve">Please enter values as a comma separated list. For example: XX, YY, ZZ</t>
      </text>
    </comment>
    <comment authorId="0" ref="J9147">
      <text>
        <t xml:space="preserve">Please enter values as a comma separated list. For example: XX, YY, ZZ</t>
      </text>
    </comment>
    <comment authorId="0" ref="E9148">
      <text>
        <t xml:space="preserve">Please enter values as a comma separated list. For example: XX, YY, ZZ</t>
      </text>
    </comment>
    <comment authorId="0" ref="F9148">
      <text>
        <t xml:space="preserve">Please enter values as a comma separated list. For example: XX, YY, ZZ</t>
      </text>
    </comment>
    <comment authorId="0" ref="H9148">
      <text>
        <t xml:space="preserve">Please enter values as a comma separated list. For example: XX, YY, ZZ</t>
      </text>
    </comment>
    <comment authorId="0" ref="I9148">
      <text>
        <t xml:space="preserve">Please enter values as a comma separated list. For example: XX, YY, ZZ</t>
      </text>
    </comment>
    <comment authorId="0" ref="J9148">
      <text>
        <t xml:space="preserve">Please enter values as a comma separated list. For example: XX, YY, ZZ</t>
      </text>
    </comment>
    <comment authorId="0" ref="E9149">
      <text>
        <t xml:space="preserve">Please enter values as a comma separated list. For example: XX, YY, ZZ</t>
      </text>
    </comment>
    <comment authorId="0" ref="F9149">
      <text>
        <t xml:space="preserve">Please enter values as a comma separated list. For example: XX, YY, ZZ</t>
      </text>
    </comment>
    <comment authorId="0" ref="H9149">
      <text>
        <t xml:space="preserve">Please enter values as a comma separated list. For example: XX, YY, ZZ</t>
      </text>
    </comment>
    <comment authorId="0" ref="I9149">
      <text>
        <t xml:space="preserve">Please enter values as a comma separated list. For example: XX, YY, ZZ</t>
      </text>
    </comment>
    <comment authorId="0" ref="J9149">
      <text>
        <t xml:space="preserve">Please enter values as a comma separated list. For example: XX, YY, ZZ</t>
      </text>
    </comment>
    <comment authorId="0" ref="E9150">
      <text>
        <t xml:space="preserve">Please enter values as a comma separated list. For example: XX, YY, ZZ</t>
      </text>
    </comment>
    <comment authorId="0" ref="F9150">
      <text>
        <t xml:space="preserve">Please enter values as a comma separated list. For example: XX, YY, ZZ</t>
      </text>
    </comment>
    <comment authorId="0" ref="H9150">
      <text>
        <t xml:space="preserve">Please enter values as a comma separated list. For example: XX, YY, ZZ</t>
      </text>
    </comment>
    <comment authorId="0" ref="I9150">
      <text>
        <t xml:space="preserve">Please enter values as a comma separated list. For example: XX, YY, ZZ</t>
      </text>
    </comment>
    <comment authorId="0" ref="J9150">
      <text>
        <t xml:space="preserve">Please enter values as a comma separated list. For example: XX, YY, ZZ</t>
      </text>
    </comment>
    <comment authorId="0" ref="E9151">
      <text>
        <t xml:space="preserve">Please enter values as a comma separated list. For example: XX, YY, ZZ</t>
      </text>
    </comment>
    <comment authorId="0" ref="F9151">
      <text>
        <t xml:space="preserve">Please enter values as a comma separated list. For example: XX, YY, ZZ</t>
      </text>
    </comment>
    <comment authorId="0" ref="H9151">
      <text>
        <t xml:space="preserve">Please enter values as a comma separated list. For example: XX, YY, ZZ</t>
      </text>
    </comment>
    <comment authorId="0" ref="I9151">
      <text>
        <t xml:space="preserve">Please enter values as a comma separated list. For example: XX, YY, ZZ</t>
      </text>
    </comment>
    <comment authorId="0" ref="J9151">
      <text>
        <t xml:space="preserve">Please enter values as a comma separated list. For example: XX, YY, ZZ</t>
      </text>
    </comment>
    <comment authorId="0" ref="E9152">
      <text>
        <t xml:space="preserve">Please enter values as a comma separated list. For example: XX, YY, ZZ</t>
      </text>
    </comment>
    <comment authorId="0" ref="F9152">
      <text>
        <t xml:space="preserve">Please enter values as a comma separated list. For example: XX, YY, ZZ</t>
      </text>
    </comment>
    <comment authorId="0" ref="H9152">
      <text>
        <t xml:space="preserve">Please enter values as a comma separated list. For example: XX, YY, ZZ</t>
      </text>
    </comment>
    <comment authorId="0" ref="I9152">
      <text>
        <t xml:space="preserve">Please enter values as a comma separated list. For example: XX, YY, ZZ</t>
      </text>
    </comment>
    <comment authorId="0" ref="J9152">
      <text>
        <t xml:space="preserve">Please enter values as a comma separated list. For example: XX, YY, ZZ</t>
      </text>
    </comment>
    <comment authorId="0" ref="E9153">
      <text>
        <t xml:space="preserve">Please enter values as a comma separated list. For example: XX, YY, ZZ</t>
      </text>
    </comment>
    <comment authorId="0" ref="F9153">
      <text>
        <t xml:space="preserve">Please enter values as a comma separated list. For example: XX, YY, ZZ</t>
      </text>
    </comment>
    <comment authorId="0" ref="H9153">
      <text>
        <t xml:space="preserve">Please enter values as a comma separated list. For example: XX, YY, ZZ</t>
      </text>
    </comment>
    <comment authorId="0" ref="I9153">
      <text>
        <t xml:space="preserve">Please enter values as a comma separated list. For example: XX, YY, ZZ</t>
      </text>
    </comment>
    <comment authorId="0" ref="J9153">
      <text>
        <t xml:space="preserve">Please enter values as a comma separated list. For example: XX, YY, ZZ</t>
      </text>
    </comment>
    <comment authorId="0" ref="E9154">
      <text>
        <t xml:space="preserve">Please enter values as a comma separated list. For example: XX, YY, ZZ</t>
      </text>
    </comment>
    <comment authorId="0" ref="F9154">
      <text>
        <t xml:space="preserve">Please enter values as a comma separated list. For example: XX, YY, ZZ</t>
      </text>
    </comment>
    <comment authorId="0" ref="H9154">
      <text>
        <t xml:space="preserve">Please enter values as a comma separated list. For example: XX, YY, ZZ</t>
      </text>
    </comment>
    <comment authorId="0" ref="I9154">
      <text>
        <t xml:space="preserve">Please enter values as a comma separated list. For example: XX, YY, ZZ</t>
      </text>
    </comment>
    <comment authorId="0" ref="J9154">
      <text>
        <t xml:space="preserve">Please enter values as a comma separated list. For example: XX, YY, ZZ</t>
      </text>
    </comment>
    <comment authorId="0" ref="E9155">
      <text>
        <t xml:space="preserve">Please enter values as a comma separated list. For example: XX, YY, ZZ</t>
      </text>
    </comment>
    <comment authorId="0" ref="F9155">
      <text>
        <t xml:space="preserve">Please enter values as a comma separated list. For example: XX, YY, ZZ</t>
      </text>
    </comment>
    <comment authorId="0" ref="H9155">
      <text>
        <t xml:space="preserve">Please enter values as a comma separated list. For example: XX, YY, ZZ</t>
      </text>
    </comment>
    <comment authorId="0" ref="I9155">
      <text>
        <t xml:space="preserve">Please enter values as a comma separated list. For example: XX, YY, ZZ</t>
      </text>
    </comment>
    <comment authorId="0" ref="J9155">
      <text>
        <t xml:space="preserve">Please enter values as a comma separated list. For example: XX, YY, ZZ</t>
      </text>
    </comment>
    <comment authorId="0" ref="E9156">
      <text>
        <t xml:space="preserve">Please enter values as a comma separated list. For example: XX, YY, ZZ</t>
      </text>
    </comment>
    <comment authorId="0" ref="F9156">
      <text>
        <t xml:space="preserve">Please enter values as a comma separated list. For example: XX, YY, ZZ</t>
      </text>
    </comment>
    <comment authorId="0" ref="H9156">
      <text>
        <t xml:space="preserve">Please enter values as a comma separated list. For example: XX, YY, ZZ</t>
      </text>
    </comment>
    <comment authorId="0" ref="I9156">
      <text>
        <t xml:space="preserve">Please enter values as a comma separated list. For example: XX, YY, ZZ</t>
      </text>
    </comment>
    <comment authorId="0" ref="J9156">
      <text>
        <t xml:space="preserve">Please enter values as a comma separated list. For example: XX, YY, ZZ</t>
      </text>
    </comment>
    <comment authorId="0" ref="E9157">
      <text>
        <t xml:space="preserve">Please enter values as a comma separated list. For example: XX, YY, ZZ</t>
      </text>
    </comment>
    <comment authorId="0" ref="F9157">
      <text>
        <t xml:space="preserve">Please enter values as a comma separated list. For example: XX, YY, ZZ</t>
      </text>
    </comment>
    <comment authorId="0" ref="H9157">
      <text>
        <t xml:space="preserve">Please enter values as a comma separated list. For example: XX, YY, ZZ</t>
      </text>
    </comment>
    <comment authorId="0" ref="I9157">
      <text>
        <t xml:space="preserve">Please enter values as a comma separated list. For example: XX, YY, ZZ</t>
      </text>
    </comment>
    <comment authorId="0" ref="J9157">
      <text>
        <t xml:space="preserve">Please enter values as a comma separated list. For example: XX, YY, ZZ</t>
      </text>
    </comment>
    <comment authorId="0" ref="E9158">
      <text>
        <t xml:space="preserve">Please enter values as a comma separated list. For example: XX, YY, ZZ</t>
      </text>
    </comment>
    <comment authorId="0" ref="F9158">
      <text>
        <t xml:space="preserve">Please enter values as a comma separated list. For example: XX, YY, ZZ</t>
      </text>
    </comment>
    <comment authorId="0" ref="H9158">
      <text>
        <t xml:space="preserve">Please enter values as a comma separated list. For example: XX, YY, ZZ</t>
      </text>
    </comment>
    <comment authorId="0" ref="I9158">
      <text>
        <t xml:space="preserve">Please enter values as a comma separated list. For example: XX, YY, ZZ</t>
      </text>
    </comment>
    <comment authorId="0" ref="J9158">
      <text>
        <t xml:space="preserve">Please enter values as a comma separated list. For example: XX, YY, ZZ</t>
      </text>
    </comment>
    <comment authorId="0" ref="E9159">
      <text>
        <t xml:space="preserve">Please enter values as a comma separated list. For example: XX, YY, ZZ</t>
      </text>
    </comment>
    <comment authorId="0" ref="F9159">
      <text>
        <t xml:space="preserve">Please enter values as a comma separated list. For example: XX, YY, ZZ</t>
      </text>
    </comment>
    <comment authorId="0" ref="H9159">
      <text>
        <t xml:space="preserve">Please enter values as a comma separated list. For example: XX, YY, ZZ</t>
      </text>
    </comment>
    <comment authorId="0" ref="I9159">
      <text>
        <t xml:space="preserve">Please enter values as a comma separated list. For example: XX, YY, ZZ</t>
      </text>
    </comment>
    <comment authorId="0" ref="J9159">
      <text>
        <t xml:space="preserve">Please enter values as a comma separated list. For example: XX, YY, ZZ</t>
      </text>
    </comment>
    <comment authorId="0" ref="E9160">
      <text>
        <t xml:space="preserve">Please enter values as a comma separated list. For example: XX, YY, ZZ</t>
      </text>
    </comment>
    <comment authorId="0" ref="F9160">
      <text>
        <t xml:space="preserve">Please enter values as a comma separated list. For example: XX, YY, ZZ</t>
      </text>
    </comment>
    <comment authorId="0" ref="H9160">
      <text>
        <t xml:space="preserve">Please enter values as a comma separated list. For example: XX, YY, ZZ</t>
      </text>
    </comment>
    <comment authorId="0" ref="I9160">
      <text>
        <t xml:space="preserve">Please enter values as a comma separated list. For example: XX, YY, ZZ</t>
      </text>
    </comment>
    <comment authorId="0" ref="J9160">
      <text>
        <t xml:space="preserve">Please enter values as a comma separated list. For example: XX, YY, ZZ</t>
      </text>
    </comment>
    <comment authorId="0" ref="E9161">
      <text>
        <t xml:space="preserve">Please enter values as a comma separated list. For example: XX, YY, ZZ</t>
      </text>
    </comment>
    <comment authorId="0" ref="F9161">
      <text>
        <t xml:space="preserve">Please enter values as a comma separated list. For example: XX, YY, ZZ</t>
      </text>
    </comment>
    <comment authorId="0" ref="H9161">
      <text>
        <t xml:space="preserve">Please enter values as a comma separated list. For example: XX, YY, ZZ</t>
      </text>
    </comment>
    <comment authorId="0" ref="I9161">
      <text>
        <t xml:space="preserve">Please enter values as a comma separated list. For example: XX, YY, ZZ</t>
      </text>
    </comment>
    <comment authorId="0" ref="J9161">
      <text>
        <t xml:space="preserve">Please enter values as a comma separated list. For example: XX, YY, ZZ</t>
      </text>
    </comment>
    <comment authorId="0" ref="E9162">
      <text>
        <t xml:space="preserve">Please enter values as a comma separated list. For example: XX, YY, ZZ</t>
      </text>
    </comment>
    <comment authorId="0" ref="F9162">
      <text>
        <t xml:space="preserve">Please enter values as a comma separated list. For example: XX, YY, ZZ</t>
      </text>
    </comment>
    <comment authorId="0" ref="H9162">
      <text>
        <t xml:space="preserve">Please enter values as a comma separated list. For example: XX, YY, ZZ</t>
      </text>
    </comment>
    <comment authorId="0" ref="I9162">
      <text>
        <t xml:space="preserve">Please enter values as a comma separated list. For example: XX, YY, ZZ</t>
      </text>
    </comment>
    <comment authorId="0" ref="J9162">
      <text>
        <t xml:space="preserve">Please enter values as a comma separated list. For example: XX, YY, ZZ</t>
      </text>
    </comment>
    <comment authorId="0" ref="E9163">
      <text>
        <t xml:space="preserve">Please enter values as a comma separated list. For example: XX, YY, ZZ</t>
      </text>
    </comment>
    <comment authorId="0" ref="F9163">
      <text>
        <t xml:space="preserve">Please enter values as a comma separated list. For example: XX, YY, ZZ</t>
      </text>
    </comment>
    <comment authorId="0" ref="H9163">
      <text>
        <t xml:space="preserve">Please enter values as a comma separated list. For example: XX, YY, ZZ</t>
      </text>
    </comment>
    <comment authorId="0" ref="I9163">
      <text>
        <t xml:space="preserve">Please enter values as a comma separated list. For example: XX, YY, ZZ</t>
      </text>
    </comment>
    <comment authorId="0" ref="J9163">
      <text>
        <t xml:space="preserve">Please enter values as a comma separated list. For example: XX, YY, ZZ</t>
      </text>
    </comment>
    <comment authorId="0" ref="E9164">
      <text>
        <t xml:space="preserve">Please enter values as a comma separated list. For example: XX, YY, ZZ</t>
      </text>
    </comment>
    <comment authorId="0" ref="F9164">
      <text>
        <t xml:space="preserve">Please enter values as a comma separated list. For example: XX, YY, ZZ</t>
      </text>
    </comment>
    <comment authorId="0" ref="H9164">
      <text>
        <t xml:space="preserve">Please enter values as a comma separated list. For example: XX, YY, ZZ</t>
      </text>
    </comment>
    <comment authorId="0" ref="I9164">
      <text>
        <t xml:space="preserve">Please enter values as a comma separated list. For example: XX, YY, ZZ</t>
      </text>
    </comment>
    <comment authorId="0" ref="J9164">
      <text>
        <t xml:space="preserve">Please enter values as a comma separated list. For example: XX, YY, ZZ</t>
      </text>
    </comment>
    <comment authorId="0" ref="E9165">
      <text>
        <t xml:space="preserve">Please enter values as a comma separated list. For example: XX, YY, ZZ</t>
      </text>
    </comment>
    <comment authorId="0" ref="F9165">
      <text>
        <t xml:space="preserve">Please enter values as a comma separated list. For example: XX, YY, ZZ</t>
      </text>
    </comment>
    <comment authorId="0" ref="H9165">
      <text>
        <t xml:space="preserve">Please enter values as a comma separated list. For example: XX, YY, ZZ</t>
      </text>
    </comment>
    <comment authorId="0" ref="I9165">
      <text>
        <t xml:space="preserve">Please enter values as a comma separated list. For example: XX, YY, ZZ</t>
      </text>
    </comment>
    <comment authorId="0" ref="J9165">
      <text>
        <t xml:space="preserve">Please enter values as a comma separated list. For example: XX, YY, ZZ</t>
      </text>
    </comment>
    <comment authorId="0" ref="E9166">
      <text>
        <t xml:space="preserve">Please enter values as a comma separated list. For example: XX, YY, ZZ</t>
      </text>
    </comment>
    <comment authorId="0" ref="F9166">
      <text>
        <t xml:space="preserve">Please enter values as a comma separated list. For example: XX, YY, ZZ</t>
      </text>
    </comment>
    <comment authorId="0" ref="H9166">
      <text>
        <t xml:space="preserve">Please enter values as a comma separated list. For example: XX, YY, ZZ</t>
      </text>
    </comment>
    <comment authorId="0" ref="I9166">
      <text>
        <t xml:space="preserve">Please enter values as a comma separated list. For example: XX, YY, ZZ</t>
      </text>
    </comment>
    <comment authorId="0" ref="J9166">
      <text>
        <t xml:space="preserve">Please enter values as a comma separated list. For example: XX, YY, ZZ</t>
      </text>
    </comment>
    <comment authorId="0" ref="E9167">
      <text>
        <t xml:space="preserve">Please enter values as a comma separated list. For example: XX, YY, ZZ</t>
      </text>
    </comment>
    <comment authorId="0" ref="F9167">
      <text>
        <t xml:space="preserve">Please enter values as a comma separated list. For example: XX, YY, ZZ</t>
      </text>
    </comment>
    <comment authorId="0" ref="H9167">
      <text>
        <t xml:space="preserve">Please enter values as a comma separated list. For example: XX, YY, ZZ</t>
      </text>
    </comment>
    <comment authorId="0" ref="I9167">
      <text>
        <t xml:space="preserve">Please enter values as a comma separated list. For example: XX, YY, ZZ</t>
      </text>
    </comment>
    <comment authorId="0" ref="J9167">
      <text>
        <t xml:space="preserve">Please enter values as a comma separated list. For example: XX, YY, ZZ</t>
      </text>
    </comment>
    <comment authorId="0" ref="E9168">
      <text>
        <t xml:space="preserve">Please enter values as a comma separated list. For example: XX, YY, ZZ</t>
      </text>
    </comment>
    <comment authorId="0" ref="F9168">
      <text>
        <t xml:space="preserve">Please enter values as a comma separated list. For example: XX, YY, ZZ</t>
      </text>
    </comment>
    <comment authorId="0" ref="H9168">
      <text>
        <t xml:space="preserve">Please enter values as a comma separated list. For example: XX, YY, ZZ</t>
      </text>
    </comment>
    <comment authorId="0" ref="I9168">
      <text>
        <t xml:space="preserve">Please enter values as a comma separated list. For example: XX, YY, ZZ</t>
      </text>
    </comment>
    <comment authorId="0" ref="J9168">
      <text>
        <t xml:space="preserve">Please enter values as a comma separated list. For example: XX, YY, ZZ</t>
      </text>
    </comment>
    <comment authorId="0" ref="E9169">
      <text>
        <t xml:space="preserve">Please enter values as a comma separated list. For example: XX, YY, ZZ</t>
      </text>
    </comment>
    <comment authorId="0" ref="F9169">
      <text>
        <t xml:space="preserve">Please enter values as a comma separated list. For example: XX, YY, ZZ</t>
      </text>
    </comment>
    <comment authorId="0" ref="H9169">
      <text>
        <t xml:space="preserve">Please enter values as a comma separated list. For example: XX, YY, ZZ</t>
      </text>
    </comment>
    <comment authorId="0" ref="I9169">
      <text>
        <t xml:space="preserve">Please enter values as a comma separated list. For example: XX, YY, ZZ</t>
      </text>
    </comment>
    <comment authorId="0" ref="J9169">
      <text>
        <t xml:space="preserve">Please enter values as a comma separated list. For example: XX, YY, ZZ</t>
      </text>
    </comment>
    <comment authorId="0" ref="E9170">
      <text>
        <t xml:space="preserve">Please enter values as a comma separated list. For example: XX, YY, ZZ</t>
      </text>
    </comment>
    <comment authorId="0" ref="F9170">
      <text>
        <t xml:space="preserve">Please enter values as a comma separated list. For example: XX, YY, ZZ</t>
      </text>
    </comment>
    <comment authorId="0" ref="H9170">
      <text>
        <t xml:space="preserve">Please enter values as a comma separated list. For example: XX, YY, ZZ</t>
      </text>
    </comment>
    <comment authorId="0" ref="I9170">
      <text>
        <t xml:space="preserve">Please enter values as a comma separated list. For example: XX, YY, ZZ</t>
      </text>
    </comment>
    <comment authorId="0" ref="J9170">
      <text>
        <t xml:space="preserve">Please enter values as a comma separated list. For example: XX, YY, ZZ</t>
      </text>
    </comment>
    <comment authorId="0" ref="E9171">
      <text>
        <t xml:space="preserve">Please enter values as a comma separated list. For example: XX, YY, ZZ</t>
      </text>
    </comment>
    <comment authorId="0" ref="F9171">
      <text>
        <t xml:space="preserve">Please enter values as a comma separated list. For example: XX, YY, ZZ</t>
      </text>
    </comment>
    <comment authorId="0" ref="H9171">
      <text>
        <t xml:space="preserve">Please enter values as a comma separated list. For example: XX, YY, ZZ</t>
      </text>
    </comment>
    <comment authorId="0" ref="I9171">
      <text>
        <t xml:space="preserve">Please enter values as a comma separated list. For example: XX, YY, ZZ</t>
      </text>
    </comment>
    <comment authorId="0" ref="J9171">
      <text>
        <t xml:space="preserve">Please enter values as a comma separated list. For example: XX, YY, ZZ</t>
      </text>
    </comment>
    <comment authorId="0" ref="E9172">
      <text>
        <t xml:space="preserve">Please enter values as a comma separated list. For example: XX, YY, ZZ</t>
      </text>
    </comment>
    <comment authorId="0" ref="F9172">
      <text>
        <t xml:space="preserve">Please enter values as a comma separated list. For example: XX, YY, ZZ</t>
      </text>
    </comment>
    <comment authorId="0" ref="H9172">
      <text>
        <t xml:space="preserve">Please enter values as a comma separated list. For example: XX, YY, ZZ</t>
      </text>
    </comment>
    <comment authorId="0" ref="I9172">
      <text>
        <t xml:space="preserve">Please enter values as a comma separated list. For example: XX, YY, ZZ</t>
      </text>
    </comment>
    <comment authorId="0" ref="J9172">
      <text>
        <t xml:space="preserve">Please enter values as a comma separated list. For example: XX, YY, ZZ</t>
      </text>
    </comment>
    <comment authorId="0" ref="E9173">
      <text>
        <t xml:space="preserve">Please enter values as a comma separated list. For example: XX, YY, ZZ</t>
      </text>
    </comment>
    <comment authorId="0" ref="F9173">
      <text>
        <t xml:space="preserve">Please enter values as a comma separated list. For example: XX, YY, ZZ</t>
      </text>
    </comment>
    <comment authorId="0" ref="H9173">
      <text>
        <t xml:space="preserve">Please enter values as a comma separated list. For example: XX, YY, ZZ</t>
      </text>
    </comment>
    <comment authorId="0" ref="I9173">
      <text>
        <t xml:space="preserve">Please enter values as a comma separated list. For example: XX, YY, ZZ</t>
      </text>
    </comment>
    <comment authorId="0" ref="J9173">
      <text>
        <t xml:space="preserve">Please enter values as a comma separated list. For example: XX, YY, ZZ</t>
      </text>
    </comment>
    <comment authorId="0" ref="E9174">
      <text>
        <t xml:space="preserve">Please enter values as a comma separated list. For example: XX, YY, ZZ</t>
      </text>
    </comment>
    <comment authorId="0" ref="F9174">
      <text>
        <t xml:space="preserve">Please enter values as a comma separated list. For example: XX, YY, ZZ</t>
      </text>
    </comment>
    <comment authorId="0" ref="H9174">
      <text>
        <t xml:space="preserve">Please enter values as a comma separated list. For example: XX, YY, ZZ</t>
      </text>
    </comment>
    <comment authorId="0" ref="I9174">
      <text>
        <t xml:space="preserve">Please enter values as a comma separated list. For example: XX, YY, ZZ</t>
      </text>
    </comment>
    <comment authorId="0" ref="J9174">
      <text>
        <t xml:space="preserve">Please enter values as a comma separated list. For example: XX, YY, ZZ</t>
      </text>
    </comment>
    <comment authorId="0" ref="E9175">
      <text>
        <t xml:space="preserve">Please enter values as a comma separated list. For example: XX, YY, ZZ</t>
      </text>
    </comment>
    <comment authorId="0" ref="F9175">
      <text>
        <t xml:space="preserve">Please enter values as a comma separated list. For example: XX, YY, ZZ</t>
      </text>
    </comment>
    <comment authorId="0" ref="H9175">
      <text>
        <t xml:space="preserve">Please enter values as a comma separated list. For example: XX, YY, ZZ</t>
      </text>
    </comment>
    <comment authorId="0" ref="I9175">
      <text>
        <t xml:space="preserve">Please enter values as a comma separated list. For example: XX, YY, ZZ</t>
      </text>
    </comment>
    <comment authorId="0" ref="J9175">
      <text>
        <t xml:space="preserve">Please enter values as a comma separated list. For example: XX, YY, ZZ</t>
      </text>
    </comment>
    <comment authorId="0" ref="E9176">
      <text>
        <t xml:space="preserve">Please enter values as a comma separated list. For example: XX, YY, ZZ</t>
      </text>
    </comment>
    <comment authorId="0" ref="F9176">
      <text>
        <t xml:space="preserve">Please enter values as a comma separated list. For example: XX, YY, ZZ</t>
      </text>
    </comment>
    <comment authorId="0" ref="H9176">
      <text>
        <t xml:space="preserve">Please enter values as a comma separated list. For example: XX, YY, ZZ</t>
      </text>
    </comment>
    <comment authorId="0" ref="I9176">
      <text>
        <t xml:space="preserve">Please enter values as a comma separated list. For example: XX, YY, ZZ</t>
      </text>
    </comment>
    <comment authorId="0" ref="J9176">
      <text>
        <t xml:space="preserve">Please enter values as a comma separated list. For example: XX, YY, ZZ</t>
      </text>
    </comment>
    <comment authorId="0" ref="E9177">
      <text>
        <t xml:space="preserve">Please enter values as a comma separated list. For example: XX, YY, ZZ</t>
      </text>
    </comment>
    <comment authorId="0" ref="F9177">
      <text>
        <t xml:space="preserve">Please enter values as a comma separated list. For example: XX, YY, ZZ</t>
      </text>
    </comment>
    <comment authorId="0" ref="H9177">
      <text>
        <t xml:space="preserve">Please enter values as a comma separated list. For example: XX, YY, ZZ</t>
      </text>
    </comment>
    <comment authorId="0" ref="I9177">
      <text>
        <t xml:space="preserve">Please enter values as a comma separated list. For example: XX, YY, ZZ</t>
      </text>
    </comment>
    <comment authorId="0" ref="J9177">
      <text>
        <t xml:space="preserve">Please enter values as a comma separated list. For example: XX, YY, ZZ</t>
      </text>
    </comment>
    <comment authorId="0" ref="E9178">
      <text>
        <t xml:space="preserve">Please enter values as a comma separated list. For example: XX, YY, ZZ</t>
      </text>
    </comment>
    <comment authorId="0" ref="F9178">
      <text>
        <t xml:space="preserve">Please enter values as a comma separated list. For example: XX, YY, ZZ</t>
      </text>
    </comment>
    <comment authorId="0" ref="H9178">
      <text>
        <t xml:space="preserve">Please enter values as a comma separated list. For example: XX, YY, ZZ</t>
      </text>
    </comment>
    <comment authorId="0" ref="I9178">
      <text>
        <t xml:space="preserve">Please enter values as a comma separated list. For example: XX, YY, ZZ</t>
      </text>
    </comment>
    <comment authorId="0" ref="J9178">
      <text>
        <t xml:space="preserve">Please enter values as a comma separated list. For example: XX, YY, ZZ</t>
      </text>
    </comment>
    <comment authorId="0" ref="E9179">
      <text>
        <t xml:space="preserve">Please enter values as a comma separated list. For example: XX, YY, ZZ</t>
      </text>
    </comment>
    <comment authorId="0" ref="F9179">
      <text>
        <t xml:space="preserve">Please enter values as a comma separated list. For example: XX, YY, ZZ</t>
      </text>
    </comment>
    <comment authorId="0" ref="H9179">
      <text>
        <t xml:space="preserve">Please enter values as a comma separated list. For example: XX, YY, ZZ</t>
      </text>
    </comment>
    <comment authorId="0" ref="I9179">
      <text>
        <t xml:space="preserve">Please enter values as a comma separated list. For example: XX, YY, ZZ</t>
      </text>
    </comment>
    <comment authorId="0" ref="J9179">
      <text>
        <t xml:space="preserve">Please enter values as a comma separated list. For example: XX, YY, ZZ</t>
      </text>
    </comment>
    <comment authorId="0" ref="E9180">
      <text>
        <t xml:space="preserve">Please enter values as a comma separated list. For example: XX, YY, ZZ</t>
      </text>
    </comment>
    <comment authorId="0" ref="F9180">
      <text>
        <t xml:space="preserve">Please enter values as a comma separated list. For example: XX, YY, ZZ</t>
      </text>
    </comment>
    <comment authorId="0" ref="H9180">
      <text>
        <t xml:space="preserve">Please enter values as a comma separated list. For example: XX, YY, ZZ</t>
      </text>
    </comment>
    <comment authorId="0" ref="I9180">
      <text>
        <t xml:space="preserve">Please enter values as a comma separated list. For example: XX, YY, ZZ</t>
      </text>
    </comment>
    <comment authorId="0" ref="J9180">
      <text>
        <t xml:space="preserve">Please enter values as a comma separated list. For example: XX, YY, ZZ</t>
      </text>
    </comment>
    <comment authorId="0" ref="E9181">
      <text>
        <t xml:space="preserve">Please enter values as a comma separated list. For example: XX, YY, ZZ</t>
      </text>
    </comment>
    <comment authorId="0" ref="F9181">
      <text>
        <t xml:space="preserve">Please enter values as a comma separated list. For example: XX, YY, ZZ</t>
      </text>
    </comment>
    <comment authorId="0" ref="H9181">
      <text>
        <t xml:space="preserve">Please enter values as a comma separated list. For example: XX, YY, ZZ</t>
      </text>
    </comment>
    <comment authorId="0" ref="I9181">
      <text>
        <t xml:space="preserve">Please enter values as a comma separated list. For example: XX, YY, ZZ</t>
      </text>
    </comment>
    <comment authorId="0" ref="J9181">
      <text>
        <t xml:space="preserve">Please enter values as a comma separated list. For example: XX, YY, ZZ</t>
      </text>
    </comment>
    <comment authorId="0" ref="E9182">
      <text>
        <t xml:space="preserve">Please enter values as a comma separated list. For example: XX, YY, ZZ</t>
      </text>
    </comment>
    <comment authorId="0" ref="F9182">
      <text>
        <t xml:space="preserve">Please enter values as a comma separated list. For example: XX, YY, ZZ</t>
      </text>
    </comment>
    <comment authorId="0" ref="H9182">
      <text>
        <t xml:space="preserve">Please enter values as a comma separated list. For example: XX, YY, ZZ</t>
      </text>
    </comment>
    <comment authorId="0" ref="I9182">
      <text>
        <t xml:space="preserve">Please enter values as a comma separated list. For example: XX, YY, ZZ</t>
      </text>
    </comment>
    <comment authorId="0" ref="J9182">
      <text>
        <t xml:space="preserve">Please enter values as a comma separated list. For example: XX, YY, ZZ</t>
      </text>
    </comment>
    <comment authorId="0" ref="E9183">
      <text>
        <t xml:space="preserve">Please enter values as a comma separated list. For example: XX, YY, ZZ</t>
      </text>
    </comment>
    <comment authorId="0" ref="F9183">
      <text>
        <t xml:space="preserve">Please enter values as a comma separated list. For example: XX, YY, ZZ</t>
      </text>
    </comment>
    <comment authorId="0" ref="H9183">
      <text>
        <t xml:space="preserve">Please enter values as a comma separated list. For example: XX, YY, ZZ</t>
      </text>
    </comment>
    <comment authorId="0" ref="I9183">
      <text>
        <t xml:space="preserve">Please enter values as a comma separated list. For example: XX, YY, ZZ</t>
      </text>
    </comment>
    <comment authorId="0" ref="J9183">
      <text>
        <t xml:space="preserve">Please enter values as a comma separated list. For example: XX, YY, ZZ</t>
      </text>
    </comment>
    <comment authorId="0" ref="E9184">
      <text>
        <t xml:space="preserve">Please enter values as a comma separated list. For example: XX, YY, ZZ</t>
      </text>
    </comment>
    <comment authorId="0" ref="F9184">
      <text>
        <t xml:space="preserve">Please enter values as a comma separated list. For example: XX, YY, ZZ</t>
      </text>
    </comment>
    <comment authorId="0" ref="H9184">
      <text>
        <t xml:space="preserve">Please enter values as a comma separated list. For example: XX, YY, ZZ</t>
      </text>
    </comment>
    <comment authorId="0" ref="I9184">
      <text>
        <t xml:space="preserve">Please enter values as a comma separated list. For example: XX, YY, ZZ</t>
      </text>
    </comment>
    <comment authorId="0" ref="J9184">
      <text>
        <t xml:space="preserve">Please enter values as a comma separated list. For example: XX, YY, ZZ</t>
      </text>
    </comment>
    <comment authorId="0" ref="E9185">
      <text>
        <t xml:space="preserve">Please enter values as a comma separated list. For example: XX, YY, ZZ</t>
      </text>
    </comment>
    <comment authorId="0" ref="F9185">
      <text>
        <t xml:space="preserve">Please enter values as a comma separated list. For example: XX, YY, ZZ</t>
      </text>
    </comment>
    <comment authorId="0" ref="H9185">
      <text>
        <t xml:space="preserve">Please enter values as a comma separated list. For example: XX, YY, ZZ</t>
      </text>
    </comment>
    <comment authorId="0" ref="I9185">
      <text>
        <t xml:space="preserve">Please enter values as a comma separated list. For example: XX, YY, ZZ</t>
      </text>
    </comment>
    <comment authorId="0" ref="J9185">
      <text>
        <t xml:space="preserve">Please enter values as a comma separated list. For example: XX, YY, ZZ</t>
      </text>
    </comment>
    <comment authorId="0" ref="E9186">
      <text>
        <t xml:space="preserve">Please enter values as a comma separated list. For example: XX, YY, ZZ</t>
      </text>
    </comment>
    <comment authorId="0" ref="F9186">
      <text>
        <t xml:space="preserve">Please enter values as a comma separated list. For example: XX, YY, ZZ</t>
      </text>
    </comment>
    <comment authorId="0" ref="H9186">
      <text>
        <t xml:space="preserve">Please enter values as a comma separated list. For example: XX, YY, ZZ</t>
      </text>
    </comment>
    <comment authorId="0" ref="I9186">
      <text>
        <t xml:space="preserve">Please enter values as a comma separated list. For example: XX, YY, ZZ</t>
      </text>
    </comment>
    <comment authorId="0" ref="J9186">
      <text>
        <t xml:space="preserve">Please enter values as a comma separated list. For example: XX, YY, ZZ</t>
      </text>
    </comment>
    <comment authorId="0" ref="E9187">
      <text>
        <t xml:space="preserve">Please enter values as a comma separated list. For example: XX, YY, ZZ</t>
      </text>
    </comment>
    <comment authorId="0" ref="F9187">
      <text>
        <t xml:space="preserve">Please enter values as a comma separated list. For example: XX, YY, ZZ</t>
      </text>
    </comment>
    <comment authorId="0" ref="H9187">
      <text>
        <t xml:space="preserve">Please enter values as a comma separated list. For example: XX, YY, ZZ</t>
      </text>
    </comment>
    <comment authorId="0" ref="I9187">
      <text>
        <t xml:space="preserve">Please enter values as a comma separated list. For example: XX, YY, ZZ</t>
      </text>
    </comment>
    <comment authorId="0" ref="J9187">
      <text>
        <t xml:space="preserve">Please enter values as a comma separated list. For example: XX, YY, ZZ</t>
      </text>
    </comment>
    <comment authorId="0" ref="E9188">
      <text>
        <t xml:space="preserve">Please enter values as a comma separated list. For example: XX, YY, ZZ</t>
      </text>
    </comment>
    <comment authorId="0" ref="F9188">
      <text>
        <t xml:space="preserve">Please enter values as a comma separated list. For example: XX, YY, ZZ</t>
      </text>
    </comment>
    <comment authorId="0" ref="H9188">
      <text>
        <t xml:space="preserve">Please enter values as a comma separated list. For example: XX, YY, ZZ</t>
      </text>
    </comment>
    <comment authorId="0" ref="I9188">
      <text>
        <t xml:space="preserve">Please enter values as a comma separated list. For example: XX, YY, ZZ</t>
      </text>
    </comment>
    <comment authorId="0" ref="J9188">
      <text>
        <t xml:space="preserve">Please enter values as a comma separated list. For example: XX, YY, ZZ</t>
      </text>
    </comment>
    <comment authorId="0" ref="E9189">
      <text>
        <t xml:space="preserve">Please enter values as a comma separated list. For example: XX, YY, ZZ</t>
      </text>
    </comment>
    <comment authorId="0" ref="F9189">
      <text>
        <t xml:space="preserve">Please enter values as a comma separated list. For example: XX, YY, ZZ</t>
      </text>
    </comment>
    <comment authorId="0" ref="H9189">
      <text>
        <t xml:space="preserve">Please enter values as a comma separated list. For example: XX, YY, ZZ</t>
      </text>
    </comment>
    <comment authorId="0" ref="I9189">
      <text>
        <t xml:space="preserve">Please enter values as a comma separated list. For example: XX, YY, ZZ</t>
      </text>
    </comment>
    <comment authorId="0" ref="J9189">
      <text>
        <t xml:space="preserve">Please enter values as a comma separated list. For example: XX, YY, ZZ</t>
      </text>
    </comment>
    <comment authorId="0" ref="E9190">
      <text>
        <t xml:space="preserve">Please enter values as a comma separated list. For example: XX, YY, ZZ</t>
      </text>
    </comment>
    <comment authorId="0" ref="F9190">
      <text>
        <t xml:space="preserve">Please enter values as a comma separated list. For example: XX, YY, ZZ</t>
      </text>
    </comment>
    <comment authorId="0" ref="H9190">
      <text>
        <t xml:space="preserve">Please enter values as a comma separated list. For example: XX, YY, ZZ</t>
      </text>
    </comment>
    <comment authorId="0" ref="I9190">
      <text>
        <t xml:space="preserve">Please enter values as a comma separated list. For example: XX, YY, ZZ</t>
      </text>
    </comment>
    <comment authorId="0" ref="J9190">
      <text>
        <t xml:space="preserve">Please enter values as a comma separated list. For example: XX, YY, ZZ</t>
      </text>
    </comment>
    <comment authorId="0" ref="E9191">
      <text>
        <t xml:space="preserve">Please enter values as a comma separated list. For example: XX, YY, ZZ</t>
      </text>
    </comment>
    <comment authorId="0" ref="F9191">
      <text>
        <t xml:space="preserve">Please enter values as a comma separated list. For example: XX, YY, ZZ</t>
      </text>
    </comment>
    <comment authorId="0" ref="H9191">
      <text>
        <t xml:space="preserve">Please enter values as a comma separated list. For example: XX, YY, ZZ</t>
      </text>
    </comment>
    <comment authorId="0" ref="I9191">
      <text>
        <t xml:space="preserve">Please enter values as a comma separated list. For example: XX, YY, ZZ</t>
      </text>
    </comment>
    <comment authorId="0" ref="J9191">
      <text>
        <t xml:space="preserve">Please enter values as a comma separated list. For example: XX, YY, ZZ</t>
      </text>
    </comment>
    <comment authorId="0" ref="E9192">
      <text>
        <t xml:space="preserve">Please enter values as a comma separated list. For example: XX, YY, ZZ</t>
      </text>
    </comment>
    <comment authorId="0" ref="F9192">
      <text>
        <t xml:space="preserve">Please enter values as a comma separated list. For example: XX, YY, ZZ</t>
      </text>
    </comment>
    <comment authorId="0" ref="H9192">
      <text>
        <t xml:space="preserve">Please enter values as a comma separated list. For example: XX, YY, ZZ</t>
      </text>
    </comment>
    <comment authorId="0" ref="I9192">
      <text>
        <t xml:space="preserve">Please enter values as a comma separated list. For example: XX, YY, ZZ</t>
      </text>
    </comment>
    <comment authorId="0" ref="J9192">
      <text>
        <t xml:space="preserve">Please enter values as a comma separated list. For example: XX, YY, ZZ</t>
      </text>
    </comment>
    <comment authorId="0" ref="E9193">
      <text>
        <t xml:space="preserve">Please enter values as a comma separated list. For example: XX, YY, ZZ</t>
      </text>
    </comment>
    <comment authorId="0" ref="F9193">
      <text>
        <t xml:space="preserve">Please enter values as a comma separated list. For example: XX, YY, ZZ</t>
      </text>
    </comment>
    <comment authorId="0" ref="H9193">
      <text>
        <t xml:space="preserve">Please enter values as a comma separated list. For example: XX, YY, ZZ</t>
      </text>
    </comment>
    <comment authorId="0" ref="I9193">
      <text>
        <t xml:space="preserve">Please enter values as a comma separated list. For example: XX, YY, ZZ</t>
      </text>
    </comment>
    <comment authorId="0" ref="J9193">
      <text>
        <t xml:space="preserve">Please enter values as a comma separated list. For example: XX, YY, ZZ</t>
      </text>
    </comment>
    <comment authorId="0" ref="E9194">
      <text>
        <t xml:space="preserve">Please enter values as a comma separated list. For example: XX, YY, ZZ</t>
      </text>
    </comment>
    <comment authorId="0" ref="F9194">
      <text>
        <t xml:space="preserve">Please enter values as a comma separated list. For example: XX, YY, ZZ</t>
      </text>
    </comment>
    <comment authorId="0" ref="H9194">
      <text>
        <t xml:space="preserve">Please enter values as a comma separated list. For example: XX, YY, ZZ</t>
      </text>
    </comment>
    <comment authorId="0" ref="I9194">
      <text>
        <t xml:space="preserve">Please enter values as a comma separated list. For example: XX, YY, ZZ</t>
      </text>
    </comment>
    <comment authorId="0" ref="J9194">
      <text>
        <t xml:space="preserve">Please enter values as a comma separated list. For example: XX, YY, ZZ</t>
      </text>
    </comment>
    <comment authorId="0" ref="E9195">
      <text>
        <t xml:space="preserve">Please enter values as a comma separated list. For example: XX, YY, ZZ</t>
      </text>
    </comment>
    <comment authorId="0" ref="F9195">
      <text>
        <t xml:space="preserve">Please enter values as a comma separated list. For example: XX, YY, ZZ</t>
      </text>
    </comment>
    <comment authorId="0" ref="H9195">
      <text>
        <t xml:space="preserve">Please enter values as a comma separated list. For example: XX, YY, ZZ</t>
      </text>
    </comment>
    <comment authorId="0" ref="I9195">
      <text>
        <t xml:space="preserve">Please enter values as a comma separated list. For example: XX, YY, ZZ</t>
      </text>
    </comment>
    <comment authorId="0" ref="J9195">
      <text>
        <t xml:space="preserve">Please enter values as a comma separated list. For example: XX, YY, ZZ</t>
      </text>
    </comment>
    <comment authorId="0" ref="E9196">
      <text>
        <t xml:space="preserve">Please enter values as a comma separated list. For example: XX, YY, ZZ</t>
      </text>
    </comment>
    <comment authorId="0" ref="F9196">
      <text>
        <t xml:space="preserve">Please enter values as a comma separated list. For example: XX, YY, ZZ</t>
      </text>
    </comment>
    <comment authorId="0" ref="H9196">
      <text>
        <t xml:space="preserve">Please enter values as a comma separated list. For example: XX, YY, ZZ</t>
      </text>
    </comment>
    <comment authorId="0" ref="I9196">
      <text>
        <t xml:space="preserve">Please enter values as a comma separated list. For example: XX, YY, ZZ</t>
      </text>
    </comment>
    <comment authorId="0" ref="J9196">
      <text>
        <t xml:space="preserve">Please enter values as a comma separated list. For example: XX, YY, ZZ</t>
      </text>
    </comment>
    <comment authorId="0" ref="E9197">
      <text>
        <t xml:space="preserve">Please enter values as a comma separated list. For example: XX, YY, ZZ</t>
      </text>
    </comment>
    <comment authorId="0" ref="F9197">
      <text>
        <t xml:space="preserve">Please enter values as a comma separated list. For example: XX, YY, ZZ</t>
      </text>
    </comment>
    <comment authorId="0" ref="H9197">
      <text>
        <t xml:space="preserve">Please enter values as a comma separated list. For example: XX, YY, ZZ</t>
      </text>
    </comment>
    <comment authorId="0" ref="I9197">
      <text>
        <t xml:space="preserve">Please enter values as a comma separated list. For example: XX, YY, ZZ</t>
      </text>
    </comment>
    <comment authorId="0" ref="J9197">
      <text>
        <t xml:space="preserve">Please enter values as a comma separated list. For example: XX, YY, ZZ</t>
      </text>
    </comment>
    <comment authorId="0" ref="E9198">
      <text>
        <t xml:space="preserve">Please enter values as a comma separated list. For example: XX, YY, ZZ</t>
      </text>
    </comment>
    <comment authorId="0" ref="F9198">
      <text>
        <t xml:space="preserve">Please enter values as a comma separated list. For example: XX, YY, ZZ</t>
      </text>
    </comment>
    <comment authorId="0" ref="H9198">
      <text>
        <t xml:space="preserve">Please enter values as a comma separated list. For example: XX, YY, ZZ</t>
      </text>
    </comment>
    <comment authorId="0" ref="I9198">
      <text>
        <t xml:space="preserve">Please enter values as a comma separated list. For example: XX, YY, ZZ</t>
      </text>
    </comment>
    <comment authorId="0" ref="J9198">
      <text>
        <t xml:space="preserve">Please enter values as a comma separated list. For example: XX, YY, ZZ</t>
      </text>
    </comment>
    <comment authorId="0" ref="E9199">
      <text>
        <t xml:space="preserve">Please enter values as a comma separated list. For example: XX, YY, ZZ</t>
      </text>
    </comment>
    <comment authorId="0" ref="F9199">
      <text>
        <t xml:space="preserve">Please enter values as a comma separated list. For example: XX, YY, ZZ</t>
      </text>
    </comment>
    <comment authorId="0" ref="H9199">
      <text>
        <t xml:space="preserve">Please enter values as a comma separated list. For example: XX, YY, ZZ</t>
      </text>
    </comment>
    <comment authorId="0" ref="I9199">
      <text>
        <t xml:space="preserve">Please enter values as a comma separated list. For example: XX, YY, ZZ</t>
      </text>
    </comment>
    <comment authorId="0" ref="J9199">
      <text>
        <t xml:space="preserve">Please enter values as a comma separated list. For example: XX, YY, ZZ</t>
      </text>
    </comment>
    <comment authorId="0" ref="E9200">
      <text>
        <t xml:space="preserve">Please enter values as a comma separated list. For example: XX, YY, ZZ</t>
      </text>
    </comment>
    <comment authorId="0" ref="F9200">
      <text>
        <t xml:space="preserve">Please enter values as a comma separated list. For example: XX, YY, ZZ</t>
      </text>
    </comment>
    <comment authorId="0" ref="H9200">
      <text>
        <t xml:space="preserve">Please enter values as a comma separated list. For example: XX, YY, ZZ</t>
      </text>
    </comment>
    <comment authorId="0" ref="I9200">
      <text>
        <t xml:space="preserve">Please enter values as a comma separated list. For example: XX, YY, ZZ</t>
      </text>
    </comment>
    <comment authorId="0" ref="J9200">
      <text>
        <t xml:space="preserve">Please enter values as a comma separated list. For example: XX, YY, ZZ</t>
      </text>
    </comment>
    <comment authorId="0" ref="E9201">
      <text>
        <t xml:space="preserve">Please enter values as a comma separated list. For example: XX, YY, ZZ</t>
      </text>
    </comment>
    <comment authorId="0" ref="F9201">
      <text>
        <t xml:space="preserve">Please enter values as a comma separated list. For example: XX, YY, ZZ</t>
      </text>
    </comment>
    <comment authorId="0" ref="H9201">
      <text>
        <t xml:space="preserve">Please enter values as a comma separated list. For example: XX, YY, ZZ</t>
      </text>
    </comment>
    <comment authorId="0" ref="I9201">
      <text>
        <t xml:space="preserve">Please enter values as a comma separated list. For example: XX, YY, ZZ</t>
      </text>
    </comment>
    <comment authorId="0" ref="J9201">
      <text>
        <t xml:space="preserve">Please enter values as a comma separated list. For example: XX, YY, ZZ</t>
      </text>
    </comment>
    <comment authorId="0" ref="E9202">
      <text>
        <t xml:space="preserve">Please enter values as a comma separated list. For example: XX, YY, ZZ</t>
      </text>
    </comment>
    <comment authorId="0" ref="F9202">
      <text>
        <t xml:space="preserve">Please enter values as a comma separated list. For example: XX, YY, ZZ</t>
      </text>
    </comment>
    <comment authorId="0" ref="H9202">
      <text>
        <t xml:space="preserve">Please enter values as a comma separated list. For example: XX, YY, ZZ</t>
      </text>
    </comment>
    <comment authorId="0" ref="I9202">
      <text>
        <t xml:space="preserve">Please enter values as a comma separated list. For example: XX, YY, ZZ</t>
      </text>
    </comment>
    <comment authorId="0" ref="J9202">
      <text>
        <t xml:space="preserve">Please enter values as a comma separated list. For example: XX, YY, ZZ</t>
      </text>
    </comment>
    <comment authorId="0" ref="E9203">
      <text>
        <t xml:space="preserve">Please enter values as a comma separated list. For example: XX, YY, ZZ</t>
      </text>
    </comment>
    <comment authorId="0" ref="F9203">
      <text>
        <t xml:space="preserve">Please enter values as a comma separated list. For example: XX, YY, ZZ</t>
      </text>
    </comment>
    <comment authorId="0" ref="H9203">
      <text>
        <t xml:space="preserve">Please enter values as a comma separated list. For example: XX, YY, ZZ</t>
      </text>
    </comment>
    <comment authorId="0" ref="I9203">
      <text>
        <t xml:space="preserve">Please enter values as a comma separated list. For example: XX, YY, ZZ</t>
      </text>
    </comment>
    <comment authorId="0" ref="J9203">
      <text>
        <t xml:space="preserve">Please enter values as a comma separated list. For example: XX, YY, ZZ</t>
      </text>
    </comment>
    <comment authorId="0" ref="E9204">
      <text>
        <t xml:space="preserve">Please enter values as a comma separated list. For example: XX, YY, ZZ</t>
      </text>
    </comment>
    <comment authorId="0" ref="F9204">
      <text>
        <t xml:space="preserve">Please enter values as a comma separated list. For example: XX, YY, ZZ</t>
      </text>
    </comment>
    <comment authorId="0" ref="H9204">
      <text>
        <t xml:space="preserve">Please enter values as a comma separated list. For example: XX, YY, ZZ</t>
      </text>
    </comment>
    <comment authorId="0" ref="I9204">
      <text>
        <t xml:space="preserve">Please enter values as a comma separated list. For example: XX, YY, ZZ</t>
      </text>
    </comment>
    <comment authorId="0" ref="J9204">
      <text>
        <t xml:space="preserve">Please enter values as a comma separated list. For example: XX, YY, ZZ</t>
      </text>
    </comment>
    <comment authorId="0" ref="E9205">
      <text>
        <t xml:space="preserve">Please enter values as a comma separated list. For example: XX, YY, ZZ</t>
      </text>
    </comment>
    <comment authorId="0" ref="F9205">
      <text>
        <t xml:space="preserve">Please enter values as a comma separated list. For example: XX, YY, ZZ</t>
      </text>
    </comment>
    <comment authorId="0" ref="H9205">
      <text>
        <t xml:space="preserve">Please enter values as a comma separated list. For example: XX, YY, ZZ</t>
      </text>
    </comment>
    <comment authorId="0" ref="I9205">
      <text>
        <t xml:space="preserve">Please enter values as a comma separated list. For example: XX, YY, ZZ</t>
      </text>
    </comment>
    <comment authorId="0" ref="J9205">
      <text>
        <t xml:space="preserve">Please enter values as a comma separated list. For example: XX, YY, ZZ</t>
      </text>
    </comment>
    <comment authorId="0" ref="E9206">
      <text>
        <t xml:space="preserve">Please enter values as a comma separated list. For example: XX, YY, ZZ</t>
      </text>
    </comment>
    <comment authorId="0" ref="F9206">
      <text>
        <t xml:space="preserve">Please enter values as a comma separated list. For example: XX, YY, ZZ</t>
      </text>
    </comment>
    <comment authorId="0" ref="H9206">
      <text>
        <t xml:space="preserve">Please enter values as a comma separated list. For example: XX, YY, ZZ</t>
      </text>
    </comment>
    <comment authorId="0" ref="I9206">
      <text>
        <t xml:space="preserve">Please enter values as a comma separated list. For example: XX, YY, ZZ</t>
      </text>
    </comment>
    <comment authorId="0" ref="J9206">
      <text>
        <t xml:space="preserve">Please enter values as a comma separated list. For example: XX, YY, ZZ</t>
      </text>
    </comment>
    <comment authorId="0" ref="E9207">
      <text>
        <t xml:space="preserve">Please enter values as a comma separated list. For example: XX, YY, ZZ</t>
      </text>
    </comment>
    <comment authorId="0" ref="F9207">
      <text>
        <t xml:space="preserve">Please enter values as a comma separated list. For example: XX, YY, ZZ</t>
      </text>
    </comment>
    <comment authorId="0" ref="H9207">
      <text>
        <t xml:space="preserve">Please enter values as a comma separated list. For example: XX, YY, ZZ</t>
      </text>
    </comment>
    <comment authorId="0" ref="I9207">
      <text>
        <t xml:space="preserve">Please enter values as a comma separated list. For example: XX, YY, ZZ</t>
      </text>
    </comment>
    <comment authorId="0" ref="J9207">
      <text>
        <t xml:space="preserve">Please enter values as a comma separated list. For example: XX, YY, ZZ</t>
      </text>
    </comment>
    <comment authorId="0" ref="E9208">
      <text>
        <t xml:space="preserve">Please enter values as a comma separated list. For example: XX, YY, ZZ</t>
      </text>
    </comment>
    <comment authorId="0" ref="F9208">
      <text>
        <t xml:space="preserve">Please enter values as a comma separated list. For example: XX, YY, ZZ</t>
      </text>
    </comment>
    <comment authorId="0" ref="H9208">
      <text>
        <t xml:space="preserve">Please enter values as a comma separated list. For example: XX, YY, ZZ</t>
      </text>
    </comment>
    <comment authorId="0" ref="I9208">
      <text>
        <t xml:space="preserve">Please enter values as a comma separated list. For example: XX, YY, ZZ</t>
      </text>
    </comment>
    <comment authorId="0" ref="J9208">
      <text>
        <t xml:space="preserve">Please enter values as a comma separated list. For example: XX, YY, ZZ</t>
      </text>
    </comment>
    <comment authorId="0" ref="E9209">
      <text>
        <t xml:space="preserve">Please enter values as a comma separated list. For example: XX, YY, ZZ</t>
      </text>
    </comment>
    <comment authorId="0" ref="F9209">
      <text>
        <t xml:space="preserve">Please enter values as a comma separated list. For example: XX, YY, ZZ</t>
      </text>
    </comment>
    <comment authorId="0" ref="H9209">
      <text>
        <t xml:space="preserve">Please enter values as a comma separated list. For example: XX, YY, ZZ</t>
      </text>
    </comment>
    <comment authorId="0" ref="I9209">
      <text>
        <t xml:space="preserve">Please enter values as a comma separated list. For example: XX, YY, ZZ</t>
      </text>
    </comment>
    <comment authorId="0" ref="J9209">
      <text>
        <t xml:space="preserve">Please enter values as a comma separated list. For example: XX, YY, ZZ</t>
      </text>
    </comment>
    <comment authorId="0" ref="E9210">
      <text>
        <t xml:space="preserve">Please enter values as a comma separated list. For example: XX, YY, ZZ</t>
      </text>
    </comment>
    <comment authorId="0" ref="F9210">
      <text>
        <t xml:space="preserve">Please enter values as a comma separated list. For example: XX, YY, ZZ</t>
      </text>
    </comment>
    <comment authorId="0" ref="H9210">
      <text>
        <t xml:space="preserve">Please enter values as a comma separated list. For example: XX, YY, ZZ</t>
      </text>
    </comment>
    <comment authorId="0" ref="I9210">
      <text>
        <t xml:space="preserve">Please enter values as a comma separated list. For example: XX, YY, ZZ</t>
      </text>
    </comment>
    <comment authorId="0" ref="J9210">
      <text>
        <t xml:space="preserve">Please enter values as a comma separated list. For example: XX, YY, ZZ</t>
      </text>
    </comment>
    <comment authorId="0" ref="E9211">
      <text>
        <t xml:space="preserve">Please enter values as a comma separated list. For example: XX, YY, ZZ</t>
      </text>
    </comment>
    <comment authorId="0" ref="F9211">
      <text>
        <t xml:space="preserve">Please enter values as a comma separated list. For example: XX, YY, ZZ</t>
      </text>
    </comment>
    <comment authorId="0" ref="H9211">
      <text>
        <t xml:space="preserve">Please enter values as a comma separated list. For example: XX, YY, ZZ</t>
      </text>
    </comment>
    <comment authorId="0" ref="I9211">
      <text>
        <t xml:space="preserve">Please enter values as a comma separated list. For example: XX, YY, ZZ</t>
      </text>
    </comment>
    <comment authorId="0" ref="J9211">
      <text>
        <t xml:space="preserve">Please enter values as a comma separated list. For example: XX, YY, ZZ</t>
      </text>
    </comment>
    <comment authorId="0" ref="E9212">
      <text>
        <t xml:space="preserve">Please enter values as a comma separated list. For example: XX, YY, ZZ</t>
      </text>
    </comment>
    <comment authorId="0" ref="F9212">
      <text>
        <t xml:space="preserve">Please enter values as a comma separated list. For example: XX, YY, ZZ</t>
      </text>
    </comment>
    <comment authorId="0" ref="H9212">
      <text>
        <t xml:space="preserve">Please enter values as a comma separated list. For example: XX, YY, ZZ</t>
      </text>
    </comment>
    <comment authorId="0" ref="I9212">
      <text>
        <t xml:space="preserve">Please enter values as a comma separated list. For example: XX, YY, ZZ</t>
      </text>
    </comment>
    <comment authorId="0" ref="J9212">
      <text>
        <t xml:space="preserve">Please enter values as a comma separated list. For example: XX, YY, ZZ</t>
      </text>
    </comment>
    <comment authorId="0" ref="E9213">
      <text>
        <t xml:space="preserve">Please enter values as a comma separated list. For example: XX, YY, ZZ</t>
      </text>
    </comment>
    <comment authorId="0" ref="F9213">
      <text>
        <t xml:space="preserve">Please enter values as a comma separated list. For example: XX, YY, ZZ</t>
      </text>
    </comment>
    <comment authorId="0" ref="H9213">
      <text>
        <t xml:space="preserve">Please enter values as a comma separated list. For example: XX, YY, ZZ</t>
      </text>
    </comment>
    <comment authorId="0" ref="I9213">
      <text>
        <t xml:space="preserve">Please enter values as a comma separated list. For example: XX, YY, ZZ</t>
      </text>
    </comment>
    <comment authorId="0" ref="J9213">
      <text>
        <t xml:space="preserve">Please enter values as a comma separated list. For example: XX, YY, ZZ</t>
      </text>
    </comment>
    <comment authorId="0" ref="E9214">
      <text>
        <t xml:space="preserve">Please enter values as a comma separated list. For example: XX, YY, ZZ</t>
      </text>
    </comment>
    <comment authorId="0" ref="F9214">
      <text>
        <t xml:space="preserve">Please enter values as a comma separated list. For example: XX, YY, ZZ</t>
      </text>
    </comment>
    <comment authorId="0" ref="H9214">
      <text>
        <t xml:space="preserve">Please enter values as a comma separated list. For example: XX, YY, ZZ</t>
      </text>
    </comment>
    <comment authorId="0" ref="I9214">
      <text>
        <t xml:space="preserve">Please enter values as a comma separated list. For example: XX, YY, ZZ</t>
      </text>
    </comment>
    <comment authorId="0" ref="J9214">
      <text>
        <t xml:space="preserve">Please enter values as a comma separated list. For example: XX, YY, ZZ</t>
      </text>
    </comment>
    <comment authorId="0" ref="E9215">
      <text>
        <t xml:space="preserve">Please enter values as a comma separated list. For example: XX, YY, ZZ</t>
      </text>
    </comment>
    <comment authorId="0" ref="F9215">
      <text>
        <t xml:space="preserve">Please enter values as a comma separated list. For example: XX, YY, ZZ</t>
      </text>
    </comment>
    <comment authorId="0" ref="H9215">
      <text>
        <t xml:space="preserve">Please enter values as a comma separated list. For example: XX, YY, ZZ</t>
      </text>
    </comment>
    <comment authorId="0" ref="I9215">
      <text>
        <t xml:space="preserve">Please enter values as a comma separated list. For example: XX, YY, ZZ</t>
      </text>
    </comment>
    <comment authorId="0" ref="J9215">
      <text>
        <t xml:space="preserve">Please enter values as a comma separated list. For example: XX, YY, ZZ</t>
      </text>
    </comment>
    <comment authorId="0" ref="E9216">
      <text>
        <t xml:space="preserve">Please enter values as a comma separated list. For example: XX, YY, ZZ</t>
      </text>
    </comment>
    <comment authorId="0" ref="F9216">
      <text>
        <t xml:space="preserve">Please enter values as a comma separated list. For example: XX, YY, ZZ</t>
      </text>
    </comment>
    <comment authorId="0" ref="H9216">
      <text>
        <t xml:space="preserve">Please enter values as a comma separated list. For example: XX, YY, ZZ</t>
      </text>
    </comment>
    <comment authorId="0" ref="I9216">
      <text>
        <t xml:space="preserve">Please enter values as a comma separated list. For example: XX, YY, ZZ</t>
      </text>
    </comment>
    <comment authorId="0" ref="J9216">
      <text>
        <t xml:space="preserve">Please enter values as a comma separated list. For example: XX, YY, ZZ</t>
      </text>
    </comment>
    <comment authorId="0" ref="E9217">
      <text>
        <t xml:space="preserve">Please enter values as a comma separated list. For example: XX, YY, ZZ</t>
      </text>
    </comment>
    <comment authorId="0" ref="F9217">
      <text>
        <t xml:space="preserve">Please enter values as a comma separated list. For example: XX, YY, ZZ</t>
      </text>
    </comment>
    <comment authorId="0" ref="H9217">
      <text>
        <t xml:space="preserve">Please enter values as a comma separated list. For example: XX, YY, ZZ</t>
      </text>
    </comment>
    <comment authorId="0" ref="I9217">
      <text>
        <t xml:space="preserve">Please enter values as a comma separated list. For example: XX, YY, ZZ</t>
      </text>
    </comment>
    <comment authorId="0" ref="J9217">
      <text>
        <t xml:space="preserve">Please enter values as a comma separated list. For example: XX, YY, ZZ</t>
      </text>
    </comment>
    <comment authorId="0" ref="E9218">
      <text>
        <t xml:space="preserve">Please enter values as a comma separated list. For example: XX, YY, ZZ</t>
      </text>
    </comment>
    <comment authorId="0" ref="F9218">
      <text>
        <t xml:space="preserve">Please enter values as a comma separated list. For example: XX, YY, ZZ</t>
      </text>
    </comment>
    <comment authorId="0" ref="H9218">
      <text>
        <t xml:space="preserve">Please enter values as a comma separated list. For example: XX, YY, ZZ</t>
      </text>
    </comment>
    <comment authorId="0" ref="I9218">
      <text>
        <t xml:space="preserve">Please enter values as a comma separated list. For example: XX, YY, ZZ</t>
      </text>
    </comment>
    <comment authorId="0" ref="J9218">
      <text>
        <t xml:space="preserve">Please enter values as a comma separated list. For example: XX, YY, ZZ</t>
      </text>
    </comment>
    <comment authorId="0" ref="E9219">
      <text>
        <t xml:space="preserve">Please enter values as a comma separated list. For example: XX, YY, ZZ</t>
      </text>
    </comment>
    <comment authorId="0" ref="F9219">
      <text>
        <t xml:space="preserve">Please enter values as a comma separated list. For example: XX, YY, ZZ</t>
      </text>
    </comment>
    <comment authorId="0" ref="H9219">
      <text>
        <t xml:space="preserve">Please enter values as a comma separated list. For example: XX, YY, ZZ</t>
      </text>
    </comment>
    <comment authorId="0" ref="I9219">
      <text>
        <t xml:space="preserve">Please enter values as a comma separated list. For example: XX, YY, ZZ</t>
      </text>
    </comment>
    <comment authorId="0" ref="J9219">
      <text>
        <t xml:space="preserve">Please enter values as a comma separated list. For example: XX, YY, ZZ</t>
      </text>
    </comment>
    <comment authorId="0" ref="E9220">
      <text>
        <t xml:space="preserve">Please enter values as a comma separated list. For example: XX, YY, ZZ</t>
      </text>
    </comment>
    <comment authorId="0" ref="F9220">
      <text>
        <t xml:space="preserve">Please enter values as a comma separated list. For example: XX, YY, ZZ</t>
      </text>
    </comment>
    <comment authorId="0" ref="H9220">
      <text>
        <t xml:space="preserve">Please enter values as a comma separated list. For example: XX, YY, ZZ</t>
      </text>
    </comment>
    <comment authorId="0" ref="I9220">
      <text>
        <t xml:space="preserve">Please enter values as a comma separated list. For example: XX, YY, ZZ</t>
      </text>
    </comment>
    <comment authorId="0" ref="J9220">
      <text>
        <t xml:space="preserve">Please enter values as a comma separated list. For example: XX, YY, ZZ</t>
      </text>
    </comment>
    <comment authorId="0" ref="E9221">
      <text>
        <t xml:space="preserve">Please enter values as a comma separated list. For example: XX, YY, ZZ</t>
      </text>
    </comment>
    <comment authorId="0" ref="F9221">
      <text>
        <t xml:space="preserve">Please enter values as a comma separated list. For example: XX, YY, ZZ</t>
      </text>
    </comment>
    <comment authorId="0" ref="H9221">
      <text>
        <t xml:space="preserve">Please enter values as a comma separated list. For example: XX, YY, ZZ</t>
      </text>
    </comment>
    <comment authorId="0" ref="I9221">
      <text>
        <t xml:space="preserve">Please enter values as a comma separated list. For example: XX, YY, ZZ</t>
      </text>
    </comment>
    <comment authorId="0" ref="J9221">
      <text>
        <t xml:space="preserve">Please enter values as a comma separated list. For example: XX, YY, ZZ</t>
      </text>
    </comment>
    <comment authorId="0" ref="E9222">
      <text>
        <t xml:space="preserve">Please enter values as a comma separated list. For example: XX, YY, ZZ</t>
      </text>
    </comment>
    <comment authorId="0" ref="F9222">
      <text>
        <t xml:space="preserve">Please enter values as a comma separated list. For example: XX, YY, ZZ</t>
      </text>
    </comment>
    <comment authorId="0" ref="H9222">
      <text>
        <t xml:space="preserve">Please enter values as a comma separated list. For example: XX, YY, ZZ</t>
      </text>
    </comment>
    <comment authorId="0" ref="I9222">
      <text>
        <t xml:space="preserve">Please enter values as a comma separated list. For example: XX, YY, ZZ</t>
      </text>
    </comment>
    <comment authorId="0" ref="J9222">
      <text>
        <t xml:space="preserve">Please enter values as a comma separated list. For example: XX, YY, ZZ</t>
      </text>
    </comment>
    <comment authorId="0" ref="E9223">
      <text>
        <t xml:space="preserve">Please enter values as a comma separated list. For example: XX, YY, ZZ</t>
      </text>
    </comment>
    <comment authorId="0" ref="F9223">
      <text>
        <t xml:space="preserve">Please enter values as a comma separated list. For example: XX, YY, ZZ</t>
      </text>
    </comment>
    <comment authorId="0" ref="H9223">
      <text>
        <t xml:space="preserve">Please enter values as a comma separated list. For example: XX, YY, ZZ</t>
      </text>
    </comment>
    <comment authorId="0" ref="I9223">
      <text>
        <t xml:space="preserve">Please enter values as a comma separated list. For example: XX, YY, ZZ</t>
      </text>
    </comment>
    <comment authorId="0" ref="J9223">
      <text>
        <t xml:space="preserve">Please enter values as a comma separated list. For example: XX, YY, ZZ</t>
      </text>
    </comment>
    <comment authorId="0" ref="E9224">
      <text>
        <t xml:space="preserve">Please enter values as a comma separated list. For example: XX, YY, ZZ</t>
      </text>
    </comment>
    <comment authorId="0" ref="F9224">
      <text>
        <t xml:space="preserve">Please enter values as a comma separated list. For example: XX, YY, ZZ</t>
      </text>
    </comment>
    <comment authorId="0" ref="H9224">
      <text>
        <t xml:space="preserve">Please enter values as a comma separated list. For example: XX, YY, ZZ</t>
      </text>
    </comment>
    <comment authorId="0" ref="I9224">
      <text>
        <t xml:space="preserve">Please enter values as a comma separated list. For example: XX, YY, ZZ</t>
      </text>
    </comment>
    <comment authorId="0" ref="J9224">
      <text>
        <t xml:space="preserve">Please enter values as a comma separated list. For example: XX, YY, ZZ</t>
      </text>
    </comment>
    <comment authorId="0" ref="E9225">
      <text>
        <t xml:space="preserve">Please enter values as a comma separated list. For example: XX, YY, ZZ</t>
      </text>
    </comment>
    <comment authorId="0" ref="F9225">
      <text>
        <t xml:space="preserve">Please enter values as a comma separated list. For example: XX, YY, ZZ</t>
      </text>
    </comment>
    <comment authorId="0" ref="H9225">
      <text>
        <t xml:space="preserve">Please enter values as a comma separated list. For example: XX, YY, ZZ</t>
      </text>
    </comment>
    <comment authorId="0" ref="I9225">
      <text>
        <t xml:space="preserve">Please enter values as a comma separated list. For example: XX, YY, ZZ</t>
      </text>
    </comment>
    <comment authorId="0" ref="J9225">
      <text>
        <t xml:space="preserve">Please enter values as a comma separated list. For example: XX, YY, ZZ</t>
      </text>
    </comment>
    <comment authorId="0" ref="E9226">
      <text>
        <t xml:space="preserve">Please enter values as a comma separated list. For example: XX, YY, ZZ</t>
      </text>
    </comment>
    <comment authorId="0" ref="F9226">
      <text>
        <t xml:space="preserve">Please enter values as a comma separated list. For example: XX, YY, ZZ</t>
      </text>
    </comment>
    <comment authorId="0" ref="H9226">
      <text>
        <t xml:space="preserve">Please enter values as a comma separated list. For example: XX, YY, ZZ</t>
      </text>
    </comment>
    <comment authorId="0" ref="I9226">
      <text>
        <t xml:space="preserve">Please enter values as a comma separated list. For example: XX, YY, ZZ</t>
      </text>
    </comment>
    <comment authorId="0" ref="J9226">
      <text>
        <t xml:space="preserve">Please enter values as a comma separated list. For example: XX, YY, ZZ</t>
      </text>
    </comment>
    <comment authorId="0" ref="E9227">
      <text>
        <t xml:space="preserve">Please enter values as a comma separated list. For example: XX, YY, ZZ</t>
      </text>
    </comment>
    <comment authorId="0" ref="F9227">
      <text>
        <t xml:space="preserve">Please enter values as a comma separated list. For example: XX, YY, ZZ</t>
      </text>
    </comment>
    <comment authorId="0" ref="H9227">
      <text>
        <t xml:space="preserve">Please enter values as a comma separated list. For example: XX, YY, ZZ</t>
      </text>
    </comment>
    <comment authorId="0" ref="I9227">
      <text>
        <t xml:space="preserve">Please enter values as a comma separated list. For example: XX, YY, ZZ</t>
      </text>
    </comment>
    <comment authorId="0" ref="J9227">
      <text>
        <t xml:space="preserve">Please enter values as a comma separated list. For example: XX, YY, ZZ</t>
      </text>
    </comment>
    <comment authorId="0" ref="E9228">
      <text>
        <t xml:space="preserve">Please enter values as a comma separated list. For example: XX, YY, ZZ</t>
      </text>
    </comment>
    <comment authorId="0" ref="F9228">
      <text>
        <t xml:space="preserve">Please enter values as a comma separated list. For example: XX, YY, ZZ</t>
      </text>
    </comment>
    <comment authorId="0" ref="H9228">
      <text>
        <t xml:space="preserve">Please enter values as a comma separated list. For example: XX, YY, ZZ</t>
      </text>
    </comment>
    <comment authorId="0" ref="I9228">
      <text>
        <t xml:space="preserve">Please enter values as a comma separated list. For example: XX, YY, ZZ</t>
      </text>
    </comment>
    <comment authorId="0" ref="J9228">
      <text>
        <t xml:space="preserve">Please enter values as a comma separated list. For example: XX, YY, ZZ</t>
      </text>
    </comment>
    <comment authorId="0" ref="E9229">
      <text>
        <t xml:space="preserve">Please enter values as a comma separated list. For example: XX, YY, ZZ</t>
      </text>
    </comment>
    <comment authorId="0" ref="F9229">
      <text>
        <t xml:space="preserve">Please enter values as a comma separated list. For example: XX, YY, ZZ</t>
      </text>
    </comment>
    <comment authorId="0" ref="H9229">
      <text>
        <t xml:space="preserve">Please enter values as a comma separated list. For example: XX, YY, ZZ</t>
      </text>
    </comment>
    <comment authorId="0" ref="I9229">
      <text>
        <t xml:space="preserve">Please enter values as a comma separated list. For example: XX, YY, ZZ</t>
      </text>
    </comment>
    <comment authorId="0" ref="J9229">
      <text>
        <t xml:space="preserve">Please enter values as a comma separated list. For example: XX, YY, ZZ</t>
      </text>
    </comment>
    <comment authorId="0" ref="E9230">
      <text>
        <t xml:space="preserve">Please enter values as a comma separated list. For example: XX, YY, ZZ</t>
      </text>
    </comment>
    <comment authorId="0" ref="F9230">
      <text>
        <t xml:space="preserve">Please enter values as a comma separated list. For example: XX, YY, ZZ</t>
      </text>
    </comment>
    <comment authorId="0" ref="H9230">
      <text>
        <t xml:space="preserve">Please enter values as a comma separated list. For example: XX, YY, ZZ</t>
      </text>
    </comment>
    <comment authorId="0" ref="I9230">
      <text>
        <t xml:space="preserve">Please enter values as a comma separated list. For example: XX, YY, ZZ</t>
      </text>
    </comment>
    <comment authorId="0" ref="J9230">
      <text>
        <t xml:space="preserve">Please enter values as a comma separated list. For example: XX, YY, ZZ</t>
      </text>
    </comment>
    <comment authorId="0" ref="E9231">
      <text>
        <t xml:space="preserve">Please enter values as a comma separated list. For example: XX, YY, ZZ</t>
      </text>
    </comment>
    <comment authorId="0" ref="F9231">
      <text>
        <t xml:space="preserve">Please enter values as a comma separated list. For example: XX, YY, ZZ</t>
      </text>
    </comment>
    <comment authorId="0" ref="H9231">
      <text>
        <t xml:space="preserve">Please enter values as a comma separated list. For example: XX, YY, ZZ</t>
      </text>
    </comment>
    <comment authorId="0" ref="I9231">
      <text>
        <t xml:space="preserve">Please enter values as a comma separated list. For example: XX, YY, ZZ</t>
      </text>
    </comment>
    <comment authorId="0" ref="J9231">
      <text>
        <t xml:space="preserve">Please enter values as a comma separated list. For example: XX, YY, ZZ</t>
      </text>
    </comment>
    <comment authorId="0" ref="E9232">
      <text>
        <t xml:space="preserve">Please enter values as a comma separated list. For example: XX, YY, ZZ</t>
      </text>
    </comment>
    <comment authorId="0" ref="F9232">
      <text>
        <t xml:space="preserve">Please enter values as a comma separated list. For example: XX, YY, ZZ</t>
      </text>
    </comment>
    <comment authorId="0" ref="H9232">
      <text>
        <t xml:space="preserve">Please enter values as a comma separated list. For example: XX, YY, ZZ</t>
      </text>
    </comment>
    <comment authorId="0" ref="I9232">
      <text>
        <t xml:space="preserve">Please enter values as a comma separated list. For example: XX, YY, ZZ</t>
      </text>
    </comment>
    <comment authorId="0" ref="J9232">
      <text>
        <t xml:space="preserve">Please enter values as a comma separated list. For example: XX, YY, ZZ</t>
      </text>
    </comment>
    <comment authorId="0" ref="E9233">
      <text>
        <t xml:space="preserve">Please enter values as a comma separated list. For example: XX, YY, ZZ</t>
      </text>
    </comment>
    <comment authorId="0" ref="F9233">
      <text>
        <t xml:space="preserve">Please enter values as a comma separated list. For example: XX, YY, ZZ</t>
      </text>
    </comment>
    <comment authorId="0" ref="H9233">
      <text>
        <t xml:space="preserve">Please enter values as a comma separated list. For example: XX, YY, ZZ</t>
      </text>
    </comment>
    <comment authorId="0" ref="I9233">
      <text>
        <t xml:space="preserve">Please enter values as a comma separated list. For example: XX, YY, ZZ</t>
      </text>
    </comment>
    <comment authorId="0" ref="J9233">
      <text>
        <t xml:space="preserve">Please enter values as a comma separated list. For example: XX, YY, ZZ</t>
      </text>
    </comment>
    <comment authorId="0" ref="E9234">
      <text>
        <t xml:space="preserve">Please enter values as a comma separated list. For example: XX, YY, ZZ</t>
      </text>
    </comment>
    <comment authorId="0" ref="F9234">
      <text>
        <t xml:space="preserve">Please enter values as a comma separated list. For example: XX, YY, ZZ</t>
      </text>
    </comment>
    <comment authorId="0" ref="H9234">
      <text>
        <t xml:space="preserve">Please enter values as a comma separated list. For example: XX, YY, ZZ</t>
      </text>
    </comment>
    <comment authorId="0" ref="I9234">
      <text>
        <t xml:space="preserve">Please enter values as a comma separated list. For example: XX, YY, ZZ</t>
      </text>
    </comment>
    <comment authorId="0" ref="J9234">
      <text>
        <t xml:space="preserve">Please enter values as a comma separated list. For example: XX, YY, ZZ</t>
      </text>
    </comment>
    <comment authorId="0" ref="E9235">
      <text>
        <t xml:space="preserve">Please enter values as a comma separated list. For example: XX, YY, ZZ</t>
      </text>
    </comment>
    <comment authorId="0" ref="F9235">
      <text>
        <t xml:space="preserve">Please enter values as a comma separated list. For example: XX, YY, ZZ</t>
      </text>
    </comment>
    <comment authorId="0" ref="H9235">
      <text>
        <t xml:space="preserve">Please enter values as a comma separated list. For example: XX, YY, ZZ</t>
      </text>
    </comment>
    <comment authorId="0" ref="I9235">
      <text>
        <t xml:space="preserve">Please enter values as a comma separated list. For example: XX, YY, ZZ</t>
      </text>
    </comment>
    <comment authorId="0" ref="J9235">
      <text>
        <t xml:space="preserve">Please enter values as a comma separated list. For example: XX, YY, ZZ</t>
      </text>
    </comment>
    <comment authorId="0" ref="E9236">
      <text>
        <t xml:space="preserve">Please enter values as a comma separated list. For example: XX, YY, ZZ</t>
      </text>
    </comment>
    <comment authorId="0" ref="F9236">
      <text>
        <t xml:space="preserve">Please enter values as a comma separated list. For example: XX, YY, ZZ</t>
      </text>
    </comment>
    <comment authorId="0" ref="H9236">
      <text>
        <t xml:space="preserve">Please enter values as a comma separated list. For example: XX, YY, ZZ</t>
      </text>
    </comment>
    <comment authorId="0" ref="I9236">
      <text>
        <t xml:space="preserve">Please enter values as a comma separated list. For example: XX, YY, ZZ</t>
      </text>
    </comment>
    <comment authorId="0" ref="J9236">
      <text>
        <t xml:space="preserve">Please enter values as a comma separated list. For example: XX, YY, ZZ</t>
      </text>
    </comment>
    <comment authorId="0" ref="E9237">
      <text>
        <t xml:space="preserve">Please enter values as a comma separated list. For example: XX, YY, ZZ</t>
      </text>
    </comment>
    <comment authorId="0" ref="F9237">
      <text>
        <t xml:space="preserve">Please enter values as a comma separated list. For example: XX, YY, ZZ</t>
      </text>
    </comment>
    <comment authorId="0" ref="H9237">
      <text>
        <t xml:space="preserve">Please enter values as a comma separated list. For example: XX, YY, ZZ</t>
      </text>
    </comment>
    <comment authorId="0" ref="I9237">
      <text>
        <t xml:space="preserve">Please enter values as a comma separated list. For example: XX, YY, ZZ</t>
      </text>
    </comment>
    <comment authorId="0" ref="J9237">
      <text>
        <t xml:space="preserve">Please enter values as a comma separated list. For example: XX, YY, ZZ</t>
      </text>
    </comment>
    <comment authorId="0" ref="E9238">
      <text>
        <t xml:space="preserve">Please enter values as a comma separated list. For example: XX, YY, ZZ</t>
      </text>
    </comment>
    <comment authorId="0" ref="F9238">
      <text>
        <t xml:space="preserve">Please enter values as a comma separated list. For example: XX, YY, ZZ</t>
      </text>
    </comment>
    <comment authorId="0" ref="H9238">
      <text>
        <t xml:space="preserve">Please enter values as a comma separated list. For example: XX, YY, ZZ</t>
      </text>
    </comment>
    <comment authorId="0" ref="I9238">
      <text>
        <t xml:space="preserve">Please enter values as a comma separated list. For example: XX, YY, ZZ</t>
      </text>
    </comment>
    <comment authorId="0" ref="J9238">
      <text>
        <t xml:space="preserve">Please enter values as a comma separated list. For example: XX, YY, ZZ</t>
      </text>
    </comment>
    <comment authorId="0" ref="E9239">
      <text>
        <t xml:space="preserve">Please enter values as a comma separated list. For example: XX, YY, ZZ</t>
      </text>
    </comment>
    <comment authorId="0" ref="F9239">
      <text>
        <t xml:space="preserve">Please enter values as a comma separated list. For example: XX, YY, ZZ</t>
      </text>
    </comment>
    <comment authorId="0" ref="H9239">
      <text>
        <t xml:space="preserve">Please enter values as a comma separated list. For example: XX, YY, ZZ</t>
      </text>
    </comment>
    <comment authorId="0" ref="I9239">
      <text>
        <t xml:space="preserve">Please enter values as a comma separated list. For example: XX, YY, ZZ</t>
      </text>
    </comment>
    <comment authorId="0" ref="J9239">
      <text>
        <t xml:space="preserve">Please enter values as a comma separated list. For example: XX, YY, ZZ</t>
      </text>
    </comment>
    <comment authorId="0" ref="E9240">
      <text>
        <t xml:space="preserve">Please enter values as a comma separated list. For example: XX, YY, ZZ</t>
      </text>
    </comment>
    <comment authorId="0" ref="F9240">
      <text>
        <t xml:space="preserve">Please enter values as a comma separated list. For example: XX, YY, ZZ</t>
      </text>
    </comment>
    <comment authorId="0" ref="H9240">
      <text>
        <t xml:space="preserve">Please enter values as a comma separated list. For example: XX, YY, ZZ</t>
      </text>
    </comment>
    <comment authorId="0" ref="I9240">
      <text>
        <t xml:space="preserve">Please enter values as a comma separated list. For example: XX, YY, ZZ</t>
      </text>
    </comment>
    <comment authorId="0" ref="J9240">
      <text>
        <t xml:space="preserve">Please enter values as a comma separated list. For example: XX, YY, ZZ</t>
      </text>
    </comment>
    <comment authorId="0" ref="E9241">
      <text>
        <t xml:space="preserve">Please enter values as a comma separated list. For example: XX, YY, ZZ</t>
      </text>
    </comment>
    <comment authorId="0" ref="F9241">
      <text>
        <t xml:space="preserve">Please enter values as a comma separated list. For example: XX, YY, ZZ</t>
      </text>
    </comment>
    <comment authorId="0" ref="H9241">
      <text>
        <t xml:space="preserve">Please enter values as a comma separated list. For example: XX, YY, ZZ</t>
      </text>
    </comment>
    <comment authorId="0" ref="I9241">
      <text>
        <t xml:space="preserve">Please enter values as a comma separated list. For example: XX, YY, ZZ</t>
      </text>
    </comment>
    <comment authorId="0" ref="J9241">
      <text>
        <t xml:space="preserve">Please enter values as a comma separated list. For example: XX, YY, ZZ</t>
      </text>
    </comment>
    <comment authorId="0" ref="E9242">
      <text>
        <t xml:space="preserve">Please enter values as a comma separated list. For example: XX, YY, ZZ</t>
      </text>
    </comment>
    <comment authorId="0" ref="F9242">
      <text>
        <t xml:space="preserve">Please enter values as a comma separated list. For example: XX, YY, ZZ</t>
      </text>
    </comment>
    <comment authorId="0" ref="H9242">
      <text>
        <t xml:space="preserve">Please enter values as a comma separated list. For example: XX, YY, ZZ</t>
      </text>
    </comment>
    <comment authorId="0" ref="I9242">
      <text>
        <t xml:space="preserve">Please enter values as a comma separated list. For example: XX, YY, ZZ</t>
      </text>
    </comment>
    <comment authorId="0" ref="J9242">
      <text>
        <t xml:space="preserve">Please enter values as a comma separated list. For example: XX, YY, ZZ</t>
      </text>
    </comment>
    <comment authorId="0" ref="E9243">
      <text>
        <t xml:space="preserve">Please enter values as a comma separated list. For example: XX, YY, ZZ</t>
      </text>
    </comment>
    <comment authorId="0" ref="F9243">
      <text>
        <t xml:space="preserve">Please enter values as a comma separated list. For example: XX, YY, ZZ</t>
      </text>
    </comment>
    <comment authorId="0" ref="H9243">
      <text>
        <t xml:space="preserve">Please enter values as a comma separated list. For example: XX, YY, ZZ</t>
      </text>
    </comment>
    <comment authorId="0" ref="I9243">
      <text>
        <t xml:space="preserve">Please enter values as a comma separated list. For example: XX, YY, ZZ</t>
      </text>
    </comment>
    <comment authorId="0" ref="J9243">
      <text>
        <t xml:space="preserve">Please enter values as a comma separated list. For example: XX, YY, ZZ</t>
      </text>
    </comment>
    <comment authorId="0" ref="E9244">
      <text>
        <t xml:space="preserve">Please enter values as a comma separated list. For example: XX, YY, ZZ</t>
      </text>
    </comment>
    <comment authorId="0" ref="F9244">
      <text>
        <t xml:space="preserve">Please enter values as a comma separated list. For example: XX, YY, ZZ</t>
      </text>
    </comment>
    <comment authorId="0" ref="H9244">
      <text>
        <t xml:space="preserve">Please enter values as a comma separated list. For example: XX, YY, ZZ</t>
      </text>
    </comment>
    <comment authorId="0" ref="I9244">
      <text>
        <t xml:space="preserve">Please enter values as a comma separated list. For example: XX, YY, ZZ</t>
      </text>
    </comment>
    <comment authorId="0" ref="J9244">
      <text>
        <t xml:space="preserve">Please enter values as a comma separated list. For example: XX, YY, ZZ</t>
      </text>
    </comment>
    <comment authorId="0" ref="E9245">
      <text>
        <t xml:space="preserve">Please enter values as a comma separated list. For example: XX, YY, ZZ</t>
      </text>
    </comment>
    <comment authorId="0" ref="F9245">
      <text>
        <t xml:space="preserve">Please enter values as a comma separated list. For example: XX, YY, ZZ</t>
      </text>
    </comment>
    <comment authorId="0" ref="H9245">
      <text>
        <t xml:space="preserve">Please enter values as a comma separated list. For example: XX, YY, ZZ</t>
      </text>
    </comment>
    <comment authorId="0" ref="I9245">
      <text>
        <t xml:space="preserve">Please enter values as a comma separated list. For example: XX, YY, ZZ</t>
      </text>
    </comment>
    <comment authorId="0" ref="J9245">
      <text>
        <t xml:space="preserve">Please enter values as a comma separated list. For example: XX, YY, ZZ</t>
      </text>
    </comment>
    <comment authorId="0" ref="E9246">
      <text>
        <t xml:space="preserve">Please enter values as a comma separated list. For example: XX, YY, ZZ</t>
      </text>
    </comment>
    <comment authorId="0" ref="F9246">
      <text>
        <t xml:space="preserve">Please enter values as a comma separated list. For example: XX, YY, ZZ</t>
      </text>
    </comment>
    <comment authorId="0" ref="H9246">
      <text>
        <t xml:space="preserve">Please enter values as a comma separated list. For example: XX, YY, ZZ</t>
      </text>
    </comment>
    <comment authorId="0" ref="I9246">
      <text>
        <t xml:space="preserve">Please enter values as a comma separated list. For example: XX, YY, ZZ</t>
      </text>
    </comment>
    <comment authorId="0" ref="J9246">
      <text>
        <t xml:space="preserve">Please enter values as a comma separated list. For example: XX, YY, ZZ</t>
      </text>
    </comment>
    <comment authorId="0" ref="E9247">
      <text>
        <t xml:space="preserve">Please enter values as a comma separated list. For example: XX, YY, ZZ</t>
      </text>
    </comment>
    <comment authorId="0" ref="F9247">
      <text>
        <t xml:space="preserve">Please enter values as a comma separated list. For example: XX, YY, ZZ</t>
      </text>
    </comment>
    <comment authorId="0" ref="H9247">
      <text>
        <t xml:space="preserve">Please enter values as a comma separated list. For example: XX, YY, ZZ</t>
      </text>
    </comment>
    <comment authorId="0" ref="I9247">
      <text>
        <t xml:space="preserve">Please enter values as a comma separated list. For example: XX, YY, ZZ</t>
      </text>
    </comment>
    <comment authorId="0" ref="J9247">
      <text>
        <t xml:space="preserve">Please enter values as a comma separated list. For example: XX, YY, ZZ</t>
      </text>
    </comment>
    <comment authorId="0" ref="E9248">
      <text>
        <t xml:space="preserve">Please enter values as a comma separated list. For example: XX, YY, ZZ</t>
      </text>
    </comment>
    <comment authorId="0" ref="F9248">
      <text>
        <t xml:space="preserve">Please enter values as a comma separated list. For example: XX, YY, ZZ</t>
      </text>
    </comment>
    <comment authorId="0" ref="H9248">
      <text>
        <t xml:space="preserve">Please enter values as a comma separated list. For example: XX, YY, ZZ</t>
      </text>
    </comment>
    <comment authorId="0" ref="I9248">
      <text>
        <t xml:space="preserve">Please enter values as a comma separated list. For example: XX, YY, ZZ</t>
      </text>
    </comment>
    <comment authorId="0" ref="J9248">
      <text>
        <t xml:space="preserve">Please enter values as a comma separated list. For example: XX, YY, ZZ</t>
      </text>
    </comment>
    <comment authorId="0" ref="E9249">
      <text>
        <t xml:space="preserve">Please enter values as a comma separated list. For example: XX, YY, ZZ</t>
      </text>
    </comment>
    <comment authorId="0" ref="F9249">
      <text>
        <t xml:space="preserve">Please enter values as a comma separated list. For example: XX, YY, ZZ</t>
      </text>
    </comment>
    <comment authorId="0" ref="H9249">
      <text>
        <t xml:space="preserve">Please enter values as a comma separated list. For example: XX, YY, ZZ</t>
      </text>
    </comment>
    <comment authorId="0" ref="I9249">
      <text>
        <t xml:space="preserve">Please enter values as a comma separated list. For example: XX, YY, ZZ</t>
      </text>
    </comment>
    <comment authorId="0" ref="J9249">
      <text>
        <t xml:space="preserve">Please enter values as a comma separated list. For example: XX, YY, ZZ</t>
      </text>
    </comment>
    <comment authorId="0" ref="E9250">
      <text>
        <t xml:space="preserve">Please enter values as a comma separated list. For example: XX, YY, ZZ</t>
      </text>
    </comment>
    <comment authorId="0" ref="F9250">
      <text>
        <t xml:space="preserve">Please enter values as a comma separated list. For example: XX, YY, ZZ</t>
      </text>
    </comment>
    <comment authorId="0" ref="H9250">
      <text>
        <t xml:space="preserve">Please enter values as a comma separated list. For example: XX, YY, ZZ</t>
      </text>
    </comment>
    <comment authorId="0" ref="I9250">
      <text>
        <t xml:space="preserve">Please enter values as a comma separated list. For example: XX, YY, ZZ</t>
      </text>
    </comment>
    <comment authorId="0" ref="J9250">
      <text>
        <t xml:space="preserve">Please enter values as a comma separated list. For example: XX, YY, ZZ</t>
      </text>
    </comment>
    <comment authorId="0" ref="E9251">
      <text>
        <t xml:space="preserve">Please enter values as a comma separated list. For example: XX, YY, ZZ</t>
      </text>
    </comment>
    <comment authorId="0" ref="F9251">
      <text>
        <t xml:space="preserve">Please enter values as a comma separated list. For example: XX, YY, ZZ</t>
      </text>
    </comment>
    <comment authorId="0" ref="H9251">
      <text>
        <t xml:space="preserve">Please enter values as a comma separated list. For example: XX, YY, ZZ</t>
      </text>
    </comment>
    <comment authorId="0" ref="I9251">
      <text>
        <t xml:space="preserve">Please enter values as a comma separated list. For example: XX, YY, ZZ</t>
      </text>
    </comment>
    <comment authorId="0" ref="J9251">
      <text>
        <t xml:space="preserve">Please enter values as a comma separated list. For example: XX, YY, ZZ</t>
      </text>
    </comment>
    <comment authorId="0" ref="E9252">
      <text>
        <t xml:space="preserve">Please enter values as a comma separated list. For example: XX, YY, ZZ</t>
      </text>
    </comment>
    <comment authorId="0" ref="F9252">
      <text>
        <t xml:space="preserve">Please enter values as a comma separated list. For example: XX, YY, ZZ</t>
      </text>
    </comment>
    <comment authorId="0" ref="H9252">
      <text>
        <t xml:space="preserve">Please enter values as a comma separated list. For example: XX, YY, ZZ</t>
      </text>
    </comment>
    <comment authorId="0" ref="I9252">
      <text>
        <t xml:space="preserve">Please enter values as a comma separated list. For example: XX, YY, ZZ</t>
      </text>
    </comment>
    <comment authorId="0" ref="J9252">
      <text>
        <t xml:space="preserve">Please enter values as a comma separated list. For example: XX, YY, ZZ</t>
      </text>
    </comment>
    <comment authorId="0" ref="E9253">
      <text>
        <t xml:space="preserve">Please enter values as a comma separated list. For example: XX, YY, ZZ</t>
      </text>
    </comment>
    <comment authorId="0" ref="F9253">
      <text>
        <t xml:space="preserve">Please enter values as a comma separated list. For example: XX, YY, ZZ</t>
      </text>
    </comment>
    <comment authorId="0" ref="H9253">
      <text>
        <t xml:space="preserve">Please enter values as a comma separated list. For example: XX, YY, ZZ</t>
      </text>
    </comment>
    <comment authorId="0" ref="I9253">
      <text>
        <t xml:space="preserve">Please enter values as a comma separated list. For example: XX, YY, ZZ</t>
      </text>
    </comment>
    <comment authorId="0" ref="J9253">
      <text>
        <t xml:space="preserve">Please enter values as a comma separated list. For example: XX, YY, ZZ</t>
      </text>
    </comment>
    <comment authorId="0" ref="E9254">
      <text>
        <t xml:space="preserve">Please enter values as a comma separated list. For example: XX, YY, ZZ</t>
      </text>
    </comment>
    <comment authorId="0" ref="F9254">
      <text>
        <t xml:space="preserve">Please enter values as a comma separated list. For example: XX, YY, ZZ</t>
      </text>
    </comment>
    <comment authorId="0" ref="H9254">
      <text>
        <t xml:space="preserve">Please enter values as a comma separated list. For example: XX, YY, ZZ</t>
      </text>
    </comment>
    <comment authorId="0" ref="I9254">
      <text>
        <t xml:space="preserve">Please enter values as a comma separated list. For example: XX, YY, ZZ</t>
      </text>
    </comment>
    <comment authorId="0" ref="J9254">
      <text>
        <t xml:space="preserve">Please enter values as a comma separated list. For example: XX, YY, ZZ</t>
      </text>
    </comment>
    <comment authorId="0" ref="E9255">
      <text>
        <t xml:space="preserve">Please enter values as a comma separated list. For example: XX, YY, ZZ</t>
      </text>
    </comment>
    <comment authorId="0" ref="F9255">
      <text>
        <t xml:space="preserve">Please enter values as a comma separated list. For example: XX, YY, ZZ</t>
      </text>
    </comment>
    <comment authorId="0" ref="H9255">
      <text>
        <t xml:space="preserve">Please enter values as a comma separated list. For example: XX, YY, ZZ</t>
      </text>
    </comment>
    <comment authorId="0" ref="I9255">
      <text>
        <t xml:space="preserve">Please enter values as a comma separated list. For example: XX, YY, ZZ</t>
      </text>
    </comment>
    <comment authorId="0" ref="J9255">
      <text>
        <t xml:space="preserve">Please enter values as a comma separated list. For example: XX, YY, ZZ</t>
      </text>
    </comment>
    <comment authorId="0" ref="E9256">
      <text>
        <t xml:space="preserve">Please enter values as a comma separated list. For example: XX, YY, ZZ</t>
      </text>
    </comment>
    <comment authorId="0" ref="F9256">
      <text>
        <t xml:space="preserve">Please enter values as a comma separated list. For example: XX, YY, ZZ</t>
      </text>
    </comment>
    <comment authorId="0" ref="H9256">
      <text>
        <t xml:space="preserve">Please enter values as a comma separated list. For example: XX, YY, ZZ</t>
      </text>
    </comment>
    <comment authorId="0" ref="I9256">
      <text>
        <t xml:space="preserve">Please enter values as a comma separated list. For example: XX, YY, ZZ</t>
      </text>
    </comment>
    <comment authorId="0" ref="J9256">
      <text>
        <t xml:space="preserve">Please enter values as a comma separated list. For example: XX, YY, ZZ</t>
      </text>
    </comment>
    <comment authorId="0" ref="E9257">
      <text>
        <t xml:space="preserve">Please enter values as a comma separated list. For example: XX, YY, ZZ</t>
      </text>
    </comment>
    <comment authorId="0" ref="F9257">
      <text>
        <t xml:space="preserve">Please enter values as a comma separated list. For example: XX, YY, ZZ</t>
      </text>
    </comment>
    <comment authorId="0" ref="H9257">
      <text>
        <t xml:space="preserve">Please enter values as a comma separated list. For example: XX, YY, ZZ</t>
      </text>
    </comment>
    <comment authorId="0" ref="I9257">
      <text>
        <t xml:space="preserve">Please enter values as a comma separated list. For example: XX, YY, ZZ</t>
      </text>
    </comment>
    <comment authorId="0" ref="J9257">
      <text>
        <t xml:space="preserve">Please enter values as a comma separated list. For example: XX, YY, ZZ</t>
      </text>
    </comment>
    <comment authorId="0" ref="E9258">
      <text>
        <t xml:space="preserve">Please enter values as a comma separated list. For example: XX, YY, ZZ</t>
      </text>
    </comment>
    <comment authorId="0" ref="F9258">
      <text>
        <t xml:space="preserve">Please enter values as a comma separated list. For example: XX, YY, ZZ</t>
      </text>
    </comment>
    <comment authorId="0" ref="H9258">
      <text>
        <t xml:space="preserve">Please enter values as a comma separated list. For example: XX, YY, ZZ</t>
      </text>
    </comment>
    <comment authorId="0" ref="I9258">
      <text>
        <t xml:space="preserve">Please enter values as a comma separated list. For example: XX, YY, ZZ</t>
      </text>
    </comment>
    <comment authorId="0" ref="J9258">
      <text>
        <t xml:space="preserve">Please enter values as a comma separated list. For example: XX, YY, ZZ</t>
      </text>
    </comment>
    <comment authorId="0" ref="E9259">
      <text>
        <t xml:space="preserve">Please enter values as a comma separated list. For example: XX, YY, ZZ</t>
      </text>
    </comment>
    <comment authorId="0" ref="F9259">
      <text>
        <t xml:space="preserve">Please enter values as a comma separated list. For example: XX, YY, ZZ</t>
      </text>
    </comment>
    <comment authorId="0" ref="H9259">
      <text>
        <t xml:space="preserve">Please enter values as a comma separated list. For example: XX, YY, ZZ</t>
      </text>
    </comment>
    <comment authorId="0" ref="I9259">
      <text>
        <t xml:space="preserve">Please enter values as a comma separated list. For example: XX, YY, ZZ</t>
      </text>
    </comment>
    <comment authorId="0" ref="J9259">
      <text>
        <t xml:space="preserve">Please enter values as a comma separated list. For example: XX, YY, ZZ</t>
      </text>
    </comment>
    <comment authorId="0" ref="E9260">
      <text>
        <t xml:space="preserve">Please enter values as a comma separated list. For example: XX, YY, ZZ</t>
      </text>
    </comment>
    <comment authorId="0" ref="F9260">
      <text>
        <t xml:space="preserve">Please enter values as a comma separated list. For example: XX, YY, ZZ</t>
      </text>
    </comment>
    <comment authorId="0" ref="H9260">
      <text>
        <t xml:space="preserve">Please enter values as a comma separated list. For example: XX, YY, ZZ</t>
      </text>
    </comment>
    <comment authorId="0" ref="I9260">
      <text>
        <t xml:space="preserve">Please enter values as a comma separated list. For example: XX, YY, ZZ</t>
      </text>
    </comment>
    <comment authorId="0" ref="J9260">
      <text>
        <t xml:space="preserve">Please enter values as a comma separated list. For example: XX, YY, ZZ</t>
      </text>
    </comment>
    <comment authorId="0" ref="E9261">
      <text>
        <t xml:space="preserve">Please enter values as a comma separated list. For example: XX, YY, ZZ</t>
      </text>
    </comment>
    <comment authorId="0" ref="F9261">
      <text>
        <t xml:space="preserve">Please enter values as a comma separated list. For example: XX, YY, ZZ</t>
      </text>
    </comment>
    <comment authorId="0" ref="H9261">
      <text>
        <t xml:space="preserve">Please enter values as a comma separated list. For example: XX, YY, ZZ</t>
      </text>
    </comment>
    <comment authorId="0" ref="I9261">
      <text>
        <t xml:space="preserve">Please enter values as a comma separated list. For example: XX, YY, ZZ</t>
      </text>
    </comment>
    <comment authorId="0" ref="J9261">
      <text>
        <t xml:space="preserve">Please enter values as a comma separated list. For example: XX, YY, ZZ</t>
      </text>
    </comment>
    <comment authorId="0" ref="E9262">
      <text>
        <t xml:space="preserve">Please enter values as a comma separated list. For example: XX, YY, ZZ</t>
      </text>
    </comment>
    <comment authorId="0" ref="F9262">
      <text>
        <t xml:space="preserve">Please enter values as a comma separated list. For example: XX, YY, ZZ</t>
      </text>
    </comment>
    <comment authorId="0" ref="H9262">
      <text>
        <t xml:space="preserve">Please enter values as a comma separated list. For example: XX, YY, ZZ</t>
      </text>
    </comment>
    <comment authorId="0" ref="I9262">
      <text>
        <t xml:space="preserve">Please enter values as a comma separated list. For example: XX, YY, ZZ</t>
      </text>
    </comment>
    <comment authorId="0" ref="J9262">
      <text>
        <t xml:space="preserve">Please enter values as a comma separated list. For example: XX, YY, ZZ</t>
      </text>
    </comment>
    <comment authorId="0" ref="E9263">
      <text>
        <t xml:space="preserve">Please enter values as a comma separated list. For example: XX, YY, ZZ</t>
      </text>
    </comment>
    <comment authorId="0" ref="F9263">
      <text>
        <t xml:space="preserve">Please enter values as a comma separated list. For example: XX, YY, ZZ</t>
      </text>
    </comment>
    <comment authorId="0" ref="H9263">
      <text>
        <t xml:space="preserve">Please enter values as a comma separated list. For example: XX, YY, ZZ</t>
      </text>
    </comment>
    <comment authorId="0" ref="I9263">
      <text>
        <t xml:space="preserve">Please enter values as a comma separated list. For example: XX, YY, ZZ</t>
      </text>
    </comment>
    <comment authorId="0" ref="J9263">
      <text>
        <t xml:space="preserve">Please enter values as a comma separated list. For example: XX, YY, ZZ</t>
      </text>
    </comment>
    <comment authorId="0" ref="E9264">
      <text>
        <t xml:space="preserve">Please enter values as a comma separated list. For example: XX, YY, ZZ</t>
      </text>
    </comment>
    <comment authorId="0" ref="F9264">
      <text>
        <t xml:space="preserve">Please enter values as a comma separated list. For example: XX, YY, ZZ</t>
      </text>
    </comment>
    <comment authorId="0" ref="H9264">
      <text>
        <t xml:space="preserve">Please enter values as a comma separated list. For example: XX, YY, ZZ</t>
      </text>
    </comment>
    <comment authorId="0" ref="I9264">
      <text>
        <t xml:space="preserve">Please enter values as a comma separated list. For example: XX, YY, ZZ</t>
      </text>
    </comment>
    <comment authorId="0" ref="J9264">
      <text>
        <t xml:space="preserve">Please enter values as a comma separated list. For example: XX, YY, ZZ</t>
      </text>
    </comment>
    <comment authorId="0" ref="E9265">
      <text>
        <t xml:space="preserve">Please enter values as a comma separated list. For example: XX, YY, ZZ</t>
      </text>
    </comment>
    <comment authorId="0" ref="F9265">
      <text>
        <t xml:space="preserve">Please enter values as a comma separated list. For example: XX, YY, ZZ</t>
      </text>
    </comment>
    <comment authorId="0" ref="H9265">
      <text>
        <t xml:space="preserve">Please enter values as a comma separated list. For example: XX, YY, ZZ</t>
      </text>
    </comment>
    <comment authorId="0" ref="I9265">
      <text>
        <t xml:space="preserve">Please enter values as a comma separated list. For example: XX, YY, ZZ</t>
      </text>
    </comment>
    <comment authorId="0" ref="J9265">
      <text>
        <t xml:space="preserve">Please enter values as a comma separated list. For example: XX, YY, ZZ</t>
      </text>
    </comment>
    <comment authorId="0" ref="E9266">
      <text>
        <t xml:space="preserve">Please enter values as a comma separated list. For example: XX, YY, ZZ</t>
      </text>
    </comment>
    <comment authorId="0" ref="F9266">
      <text>
        <t xml:space="preserve">Please enter values as a comma separated list. For example: XX, YY, ZZ</t>
      </text>
    </comment>
    <comment authorId="0" ref="H9266">
      <text>
        <t xml:space="preserve">Please enter values as a comma separated list. For example: XX, YY, ZZ</t>
      </text>
    </comment>
    <comment authorId="0" ref="I9266">
      <text>
        <t xml:space="preserve">Please enter values as a comma separated list. For example: XX, YY, ZZ</t>
      </text>
    </comment>
    <comment authorId="0" ref="J9266">
      <text>
        <t xml:space="preserve">Please enter values as a comma separated list. For example: XX, YY, ZZ</t>
      </text>
    </comment>
    <comment authorId="0" ref="E9267">
      <text>
        <t xml:space="preserve">Please enter values as a comma separated list. For example: XX, YY, ZZ</t>
      </text>
    </comment>
    <comment authorId="0" ref="F9267">
      <text>
        <t xml:space="preserve">Please enter values as a comma separated list. For example: XX, YY, ZZ</t>
      </text>
    </comment>
    <comment authorId="0" ref="H9267">
      <text>
        <t xml:space="preserve">Please enter values as a comma separated list. For example: XX, YY, ZZ</t>
      </text>
    </comment>
    <comment authorId="0" ref="I9267">
      <text>
        <t xml:space="preserve">Please enter values as a comma separated list. For example: XX, YY, ZZ</t>
      </text>
    </comment>
    <comment authorId="0" ref="J9267">
      <text>
        <t xml:space="preserve">Please enter values as a comma separated list. For example: XX, YY, ZZ</t>
      </text>
    </comment>
    <comment authorId="0" ref="E9268">
      <text>
        <t xml:space="preserve">Please enter values as a comma separated list. For example: XX, YY, ZZ</t>
      </text>
    </comment>
    <comment authorId="0" ref="F9268">
      <text>
        <t xml:space="preserve">Please enter values as a comma separated list. For example: XX, YY, ZZ</t>
      </text>
    </comment>
    <comment authorId="0" ref="H9268">
      <text>
        <t xml:space="preserve">Please enter values as a comma separated list. For example: XX, YY, ZZ</t>
      </text>
    </comment>
    <comment authorId="0" ref="I9268">
      <text>
        <t xml:space="preserve">Please enter values as a comma separated list. For example: XX, YY, ZZ</t>
      </text>
    </comment>
    <comment authorId="0" ref="J9268">
      <text>
        <t xml:space="preserve">Please enter values as a comma separated list. For example: XX, YY, ZZ</t>
      </text>
    </comment>
    <comment authorId="0" ref="E9269">
      <text>
        <t xml:space="preserve">Please enter values as a comma separated list. For example: XX, YY, ZZ</t>
      </text>
    </comment>
    <comment authorId="0" ref="F9269">
      <text>
        <t xml:space="preserve">Please enter values as a comma separated list. For example: XX, YY, ZZ</t>
      </text>
    </comment>
    <comment authorId="0" ref="H9269">
      <text>
        <t xml:space="preserve">Please enter values as a comma separated list. For example: XX, YY, ZZ</t>
      </text>
    </comment>
    <comment authorId="0" ref="I9269">
      <text>
        <t xml:space="preserve">Please enter values as a comma separated list. For example: XX, YY, ZZ</t>
      </text>
    </comment>
    <comment authorId="0" ref="J9269">
      <text>
        <t xml:space="preserve">Please enter values as a comma separated list. For example: XX, YY, ZZ</t>
      </text>
    </comment>
    <comment authorId="0" ref="E9270">
      <text>
        <t xml:space="preserve">Please enter values as a comma separated list. For example: XX, YY, ZZ</t>
      </text>
    </comment>
    <comment authorId="0" ref="F9270">
      <text>
        <t xml:space="preserve">Please enter values as a comma separated list. For example: XX, YY, ZZ</t>
      </text>
    </comment>
    <comment authorId="0" ref="H9270">
      <text>
        <t xml:space="preserve">Please enter values as a comma separated list. For example: XX, YY, ZZ</t>
      </text>
    </comment>
    <comment authorId="0" ref="I9270">
      <text>
        <t xml:space="preserve">Please enter values as a comma separated list. For example: XX, YY, ZZ</t>
      </text>
    </comment>
    <comment authorId="0" ref="J9270">
      <text>
        <t xml:space="preserve">Please enter values as a comma separated list. For example: XX, YY, ZZ</t>
      </text>
    </comment>
    <comment authorId="0" ref="E9271">
      <text>
        <t xml:space="preserve">Please enter values as a comma separated list. For example: XX, YY, ZZ</t>
      </text>
    </comment>
    <comment authorId="0" ref="F9271">
      <text>
        <t xml:space="preserve">Please enter values as a comma separated list. For example: XX, YY, ZZ</t>
      </text>
    </comment>
    <comment authorId="0" ref="H9271">
      <text>
        <t xml:space="preserve">Please enter values as a comma separated list. For example: XX, YY, ZZ</t>
      </text>
    </comment>
    <comment authorId="0" ref="I9271">
      <text>
        <t xml:space="preserve">Please enter values as a comma separated list. For example: XX, YY, ZZ</t>
      </text>
    </comment>
    <comment authorId="0" ref="J9271">
      <text>
        <t xml:space="preserve">Please enter values as a comma separated list. For example: XX, YY, ZZ</t>
      </text>
    </comment>
    <comment authorId="0" ref="E9272">
      <text>
        <t xml:space="preserve">Please enter values as a comma separated list. For example: XX, YY, ZZ</t>
      </text>
    </comment>
    <comment authorId="0" ref="F9272">
      <text>
        <t xml:space="preserve">Please enter values as a comma separated list. For example: XX, YY, ZZ</t>
      </text>
    </comment>
    <comment authorId="0" ref="H9272">
      <text>
        <t xml:space="preserve">Please enter values as a comma separated list. For example: XX, YY, ZZ</t>
      </text>
    </comment>
    <comment authorId="0" ref="I9272">
      <text>
        <t xml:space="preserve">Please enter values as a comma separated list. For example: XX, YY, ZZ</t>
      </text>
    </comment>
    <comment authorId="0" ref="J9272">
      <text>
        <t xml:space="preserve">Please enter values as a comma separated list. For example: XX, YY, ZZ</t>
      </text>
    </comment>
    <comment authorId="0" ref="E9273">
      <text>
        <t xml:space="preserve">Please enter values as a comma separated list. For example: XX, YY, ZZ</t>
      </text>
    </comment>
    <comment authorId="0" ref="F9273">
      <text>
        <t xml:space="preserve">Please enter values as a comma separated list. For example: XX, YY, ZZ</t>
      </text>
    </comment>
    <comment authorId="0" ref="H9273">
      <text>
        <t xml:space="preserve">Please enter values as a comma separated list. For example: XX, YY, ZZ</t>
      </text>
    </comment>
    <comment authorId="0" ref="I9273">
      <text>
        <t xml:space="preserve">Please enter values as a comma separated list. For example: XX, YY, ZZ</t>
      </text>
    </comment>
    <comment authorId="0" ref="J9273">
      <text>
        <t xml:space="preserve">Please enter values as a comma separated list. For example: XX, YY, ZZ</t>
      </text>
    </comment>
    <comment authorId="0" ref="E9274">
      <text>
        <t xml:space="preserve">Please enter values as a comma separated list. For example: XX, YY, ZZ</t>
      </text>
    </comment>
    <comment authorId="0" ref="F9274">
      <text>
        <t xml:space="preserve">Please enter values as a comma separated list. For example: XX, YY, ZZ</t>
      </text>
    </comment>
    <comment authorId="0" ref="H9274">
      <text>
        <t xml:space="preserve">Please enter values as a comma separated list. For example: XX, YY, ZZ</t>
      </text>
    </comment>
    <comment authorId="0" ref="I9274">
      <text>
        <t xml:space="preserve">Please enter values as a comma separated list. For example: XX, YY, ZZ</t>
      </text>
    </comment>
    <comment authorId="0" ref="J9274">
      <text>
        <t xml:space="preserve">Please enter values as a comma separated list. For example: XX, YY, ZZ</t>
      </text>
    </comment>
    <comment authorId="0" ref="E9275">
      <text>
        <t xml:space="preserve">Please enter values as a comma separated list. For example: XX, YY, ZZ</t>
      </text>
    </comment>
    <comment authorId="0" ref="F9275">
      <text>
        <t xml:space="preserve">Please enter values as a comma separated list. For example: XX, YY, ZZ</t>
      </text>
    </comment>
    <comment authorId="0" ref="H9275">
      <text>
        <t xml:space="preserve">Please enter values as a comma separated list. For example: XX, YY, ZZ</t>
      </text>
    </comment>
    <comment authorId="0" ref="I9275">
      <text>
        <t xml:space="preserve">Please enter values as a comma separated list. For example: XX, YY, ZZ</t>
      </text>
    </comment>
    <comment authorId="0" ref="J9275">
      <text>
        <t xml:space="preserve">Please enter values as a comma separated list. For example: XX, YY, ZZ</t>
      </text>
    </comment>
    <comment authorId="0" ref="E9276">
      <text>
        <t xml:space="preserve">Please enter values as a comma separated list. For example: XX, YY, ZZ</t>
      </text>
    </comment>
    <comment authorId="0" ref="F9276">
      <text>
        <t xml:space="preserve">Please enter values as a comma separated list. For example: XX, YY, ZZ</t>
      </text>
    </comment>
    <comment authorId="0" ref="H9276">
      <text>
        <t xml:space="preserve">Please enter values as a comma separated list. For example: XX, YY, ZZ</t>
      </text>
    </comment>
    <comment authorId="0" ref="I9276">
      <text>
        <t xml:space="preserve">Please enter values as a comma separated list. For example: XX, YY, ZZ</t>
      </text>
    </comment>
    <comment authorId="0" ref="J9276">
      <text>
        <t xml:space="preserve">Please enter values as a comma separated list. For example: XX, YY, ZZ</t>
      </text>
    </comment>
    <comment authorId="0" ref="E9277">
      <text>
        <t xml:space="preserve">Please enter values as a comma separated list. For example: XX, YY, ZZ</t>
      </text>
    </comment>
    <comment authorId="0" ref="F9277">
      <text>
        <t xml:space="preserve">Please enter values as a comma separated list. For example: XX, YY, ZZ</t>
      </text>
    </comment>
    <comment authorId="0" ref="H9277">
      <text>
        <t xml:space="preserve">Please enter values as a comma separated list. For example: XX, YY, ZZ</t>
      </text>
    </comment>
    <comment authorId="0" ref="I9277">
      <text>
        <t xml:space="preserve">Please enter values as a comma separated list. For example: XX, YY, ZZ</t>
      </text>
    </comment>
    <comment authorId="0" ref="J9277">
      <text>
        <t xml:space="preserve">Please enter values as a comma separated list. For example: XX, YY, ZZ</t>
      </text>
    </comment>
    <comment authorId="0" ref="E9278">
      <text>
        <t xml:space="preserve">Please enter values as a comma separated list. For example: XX, YY, ZZ</t>
      </text>
    </comment>
    <comment authorId="0" ref="F9278">
      <text>
        <t xml:space="preserve">Please enter values as a comma separated list. For example: XX, YY, ZZ</t>
      </text>
    </comment>
    <comment authorId="0" ref="H9278">
      <text>
        <t xml:space="preserve">Please enter values as a comma separated list. For example: XX, YY, ZZ</t>
      </text>
    </comment>
    <comment authorId="0" ref="I9278">
      <text>
        <t xml:space="preserve">Please enter values as a comma separated list. For example: XX, YY, ZZ</t>
      </text>
    </comment>
    <comment authorId="0" ref="J9278">
      <text>
        <t xml:space="preserve">Please enter values as a comma separated list. For example: XX, YY, ZZ</t>
      </text>
    </comment>
    <comment authorId="0" ref="E9279">
      <text>
        <t xml:space="preserve">Please enter values as a comma separated list. For example: XX, YY, ZZ</t>
      </text>
    </comment>
    <comment authorId="0" ref="F9279">
      <text>
        <t xml:space="preserve">Please enter values as a comma separated list. For example: XX, YY, ZZ</t>
      </text>
    </comment>
    <comment authorId="0" ref="H9279">
      <text>
        <t xml:space="preserve">Please enter values as a comma separated list. For example: XX, YY, ZZ</t>
      </text>
    </comment>
    <comment authorId="0" ref="I9279">
      <text>
        <t xml:space="preserve">Please enter values as a comma separated list. For example: XX, YY, ZZ</t>
      </text>
    </comment>
    <comment authorId="0" ref="J9279">
      <text>
        <t xml:space="preserve">Please enter values as a comma separated list. For example: XX, YY, ZZ</t>
      </text>
    </comment>
    <comment authorId="0" ref="E9280">
      <text>
        <t xml:space="preserve">Please enter values as a comma separated list. For example: XX, YY, ZZ</t>
      </text>
    </comment>
    <comment authorId="0" ref="F9280">
      <text>
        <t xml:space="preserve">Please enter values as a comma separated list. For example: XX, YY, ZZ</t>
      </text>
    </comment>
    <comment authorId="0" ref="H9280">
      <text>
        <t xml:space="preserve">Please enter values as a comma separated list. For example: XX, YY, ZZ</t>
      </text>
    </comment>
    <comment authorId="0" ref="I9280">
      <text>
        <t xml:space="preserve">Please enter values as a comma separated list. For example: XX, YY, ZZ</t>
      </text>
    </comment>
    <comment authorId="0" ref="J9280">
      <text>
        <t xml:space="preserve">Please enter values as a comma separated list. For example: XX, YY, ZZ</t>
      </text>
    </comment>
    <comment authorId="0" ref="E9281">
      <text>
        <t xml:space="preserve">Please enter values as a comma separated list. For example: XX, YY, ZZ</t>
      </text>
    </comment>
    <comment authorId="0" ref="F9281">
      <text>
        <t xml:space="preserve">Please enter values as a comma separated list. For example: XX, YY, ZZ</t>
      </text>
    </comment>
    <comment authorId="0" ref="H9281">
      <text>
        <t xml:space="preserve">Please enter values as a comma separated list. For example: XX, YY, ZZ</t>
      </text>
    </comment>
    <comment authorId="0" ref="I9281">
      <text>
        <t xml:space="preserve">Please enter values as a comma separated list. For example: XX, YY, ZZ</t>
      </text>
    </comment>
    <comment authorId="0" ref="J9281">
      <text>
        <t xml:space="preserve">Please enter values as a comma separated list. For example: XX, YY, ZZ</t>
      </text>
    </comment>
    <comment authorId="0" ref="E9282">
      <text>
        <t xml:space="preserve">Please enter values as a comma separated list. For example: XX, YY, ZZ</t>
      </text>
    </comment>
    <comment authorId="0" ref="F9282">
      <text>
        <t xml:space="preserve">Please enter values as a comma separated list. For example: XX, YY, ZZ</t>
      </text>
    </comment>
    <comment authorId="0" ref="H9282">
      <text>
        <t xml:space="preserve">Please enter values as a comma separated list. For example: XX, YY, ZZ</t>
      </text>
    </comment>
    <comment authorId="0" ref="I9282">
      <text>
        <t xml:space="preserve">Please enter values as a comma separated list. For example: XX, YY, ZZ</t>
      </text>
    </comment>
    <comment authorId="0" ref="J9282">
      <text>
        <t xml:space="preserve">Please enter values as a comma separated list. For example: XX, YY, ZZ</t>
      </text>
    </comment>
    <comment authorId="0" ref="E9283">
      <text>
        <t xml:space="preserve">Please enter values as a comma separated list. For example: XX, YY, ZZ</t>
      </text>
    </comment>
    <comment authorId="0" ref="F9283">
      <text>
        <t xml:space="preserve">Please enter values as a comma separated list. For example: XX, YY, ZZ</t>
      </text>
    </comment>
    <comment authorId="0" ref="H9283">
      <text>
        <t xml:space="preserve">Please enter values as a comma separated list. For example: XX, YY, ZZ</t>
      </text>
    </comment>
    <comment authorId="0" ref="I9283">
      <text>
        <t xml:space="preserve">Please enter values as a comma separated list. For example: XX, YY, ZZ</t>
      </text>
    </comment>
    <comment authorId="0" ref="J9283">
      <text>
        <t xml:space="preserve">Please enter values as a comma separated list. For example: XX, YY, ZZ</t>
      </text>
    </comment>
    <comment authorId="0" ref="E9284">
      <text>
        <t xml:space="preserve">Please enter values as a comma separated list. For example: XX, YY, ZZ</t>
      </text>
    </comment>
    <comment authorId="0" ref="F9284">
      <text>
        <t xml:space="preserve">Please enter values as a comma separated list. For example: XX, YY, ZZ</t>
      </text>
    </comment>
    <comment authorId="0" ref="H9284">
      <text>
        <t xml:space="preserve">Please enter values as a comma separated list. For example: XX, YY, ZZ</t>
      </text>
    </comment>
    <comment authorId="0" ref="I9284">
      <text>
        <t xml:space="preserve">Please enter values as a comma separated list. For example: XX, YY, ZZ</t>
      </text>
    </comment>
    <comment authorId="0" ref="J9284">
      <text>
        <t xml:space="preserve">Please enter values as a comma separated list. For example: XX, YY, ZZ</t>
      </text>
    </comment>
    <comment authorId="0" ref="E9285">
      <text>
        <t xml:space="preserve">Please enter values as a comma separated list. For example: XX, YY, ZZ</t>
      </text>
    </comment>
    <comment authorId="0" ref="F9285">
      <text>
        <t xml:space="preserve">Please enter values as a comma separated list. For example: XX, YY, ZZ</t>
      </text>
    </comment>
    <comment authorId="0" ref="H9285">
      <text>
        <t xml:space="preserve">Please enter values as a comma separated list. For example: XX, YY, ZZ</t>
      </text>
    </comment>
    <comment authorId="0" ref="I9285">
      <text>
        <t xml:space="preserve">Please enter values as a comma separated list. For example: XX, YY, ZZ</t>
      </text>
    </comment>
    <comment authorId="0" ref="J9285">
      <text>
        <t xml:space="preserve">Please enter values as a comma separated list. For example: XX, YY, ZZ</t>
      </text>
    </comment>
    <comment authorId="0" ref="E9286">
      <text>
        <t xml:space="preserve">Please enter values as a comma separated list. For example: XX, YY, ZZ</t>
      </text>
    </comment>
    <comment authorId="0" ref="F9286">
      <text>
        <t xml:space="preserve">Please enter values as a comma separated list. For example: XX, YY, ZZ</t>
      </text>
    </comment>
    <comment authorId="0" ref="H9286">
      <text>
        <t xml:space="preserve">Please enter values as a comma separated list. For example: XX, YY, ZZ</t>
      </text>
    </comment>
    <comment authorId="0" ref="I9286">
      <text>
        <t xml:space="preserve">Please enter values as a comma separated list. For example: XX, YY, ZZ</t>
      </text>
    </comment>
    <comment authorId="0" ref="J9286">
      <text>
        <t xml:space="preserve">Please enter values as a comma separated list. For example: XX, YY, ZZ</t>
      </text>
    </comment>
    <comment authorId="0" ref="E9287">
      <text>
        <t xml:space="preserve">Please enter values as a comma separated list. For example: XX, YY, ZZ</t>
      </text>
    </comment>
    <comment authorId="0" ref="F9287">
      <text>
        <t xml:space="preserve">Please enter values as a comma separated list. For example: XX, YY, ZZ</t>
      </text>
    </comment>
    <comment authorId="0" ref="H9287">
      <text>
        <t xml:space="preserve">Please enter values as a comma separated list. For example: XX, YY, ZZ</t>
      </text>
    </comment>
    <comment authorId="0" ref="I9287">
      <text>
        <t xml:space="preserve">Please enter values as a comma separated list. For example: XX, YY, ZZ</t>
      </text>
    </comment>
    <comment authorId="0" ref="J9287">
      <text>
        <t xml:space="preserve">Please enter values as a comma separated list. For example: XX, YY, ZZ</t>
      </text>
    </comment>
    <comment authorId="0" ref="E9288">
      <text>
        <t xml:space="preserve">Please enter values as a comma separated list. For example: XX, YY, ZZ</t>
      </text>
    </comment>
    <comment authorId="0" ref="F9288">
      <text>
        <t xml:space="preserve">Please enter values as a comma separated list. For example: XX, YY, ZZ</t>
      </text>
    </comment>
    <comment authorId="0" ref="H9288">
      <text>
        <t xml:space="preserve">Please enter values as a comma separated list. For example: XX, YY, ZZ</t>
      </text>
    </comment>
    <comment authorId="0" ref="I9288">
      <text>
        <t xml:space="preserve">Please enter values as a comma separated list. For example: XX, YY, ZZ</t>
      </text>
    </comment>
    <comment authorId="0" ref="J9288">
      <text>
        <t xml:space="preserve">Please enter values as a comma separated list. For example: XX, YY, ZZ</t>
      </text>
    </comment>
    <comment authorId="0" ref="E9289">
      <text>
        <t xml:space="preserve">Please enter values as a comma separated list. For example: XX, YY, ZZ</t>
      </text>
    </comment>
    <comment authorId="0" ref="F9289">
      <text>
        <t xml:space="preserve">Please enter values as a comma separated list. For example: XX, YY, ZZ</t>
      </text>
    </comment>
    <comment authorId="0" ref="H9289">
      <text>
        <t xml:space="preserve">Please enter values as a comma separated list. For example: XX, YY, ZZ</t>
      </text>
    </comment>
    <comment authorId="0" ref="I9289">
      <text>
        <t xml:space="preserve">Please enter values as a comma separated list. For example: XX, YY, ZZ</t>
      </text>
    </comment>
    <comment authorId="0" ref="J9289">
      <text>
        <t xml:space="preserve">Please enter values as a comma separated list. For example: XX, YY, ZZ</t>
      </text>
    </comment>
    <comment authorId="0" ref="E9290">
      <text>
        <t xml:space="preserve">Please enter values as a comma separated list. For example: XX, YY, ZZ</t>
      </text>
    </comment>
    <comment authorId="0" ref="F9290">
      <text>
        <t xml:space="preserve">Please enter values as a comma separated list. For example: XX, YY, ZZ</t>
      </text>
    </comment>
    <comment authorId="0" ref="H9290">
      <text>
        <t xml:space="preserve">Please enter values as a comma separated list. For example: XX, YY, ZZ</t>
      </text>
    </comment>
    <comment authorId="0" ref="I9290">
      <text>
        <t xml:space="preserve">Please enter values as a comma separated list. For example: XX, YY, ZZ</t>
      </text>
    </comment>
    <comment authorId="0" ref="J9290">
      <text>
        <t xml:space="preserve">Please enter values as a comma separated list. For example: XX, YY, ZZ</t>
      </text>
    </comment>
    <comment authorId="0" ref="E9291">
      <text>
        <t xml:space="preserve">Please enter values as a comma separated list. For example: XX, YY, ZZ</t>
      </text>
    </comment>
    <comment authorId="0" ref="F9291">
      <text>
        <t xml:space="preserve">Please enter values as a comma separated list. For example: XX, YY, ZZ</t>
      </text>
    </comment>
    <comment authorId="0" ref="H9291">
      <text>
        <t xml:space="preserve">Please enter values as a comma separated list. For example: XX, YY, ZZ</t>
      </text>
    </comment>
    <comment authorId="0" ref="I9291">
      <text>
        <t xml:space="preserve">Please enter values as a comma separated list. For example: XX, YY, ZZ</t>
      </text>
    </comment>
    <comment authorId="0" ref="J9291">
      <text>
        <t xml:space="preserve">Please enter values as a comma separated list. For example: XX, YY, ZZ</t>
      </text>
    </comment>
    <comment authorId="0" ref="E9292">
      <text>
        <t xml:space="preserve">Please enter values as a comma separated list. For example: XX, YY, ZZ</t>
      </text>
    </comment>
    <comment authorId="0" ref="F9292">
      <text>
        <t xml:space="preserve">Please enter values as a comma separated list. For example: XX, YY, ZZ</t>
      </text>
    </comment>
    <comment authorId="0" ref="H9292">
      <text>
        <t xml:space="preserve">Please enter values as a comma separated list. For example: XX, YY, ZZ</t>
      </text>
    </comment>
    <comment authorId="0" ref="I9292">
      <text>
        <t xml:space="preserve">Please enter values as a comma separated list. For example: XX, YY, ZZ</t>
      </text>
    </comment>
    <comment authorId="0" ref="J9292">
      <text>
        <t xml:space="preserve">Please enter values as a comma separated list. For example: XX, YY, ZZ</t>
      </text>
    </comment>
    <comment authorId="0" ref="E9293">
      <text>
        <t xml:space="preserve">Please enter values as a comma separated list. For example: XX, YY, ZZ</t>
      </text>
    </comment>
    <comment authorId="0" ref="F9293">
      <text>
        <t xml:space="preserve">Please enter values as a comma separated list. For example: XX, YY, ZZ</t>
      </text>
    </comment>
    <comment authorId="0" ref="H9293">
      <text>
        <t xml:space="preserve">Please enter values as a comma separated list. For example: XX, YY, ZZ</t>
      </text>
    </comment>
    <comment authorId="0" ref="I9293">
      <text>
        <t xml:space="preserve">Please enter values as a comma separated list. For example: XX, YY, ZZ</t>
      </text>
    </comment>
    <comment authorId="0" ref="J9293">
      <text>
        <t xml:space="preserve">Please enter values as a comma separated list. For example: XX, YY, ZZ</t>
      </text>
    </comment>
    <comment authorId="0" ref="E9294">
      <text>
        <t xml:space="preserve">Please enter values as a comma separated list. For example: XX, YY, ZZ</t>
      </text>
    </comment>
    <comment authorId="0" ref="F9294">
      <text>
        <t xml:space="preserve">Please enter values as a comma separated list. For example: XX, YY, ZZ</t>
      </text>
    </comment>
    <comment authorId="0" ref="H9294">
      <text>
        <t xml:space="preserve">Please enter values as a comma separated list. For example: XX, YY, ZZ</t>
      </text>
    </comment>
    <comment authorId="0" ref="I9294">
      <text>
        <t xml:space="preserve">Please enter values as a comma separated list. For example: XX, YY, ZZ</t>
      </text>
    </comment>
    <comment authorId="0" ref="J9294">
      <text>
        <t xml:space="preserve">Please enter values as a comma separated list. For example: XX, YY, ZZ</t>
      </text>
    </comment>
    <comment authorId="0" ref="E9295">
      <text>
        <t xml:space="preserve">Please enter values as a comma separated list. For example: XX, YY, ZZ</t>
      </text>
    </comment>
    <comment authorId="0" ref="F9295">
      <text>
        <t xml:space="preserve">Please enter values as a comma separated list. For example: XX, YY, ZZ</t>
      </text>
    </comment>
    <comment authorId="0" ref="H9295">
      <text>
        <t xml:space="preserve">Please enter values as a comma separated list. For example: XX, YY, ZZ</t>
      </text>
    </comment>
    <comment authorId="0" ref="I9295">
      <text>
        <t xml:space="preserve">Please enter values as a comma separated list. For example: XX, YY, ZZ</t>
      </text>
    </comment>
    <comment authorId="0" ref="J9295">
      <text>
        <t xml:space="preserve">Please enter values as a comma separated list. For example: XX, YY, ZZ</t>
      </text>
    </comment>
    <comment authorId="0" ref="E9296">
      <text>
        <t xml:space="preserve">Please enter values as a comma separated list. For example: XX, YY, ZZ</t>
      </text>
    </comment>
    <comment authorId="0" ref="F9296">
      <text>
        <t xml:space="preserve">Please enter values as a comma separated list. For example: XX, YY, ZZ</t>
      </text>
    </comment>
    <comment authorId="0" ref="H9296">
      <text>
        <t xml:space="preserve">Please enter values as a comma separated list. For example: XX, YY, ZZ</t>
      </text>
    </comment>
    <comment authorId="0" ref="I9296">
      <text>
        <t xml:space="preserve">Please enter values as a comma separated list. For example: XX, YY, ZZ</t>
      </text>
    </comment>
    <comment authorId="0" ref="J9296">
      <text>
        <t xml:space="preserve">Please enter values as a comma separated list. For example: XX, YY, ZZ</t>
      </text>
    </comment>
    <comment authorId="0" ref="E9297">
      <text>
        <t xml:space="preserve">Please enter values as a comma separated list. For example: XX, YY, ZZ</t>
      </text>
    </comment>
    <comment authorId="0" ref="F9297">
      <text>
        <t xml:space="preserve">Please enter values as a comma separated list. For example: XX, YY, ZZ</t>
      </text>
    </comment>
    <comment authorId="0" ref="H9297">
      <text>
        <t xml:space="preserve">Please enter values as a comma separated list. For example: XX, YY, ZZ</t>
      </text>
    </comment>
    <comment authorId="0" ref="I9297">
      <text>
        <t xml:space="preserve">Please enter values as a comma separated list. For example: XX, YY, ZZ</t>
      </text>
    </comment>
    <comment authorId="0" ref="J9297">
      <text>
        <t xml:space="preserve">Please enter values as a comma separated list. For example: XX, YY, ZZ</t>
      </text>
    </comment>
    <comment authorId="0" ref="E9298">
      <text>
        <t xml:space="preserve">Please enter values as a comma separated list. For example: XX, YY, ZZ</t>
      </text>
    </comment>
    <comment authorId="0" ref="F9298">
      <text>
        <t xml:space="preserve">Please enter values as a comma separated list. For example: XX, YY, ZZ</t>
      </text>
    </comment>
    <comment authorId="0" ref="H9298">
      <text>
        <t xml:space="preserve">Please enter values as a comma separated list. For example: XX, YY, ZZ</t>
      </text>
    </comment>
    <comment authorId="0" ref="I9298">
      <text>
        <t xml:space="preserve">Please enter values as a comma separated list. For example: XX, YY, ZZ</t>
      </text>
    </comment>
    <comment authorId="0" ref="J9298">
      <text>
        <t xml:space="preserve">Please enter values as a comma separated list. For example: XX, YY, ZZ</t>
      </text>
    </comment>
    <comment authorId="0" ref="E9299">
      <text>
        <t xml:space="preserve">Please enter values as a comma separated list. For example: XX, YY, ZZ</t>
      </text>
    </comment>
    <comment authorId="0" ref="F9299">
      <text>
        <t xml:space="preserve">Please enter values as a comma separated list. For example: XX, YY, ZZ</t>
      </text>
    </comment>
    <comment authorId="0" ref="H9299">
      <text>
        <t xml:space="preserve">Please enter values as a comma separated list. For example: XX, YY, ZZ</t>
      </text>
    </comment>
    <comment authorId="0" ref="I9299">
      <text>
        <t xml:space="preserve">Please enter values as a comma separated list. For example: XX, YY, ZZ</t>
      </text>
    </comment>
    <comment authorId="0" ref="J9299">
      <text>
        <t xml:space="preserve">Please enter values as a comma separated list. For example: XX, YY, ZZ</t>
      </text>
    </comment>
    <comment authorId="0" ref="E9300">
      <text>
        <t xml:space="preserve">Please enter values as a comma separated list. For example: XX, YY, ZZ</t>
      </text>
    </comment>
    <comment authorId="0" ref="F9300">
      <text>
        <t xml:space="preserve">Please enter values as a comma separated list. For example: XX, YY, ZZ</t>
      </text>
    </comment>
    <comment authorId="0" ref="H9300">
      <text>
        <t xml:space="preserve">Please enter values as a comma separated list. For example: XX, YY, ZZ</t>
      </text>
    </comment>
    <comment authorId="0" ref="I9300">
      <text>
        <t xml:space="preserve">Please enter values as a comma separated list. For example: XX, YY, ZZ</t>
      </text>
    </comment>
    <comment authorId="0" ref="J9300">
      <text>
        <t xml:space="preserve">Please enter values as a comma separated list. For example: XX, YY, ZZ</t>
      </text>
    </comment>
    <comment authorId="0" ref="E9301">
      <text>
        <t xml:space="preserve">Please enter values as a comma separated list. For example: XX, YY, ZZ</t>
      </text>
    </comment>
    <comment authorId="0" ref="F9301">
      <text>
        <t xml:space="preserve">Please enter values as a comma separated list. For example: XX, YY, ZZ</t>
      </text>
    </comment>
    <comment authorId="0" ref="H9301">
      <text>
        <t xml:space="preserve">Please enter values as a comma separated list. For example: XX, YY, ZZ</t>
      </text>
    </comment>
    <comment authorId="0" ref="I9301">
      <text>
        <t xml:space="preserve">Please enter values as a comma separated list. For example: XX, YY, ZZ</t>
      </text>
    </comment>
    <comment authorId="0" ref="J9301">
      <text>
        <t xml:space="preserve">Please enter values as a comma separated list. For example: XX, YY, ZZ</t>
      </text>
    </comment>
    <comment authorId="0" ref="E9302">
      <text>
        <t xml:space="preserve">Please enter values as a comma separated list. For example: XX, YY, ZZ</t>
      </text>
    </comment>
    <comment authorId="0" ref="F9302">
      <text>
        <t xml:space="preserve">Please enter values as a comma separated list. For example: XX, YY, ZZ</t>
      </text>
    </comment>
    <comment authorId="0" ref="H9302">
      <text>
        <t xml:space="preserve">Please enter values as a comma separated list. For example: XX, YY, ZZ</t>
      </text>
    </comment>
    <comment authorId="0" ref="I9302">
      <text>
        <t xml:space="preserve">Please enter values as a comma separated list. For example: XX, YY, ZZ</t>
      </text>
    </comment>
    <comment authorId="0" ref="J9302">
      <text>
        <t xml:space="preserve">Please enter values as a comma separated list. For example: XX, YY, ZZ</t>
      </text>
    </comment>
    <comment authorId="0" ref="E9303">
      <text>
        <t xml:space="preserve">Please enter values as a comma separated list. For example: XX, YY, ZZ</t>
      </text>
    </comment>
    <comment authorId="0" ref="F9303">
      <text>
        <t xml:space="preserve">Please enter values as a comma separated list. For example: XX, YY, ZZ</t>
      </text>
    </comment>
    <comment authorId="0" ref="H9303">
      <text>
        <t xml:space="preserve">Please enter values as a comma separated list. For example: XX, YY, ZZ</t>
      </text>
    </comment>
    <comment authorId="0" ref="I9303">
      <text>
        <t xml:space="preserve">Please enter values as a comma separated list. For example: XX, YY, ZZ</t>
      </text>
    </comment>
    <comment authorId="0" ref="J9303">
      <text>
        <t xml:space="preserve">Please enter values as a comma separated list. For example: XX, YY, ZZ</t>
      </text>
    </comment>
    <comment authorId="0" ref="E9304">
      <text>
        <t xml:space="preserve">Please enter values as a comma separated list. For example: XX, YY, ZZ</t>
      </text>
    </comment>
    <comment authorId="0" ref="F9304">
      <text>
        <t xml:space="preserve">Please enter values as a comma separated list. For example: XX, YY, ZZ</t>
      </text>
    </comment>
    <comment authorId="0" ref="H9304">
      <text>
        <t xml:space="preserve">Please enter values as a comma separated list. For example: XX, YY, ZZ</t>
      </text>
    </comment>
    <comment authorId="0" ref="I9304">
      <text>
        <t xml:space="preserve">Please enter values as a comma separated list. For example: XX, YY, ZZ</t>
      </text>
    </comment>
    <comment authorId="0" ref="J9304">
      <text>
        <t xml:space="preserve">Please enter values as a comma separated list. For example: XX, YY, ZZ</t>
      </text>
    </comment>
    <comment authorId="0" ref="E9305">
      <text>
        <t xml:space="preserve">Please enter values as a comma separated list. For example: XX, YY, ZZ</t>
      </text>
    </comment>
    <comment authorId="0" ref="F9305">
      <text>
        <t xml:space="preserve">Please enter values as a comma separated list. For example: XX, YY, ZZ</t>
      </text>
    </comment>
    <comment authorId="0" ref="H9305">
      <text>
        <t xml:space="preserve">Please enter values as a comma separated list. For example: XX, YY, ZZ</t>
      </text>
    </comment>
    <comment authorId="0" ref="I9305">
      <text>
        <t xml:space="preserve">Please enter values as a comma separated list. For example: XX, YY, ZZ</t>
      </text>
    </comment>
    <comment authorId="0" ref="J9305">
      <text>
        <t xml:space="preserve">Please enter values as a comma separated list. For example: XX, YY, ZZ</t>
      </text>
    </comment>
    <comment authorId="0" ref="E9306">
      <text>
        <t xml:space="preserve">Please enter values as a comma separated list. For example: XX, YY, ZZ</t>
      </text>
    </comment>
    <comment authorId="0" ref="F9306">
      <text>
        <t xml:space="preserve">Please enter values as a comma separated list. For example: XX, YY, ZZ</t>
      </text>
    </comment>
    <comment authorId="0" ref="H9306">
      <text>
        <t xml:space="preserve">Please enter values as a comma separated list. For example: XX, YY, ZZ</t>
      </text>
    </comment>
    <comment authorId="0" ref="I9306">
      <text>
        <t xml:space="preserve">Please enter values as a comma separated list. For example: XX, YY, ZZ</t>
      </text>
    </comment>
    <comment authorId="0" ref="J9306">
      <text>
        <t xml:space="preserve">Please enter values as a comma separated list. For example: XX, YY, ZZ</t>
      </text>
    </comment>
    <comment authorId="0" ref="E9307">
      <text>
        <t xml:space="preserve">Please enter values as a comma separated list. For example: XX, YY, ZZ</t>
      </text>
    </comment>
    <comment authorId="0" ref="F9307">
      <text>
        <t xml:space="preserve">Please enter values as a comma separated list. For example: XX, YY, ZZ</t>
      </text>
    </comment>
    <comment authorId="0" ref="H9307">
      <text>
        <t xml:space="preserve">Please enter values as a comma separated list. For example: XX, YY, ZZ</t>
      </text>
    </comment>
    <comment authorId="0" ref="I9307">
      <text>
        <t xml:space="preserve">Please enter values as a comma separated list. For example: XX, YY, ZZ</t>
      </text>
    </comment>
    <comment authorId="0" ref="J9307">
      <text>
        <t xml:space="preserve">Please enter values as a comma separated list. For example: XX, YY, ZZ</t>
      </text>
    </comment>
    <comment authorId="0" ref="E9308">
      <text>
        <t xml:space="preserve">Please enter values as a comma separated list. For example: XX, YY, ZZ</t>
      </text>
    </comment>
    <comment authorId="0" ref="F9308">
      <text>
        <t xml:space="preserve">Please enter values as a comma separated list. For example: XX, YY, ZZ</t>
      </text>
    </comment>
    <comment authorId="0" ref="H9308">
      <text>
        <t xml:space="preserve">Please enter values as a comma separated list. For example: XX, YY, ZZ</t>
      </text>
    </comment>
    <comment authorId="0" ref="I9308">
      <text>
        <t xml:space="preserve">Please enter values as a comma separated list. For example: XX, YY, ZZ</t>
      </text>
    </comment>
    <comment authorId="0" ref="J9308">
      <text>
        <t xml:space="preserve">Please enter values as a comma separated list. For example: XX, YY, ZZ</t>
      </text>
    </comment>
    <comment authorId="0" ref="E9309">
      <text>
        <t xml:space="preserve">Please enter values as a comma separated list. For example: XX, YY, ZZ</t>
      </text>
    </comment>
    <comment authorId="0" ref="F9309">
      <text>
        <t xml:space="preserve">Please enter values as a comma separated list. For example: XX, YY, ZZ</t>
      </text>
    </comment>
    <comment authorId="0" ref="H9309">
      <text>
        <t xml:space="preserve">Please enter values as a comma separated list. For example: XX, YY, ZZ</t>
      </text>
    </comment>
    <comment authorId="0" ref="I9309">
      <text>
        <t xml:space="preserve">Please enter values as a comma separated list. For example: XX, YY, ZZ</t>
      </text>
    </comment>
    <comment authorId="0" ref="J9309">
      <text>
        <t xml:space="preserve">Please enter values as a comma separated list. For example: XX, YY, ZZ</t>
      </text>
    </comment>
    <comment authorId="0" ref="E9310">
      <text>
        <t xml:space="preserve">Please enter values as a comma separated list. For example: XX, YY, ZZ</t>
      </text>
    </comment>
    <comment authorId="0" ref="F9310">
      <text>
        <t xml:space="preserve">Please enter values as a comma separated list. For example: XX, YY, ZZ</t>
      </text>
    </comment>
    <comment authorId="0" ref="H9310">
      <text>
        <t xml:space="preserve">Please enter values as a comma separated list. For example: XX, YY, ZZ</t>
      </text>
    </comment>
    <comment authorId="0" ref="I9310">
      <text>
        <t xml:space="preserve">Please enter values as a comma separated list. For example: XX, YY, ZZ</t>
      </text>
    </comment>
    <comment authorId="0" ref="J9310">
      <text>
        <t xml:space="preserve">Please enter values as a comma separated list. For example: XX, YY, ZZ</t>
      </text>
    </comment>
    <comment authorId="0" ref="E9311">
      <text>
        <t xml:space="preserve">Please enter values as a comma separated list. For example: XX, YY, ZZ</t>
      </text>
    </comment>
    <comment authorId="0" ref="F9311">
      <text>
        <t xml:space="preserve">Please enter values as a comma separated list. For example: XX, YY, ZZ</t>
      </text>
    </comment>
    <comment authorId="0" ref="H9311">
      <text>
        <t xml:space="preserve">Please enter values as a comma separated list. For example: XX, YY, ZZ</t>
      </text>
    </comment>
    <comment authorId="0" ref="I9311">
      <text>
        <t xml:space="preserve">Please enter values as a comma separated list. For example: XX, YY, ZZ</t>
      </text>
    </comment>
    <comment authorId="0" ref="J9311">
      <text>
        <t xml:space="preserve">Please enter values as a comma separated list. For example: XX, YY, ZZ</t>
      </text>
    </comment>
    <comment authorId="0" ref="E9312">
      <text>
        <t xml:space="preserve">Please enter values as a comma separated list. For example: XX, YY, ZZ</t>
      </text>
    </comment>
    <comment authorId="0" ref="F9312">
      <text>
        <t xml:space="preserve">Please enter values as a comma separated list. For example: XX, YY, ZZ</t>
      </text>
    </comment>
    <comment authorId="0" ref="H9312">
      <text>
        <t xml:space="preserve">Please enter values as a comma separated list. For example: XX, YY, ZZ</t>
      </text>
    </comment>
    <comment authorId="0" ref="I9312">
      <text>
        <t xml:space="preserve">Please enter values as a comma separated list. For example: XX, YY, ZZ</t>
      </text>
    </comment>
    <comment authorId="0" ref="J9312">
      <text>
        <t xml:space="preserve">Please enter values as a comma separated list. For example: XX, YY, ZZ</t>
      </text>
    </comment>
    <comment authorId="0" ref="E9313">
      <text>
        <t xml:space="preserve">Please enter values as a comma separated list. For example: XX, YY, ZZ</t>
      </text>
    </comment>
    <comment authorId="0" ref="F9313">
      <text>
        <t xml:space="preserve">Please enter values as a comma separated list. For example: XX, YY, ZZ</t>
      </text>
    </comment>
    <comment authorId="0" ref="H9313">
      <text>
        <t xml:space="preserve">Please enter values as a comma separated list. For example: XX, YY, ZZ</t>
      </text>
    </comment>
    <comment authorId="0" ref="I9313">
      <text>
        <t xml:space="preserve">Please enter values as a comma separated list. For example: XX, YY, ZZ</t>
      </text>
    </comment>
    <comment authorId="0" ref="J9313">
      <text>
        <t xml:space="preserve">Please enter values as a comma separated list. For example: XX, YY, ZZ</t>
      </text>
    </comment>
    <comment authorId="0" ref="E9314">
      <text>
        <t xml:space="preserve">Please enter values as a comma separated list. For example: XX, YY, ZZ</t>
      </text>
    </comment>
    <comment authorId="0" ref="F9314">
      <text>
        <t xml:space="preserve">Please enter values as a comma separated list. For example: XX, YY, ZZ</t>
      </text>
    </comment>
    <comment authorId="0" ref="H9314">
      <text>
        <t xml:space="preserve">Please enter values as a comma separated list. For example: XX, YY, ZZ</t>
      </text>
    </comment>
    <comment authorId="0" ref="I9314">
      <text>
        <t xml:space="preserve">Please enter values as a comma separated list. For example: XX, YY, ZZ</t>
      </text>
    </comment>
    <comment authorId="0" ref="J9314">
      <text>
        <t xml:space="preserve">Please enter values as a comma separated list. For example: XX, YY, ZZ</t>
      </text>
    </comment>
    <comment authorId="0" ref="E9315">
      <text>
        <t xml:space="preserve">Please enter values as a comma separated list. For example: XX, YY, ZZ</t>
      </text>
    </comment>
    <comment authorId="0" ref="F9315">
      <text>
        <t xml:space="preserve">Please enter values as a comma separated list. For example: XX, YY, ZZ</t>
      </text>
    </comment>
    <comment authorId="0" ref="H9315">
      <text>
        <t xml:space="preserve">Please enter values as a comma separated list. For example: XX, YY, ZZ</t>
      </text>
    </comment>
    <comment authorId="0" ref="I9315">
      <text>
        <t xml:space="preserve">Please enter values as a comma separated list. For example: XX, YY, ZZ</t>
      </text>
    </comment>
    <comment authorId="0" ref="J9315">
      <text>
        <t xml:space="preserve">Please enter values as a comma separated list. For example: XX, YY, ZZ</t>
      </text>
    </comment>
    <comment authorId="0" ref="E9316">
      <text>
        <t xml:space="preserve">Please enter values as a comma separated list. For example: XX, YY, ZZ</t>
      </text>
    </comment>
    <comment authorId="0" ref="F9316">
      <text>
        <t xml:space="preserve">Please enter values as a comma separated list. For example: XX, YY, ZZ</t>
      </text>
    </comment>
    <comment authorId="0" ref="H9316">
      <text>
        <t xml:space="preserve">Please enter values as a comma separated list. For example: XX, YY, ZZ</t>
      </text>
    </comment>
    <comment authorId="0" ref="I9316">
      <text>
        <t xml:space="preserve">Please enter values as a comma separated list. For example: XX, YY, ZZ</t>
      </text>
    </comment>
    <comment authorId="0" ref="J9316">
      <text>
        <t xml:space="preserve">Please enter values as a comma separated list. For example: XX, YY, ZZ</t>
      </text>
    </comment>
    <comment authorId="0" ref="E9317">
      <text>
        <t xml:space="preserve">Please enter values as a comma separated list. For example: XX, YY, ZZ</t>
      </text>
    </comment>
    <comment authorId="0" ref="F9317">
      <text>
        <t xml:space="preserve">Please enter values as a comma separated list. For example: XX, YY, ZZ</t>
      </text>
    </comment>
    <comment authorId="0" ref="H9317">
      <text>
        <t xml:space="preserve">Please enter values as a comma separated list. For example: XX, YY, ZZ</t>
      </text>
    </comment>
    <comment authorId="0" ref="I9317">
      <text>
        <t xml:space="preserve">Please enter values as a comma separated list. For example: XX, YY, ZZ</t>
      </text>
    </comment>
    <comment authorId="0" ref="J9317">
      <text>
        <t xml:space="preserve">Please enter values as a comma separated list. For example: XX, YY, ZZ</t>
      </text>
    </comment>
    <comment authorId="0" ref="E9318">
      <text>
        <t xml:space="preserve">Please enter values as a comma separated list. For example: XX, YY, ZZ</t>
      </text>
    </comment>
    <comment authorId="0" ref="F9318">
      <text>
        <t xml:space="preserve">Please enter values as a comma separated list. For example: XX, YY, ZZ</t>
      </text>
    </comment>
    <comment authorId="0" ref="H9318">
      <text>
        <t xml:space="preserve">Please enter values as a comma separated list. For example: XX, YY, ZZ</t>
      </text>
    </comment>
    <comment authorId="0" ref="I9318">
      <text>
        <t xml:space="preserve">Please enter values as a comma separated list. For example: XX, YY, ZZ</t>
      </text>
    </comment>
    <comment authorId="0" ref="J9318">
      <text>
        <t xml:space="preserve">Please enter values as a comma separated list. For example: XX, YY, ZZ</t>
      </text>
    </comment>
    <comment authorId="0" ref="E9319">
      <text>
        <t xml:space="preserve">Please enter values as a comma separated list. For example: XX, YY, ZZ</t>
      </text>
    </comment>
    <comment authorId="0" ref="F9319">
      <text>
        <t xml:space="preserve">Please enter values as a comma separated list. For example: XX, YY, ZZ</t>
      </text>
    </comment>
    <comment authorId="0" ref="H9319">
      <text>
        <t xml:space="preserve">Please enter values as a comma separated list. For example: XX, YY, ZZ</t>
      </text>
    </comment>
    <comment authorId="0" ref="I9319">
      <text>
        <t xml:space="preserve">Please enter values as a comma separated list. For example: XX, YY, ZZ</t>
      </text>
    </comment>
    <comment authorId="0" ref="J9319">
      <text>
        <t xml:space="preserve">Please enter values as a comma separated list. For example: XX, YY, ZZ</t>
      </text>
    </comment>
    <comment authorId="0" ref="E9320">
      <text>
        <t xml:space="preserve">Please enter values as a comma separated list. For example: XX, YY, ZZ</t>
      </text>
    </comment>
    <comment authorId="0" ref="F9320">
      <text>
        <t xml:space="preserve">Please enter values as a comma separated list. For example: XX, YY, ZZ</t>
      </text>
    </comment>
    <comment authorId="0" ref="H9320">
      <text>
        <t xml:space="preserve">Please enter values as a comma separated list. For example: XX, YY, ZZ</t>
      </text>
    </comment>
    <comment authorId="0" ref="I9320">
      <text>
        <t xml:space="preserve">Please enter values as a comma separated list. For example: XX, YY, ZZ</t>
      </text>
    </comment>
    <comment authorId="0" ref="J9320">
      <text>
        <t xml:space="preserve">Please enter values as a comma separated list. For example: XX, YY, ZZ</t>
      </text>
    </comment>
    <comment authorId="0" ref="E9321">
      <text>
        <t xml:space="preserve">Please enter values as a comma separated list. For example: XX, YY, ZZ</t>
      </text>
    </comment>
    <comment authorId="0" ref="F9321">
      <text>
        <t xml:space="preserve">Please enter values as a comma separated list. For example: XX, YY, ZZ</t>
      </text>
    </comment>
    <comment authorId="0" ref="H9321">
      <text>
        <t xml:space="preserve">Please enter values as a comma separated list. For example: XX, YY, ZZ</t>
      </text>
    </comment>
    <comment authorId="0" ref="I9321">
      <text>
        <t xml:space="preserve">Please enter values as a comma separated list. For example: XX, YY, ZZ</t>
      </text>
    </comment>
    <comment authorId="0" ref="J9321">
      <text>
        <t xml:space="preserve">Please enter values as a comma separated list. For example: XX, YY, ZZ</t>
      </text>
    </comment>
    <comment authorId="0" ref="E9322">
      <text>
        <t xml:space="preserve">Please enter values as a comma separated list. For example: XX, YY, ZZ</t>
      </text>
    </comment>
    <comment authorId="0" ref="F9322">
      <text>
        <t xml:space="preserve">Please enter values as a comma separated list. For example: XX, YY, ZZ</t>
      </text>
    </comment>
    <comment authorId="0" ref="H9322">
      <text>
        <t xml:space="preserve">Please enter values as a comma separated list. For example: XX, YY, ZZ</t>
      </text>
    </comment>
    <comment authorId="0" ref="I9322">
      <text>
        <t xml:space="preserve">Please enter values as a comma separated list. For example: XX, YY, ZZ</t>
      </text>
    </comment>
    <comment authorId="0" ref="J9322">
      <text>
        <t xml:space="preserve">Please enter values as a comma separated list. For example: XX, YY, ZZ</t>
      </text>
    </comment>
    <comment authorId="0" ref="E9323">
      <text>
        <t xml:space="preserve">Please enter values as a comma separated list. For example: XX, YY, ZZ</t>
      </text>
    </comment>
    <comment authorId="0" ref="F9323">
      <text>
        <t xml:space="preserve">Please enter values as a comma separated list. For example: XX, YY, ZZ</t>
      </text>
    </comment>
    <comment authorId="0" ref="H9323">
      <text>
        <t xml:space="preserve">Please enter values as a comma separated list. For example: XX, YY, ZZ</t>
      </text>
    </comment>
    <comment authorId="0" ref="I9323">
      <text>
        <t xml:space="preserve">Please enter values as a comma separated list. For example: XX, YY, ZZ</t>
      </text>
    </comment>
    <comment authorId="0" ref="J9323">
      <text>
        <t xml:space="preserve">Please enter values as a comma separated list. For example: XX, YY, ZZ</t>
      </text>
    </comment>
    <comment authorId="0" ref="E9324">
      <text>
        <t xml:space="preserve">Please enter values as a comma separated list. For example: XX, YY, ZZ</t>
      </text>
    </comment>
    <comment authorId="0" ref="F9324">
      <text>
        <t xml:space="preserve">Please enter values as a comma separated list. For example: XX, YY, ZZ</t>
      </text>
    </comment>
    <comment authorId="0" ref="H9324">
      <text>
        <t xml:space="preserve">Please enter values as a comma separated list. For example: XX, YY, ZZ</t>
      </text>
    </comment>
    <comment authorId="0" ref="I9324">
      <text>
        <t xml:space="preserve">Please enter values as a comma separated list. For example: XX, YY, ZZ</t>
      </text>
    </comment>
    <comment authorId="0" ref="J9324">
      <text>
        <t xml:space="preserve">Please enter values as a comma separated list. For example: XX, YY, ZZ</t>
      </text>
    </comment>
    <comment authorId="0" ref="E9325">
      <text>
        <t xml:space="preserve">Please enter values as a comma separated list. For example: XX, YY, ZZ</t>
      </text>
    </comment>
    <comment authorId="0" ref="F9325">
      <text>
        <t xml:space="preserve">Please enter values as a comma separated list. For example: XX, YY, ZZ</t>
      </text>
    </comment>
    <comment authorId="0" ref="H9325">
      <text>
        <t xml:space="preserve">Please enter values as a comma separated list. For example: XX, YY, ZZ</t>
      </text>
    </comment>
    <comment authorId="0" ref="I9325">
      <text>
        <t xml:space="preserve">Please enter values as a comma separated list. For example: XX, YY, ZZ</t>
      </text>
    </comment>
    <comment authorId="0" ref="J9325">
      <text>
        <t xml:space="preserve">Please enter values as a comma separated list. For example: XX, YY, ZZ</t>
      </text>
    </comment>
    <comment authorId="0" ref="E9326">
      <text>
        <t xml:space="preserve">Please enter values as a comma separated list. For example: XX, YY, ZZ</t>
      </text>
    </comment>
    <comment authorId="0" ref="F9326">
      <text>
        <t xml:space="preserve">Please enter values as a comma separated list. For example: XX, YY, ZZ</t>
      </text>
    </comment>
    <comment authorId="0" ref="H9326">
      <text>
        <t xml:space="preserve">Please enter values as a comma separated list. For example: XX, YY, ZZ</t>
      </text>
    </comment>
    <comment authorId="0" ref="I9326">
      <text>
        <t xml:space="preserve">Please enter values as a comma separated list. For example: XX, YY, ZZ</t>
      </text>
    </comment>
    <comment authorId="0" ref="J9326">
      <text>
        <t xml:space="preserve">Please enter values as a comma separated list. For example: XX, YY, ZZ</t>
      </text>
    </comment>
    <comment authorId="0" ref="E9327">
      <text>
        <t xml:space="preserve">Please enter values as a comma separated list. For example: XX, YY, ZZ</t>
      </text>
    </comment>
    <comment authorId="0" ref="F9327">
      <text>
        <t xml:space="preserve">Please enter values as a comma separated list. For example: XX, YY, ZZ</t>
      </text>
    </comment>
    <comment authorId="0" ref="H9327">
      <text>
        <t xml:space="preserve">Please enter values as a comma separated list. For example: XX, YY, ZZ</t>
      </text>
    </comment>
    <comment authorId="0" ref="I9327">
      <text>
        <t xml:space="preserve">Please enter values as a comma separated list. For example: XX, YY, ZZ</t>
      </text>
    </comment>
    <comment authorId="0" ref="J9327">
      <text>
        <t xml:space="preserve">Please enter values as a comma separated list. For example: XX, YY, ZZ</t>
      </text>
    </comment>
    <comment authorId="0" ref="E9328">
      <text>
        <t xml:space="preserve">Please enter values as a comma separated list. For example: XX, YY, ZZ</t>
      </text>
    </comment>
    <comment authorId="0" ref="F9328">
      <text>
        <t xml:space="preserve">Please enter values as a comma separated list. For example: XX, YY, ZZ</t>
      </text>
    </comment>
    <comment authorId="0" ref="H9328">
      <text>
        <t xml:space="preserve">Please enter values as a comma separated list. For example: XX, YY, ZZ</t>
      </text>
    </comment>
    <comment authorId="0" ref="I9328">
      <text>
        <t xml:space="preserve">Please enter values as a comma separated list. For example: XX, YY, ZZ</t>
      </text>
    </comment>
    <comment authorId="0" ref="J9328">
      <text>
        <t xml:space="preserve">Please enter values as a comma separated list. For example: XX, YY, ZZ</t>
      </text>
    </comment>
    <comment authorId="0" ref="E9329">
      <text>
        <t xml:space="preserve">Please enter values as a comma separated list. For example: XX, YY, ZZ</t>
      </text>
    </comment>
    <comment authorId="0" ref="F9329">
      <text>
        <t xml:space="preserve">Please enter values as a comma separated list. For example: XX, YY, ZZ</t>
      </text>
    </comment>
    <comment authorId="0" ref="H9329">
      <text>
        <t xml:space="preserve">Please enter values as a comma separated list. For example: XX, YY, ZZ</t>
      </text>
    </comment>
    <comment authorId="0" ref="I9329">
      <text>
        <t xml:space="preserve">Please enter values as a comma separated list. For example: XX, YY, ZZ</t>
      </text>
    </comment>
    <comment authorId="0" ref="J9329">
      <text>
        <t xml:space="preserve">Please enter values as a comma separated list. For example: XX, YY, ZZ</t>
      </text>
    </comment>
    <comment authorId="0" ref="E9330">
      <text>
        <t xml:space="preserve">Please enter values as a comma separated list. For example: XX, YY, ZZ</t>
      </text>
    </comment>
    <comment authorId="0" ref="F9330">
      <text>
        <t xml:space="preserve">Please enter values as a comma separated list. For example: XX, YY, ZZ</t>
      </text>
    </comment>
    <comment authorId="0" ref="H9330">
      <text>
        <t xml:space="preserve">Please enter values as a comma separated list. For example: XX, YY, ZZ</t>
      </text>
    </comment>
    <comment authorId="0" ref="I9330">
      <text>
        <t xml:space="preserve">Please enter values as a comma separated list. For example: XX, YY, ZZ</t>
      </text>
    </comment>
    <comment authorId="0" ref="J9330">
      <text>
        <t xml:space="preserve">Please enter values as a comma separated list. For example: XX, YY, ZZ</t>
      </text>
    </comment>
    <comment authorId="0" ref="E9331">
      <text>
        <t xml:space="preserve">Please enter values as a comma separated list. For example: XX, YY, ZZ</t>
      </text>
    </comment>
    <comment authorId="0" ref="F9331">
      <text>
        <t xml:space="preserve">Please enter values as a comma separated list. For example: XX, YY, ZZ</t>
      </text>
    </comment>
    <comment authorId="0" ref="H9331">
      <text>
        <t xml:space="preserve">Please enter values as a comma separated list. For example: XX, YY, ZZ</t>
      </text>
    </comment>
    <comment authorId="0" ref="I9331">
      <text>
        <t xml:space="preserve">Please enter values as a comma separated list. For example: XX, YY, ZZ</t>
      </text>
    </comment>
    <comment authorId="0" ref="J9331">
      <text>
        <t xml:space="preserve">Please enter values as a comma separated list. For example: XX, YY, ZZ</t>
      </text>
    </comment>
    <comment authorId="0" ref="E9332">
      <text>
        <t xml:space="preserve">Please enter values as a comma separated list. For example: XX, YY, ZZ</t>
      </text>
    </comment>
    <comment authorId="0" ref="F9332">
      <text>
        <t xml:space="preserve">Please enter values as a comma separated list. For example: XX, YY, ZZ</t>
      </text>
    </comment>
    <comment authorId="0" ref="H9332">
      <text>
        <t xml:space="preserve">Please enter values as a comma separated list. For example: XX, YY, ZZ</t>
      </text>
    </comment>
    <comment authorId="0" ref="I9332">
      <text>
        <t xml:space="preserve">Please enter values as a comma separated list. For example: XX, YY, ZZ</t>
      </text>
    </comment>
    <comment authorId="0" ref="J9332">
      <text>
        <t xml:space="preserve">Please enter values as a comma separated list. For example: XX, YY, ZZ</t>
      </text>
    </comment>
    <comment authorId="0" ref="E9333">
      <text>
        <t xml:space="preserve">Please enter values as a comma separated list. For example: XX, YY, ZZ</t>
      </text>
    </comment>
    <comment authorId="0" ref="F9333">
      <text>
        <t xml:space="preserve">Please enter values as a comma separated list. For example: XX, YY, ZZ</t>
      </text>
    </comment>
    <comment authorId="0" ref="H9333">
      <text>
        <t xml:space="preserve">Please enter values as a comma separated list. For example: XX, YY, ZZ</t>
      </text>
    </comment>
    <comment authorId="0" ref="I9333">
      <text>
        <t xml:space="preserve">Please enter values as a comma separated list. For example: XX, YY, ZZ</t>
      </text>
    </comment>
    <comment authorId="0" ref="J9333">
      <text>
        <t xml:space="preserve">Please enter values as a comma separated list. For example: XX, YY, ZZ</t>
      </text>
    </comment>
    <comment authorId="0" ref="E9334">
      <text>
        <t xml:space="preserve">Please enter values as a comma separated list. For example: XX, YY, ZZ</t>
      </text>
    </comment>
    <comment authorId="0" ref="F9334">
      <text>
        <t xml:space="preserve">Please enter values as a comma separated list. For example: XX, YY, ZZ</t>
      </text>
    </comment>
    <comment authorId="0" ref="H9334">
      <text>
        <t xml:space="preserve">Please enter values as a comma separated list. For example: XX, YY, ZZ</t>
      </text>
    </comment>
    <comment authorId="0" ref="I9334">
      <text>
        <t xml:space="preserve">Please enter values as a comma separated list. For example: XX, YY, ZZ</t>
      </text>
    </comment>
    <comment authorId="0" ref="J9334">
      <text>
        <t xml:space="preserve">Please enter values as a comma separated list. For example: XX, YY, ZZ</t>
      </text>
    </comment>
    <comment authorId="0" ref="E9335">
      <text>
        <t xml:space="preserve">Please enter values as a comma separated list. For example: XX, YY, ZZ</t>
      </text>
    </comment>
    <comment authorId="0" ref="F9335">
      <text>
        <t xml:space="preserve">Please enter values as a comma separated list. For example: XX, YY, ZZ</t>
      </text>
    </comment>
    <comment authorId="0" ref="H9335">
      <text>
        <t xml:space="preserve">Please enter values as a comma separated list. For example: XX, YY, ZZ</t>
      </text>
    </comment>
    <comment authorId="0" ref="I9335">
      <text>
        <t xml:space="preserve">Please enter values as a comma separated list. For example: XX, YY, ZZ</t>
      </text>
    </comment>
    <comment authorId="0" ref="J9335">
      <text>
        <t xml:space="preserve">Please enter values as a comma separated list. For example: XX, YY, ZZ</t>
      </text>
    </comment>
    <comment authorId="0" ref="E9336">
      <text>
        <t xml:space="preserve">Please enter values as a comma separated list. For example: XX, YY, ZZ</t>
      </text>
    </comment>
    <comment authorId="0" ref="F9336">
      <text>
        <t xml:space="preserve">Please enter values as a comma separated list. For example: XX, YY, ZZ</t>
      </text>
    </comment>
    <comment authorId="0" ref="H9336">
      <text>
        <t xml:space="preserve">Please enter values as a comma separated list. For example: XX, YY, ZZ</t>
      </text>
    </comment>
    <comment authorId="0" ref="I9336">
      <text>
        <t xml:space="preserve">Please enter values as a comma separated list. For example: XX, YY, ZZ</t>
      </text>
    </comment>
    <comment authorId="0" ref="J9336">
      <text>
        <t xml:space="preserve">Please enter values as a comma separated list. For example: XX, YY, ZZ</t>
      </text>
    </comment>
    <comment authorId="0" ref="E9337">
      <text>
        <t xml:space="preserve">Please enter values as a comma separated list. For example: XX, YY, ZZ</t>
      </text>
    </comment>
    <comment authorId="0" ref="F9337">
      <text>
        <t xml:space="preserve">Please enter values as a comma separated list. For example: XX, YY, ZZ</t>
      </text>
    </comment>
    <comment authorId="0" ref="H9337">
      <text>
        <t xml:space="preserve">Please enter values as a comma separated list. For example: XX, YY, ZZ</t>
      </text>
    </comment>
    <comment authorId="0" ref="I9337">
      <text>
        <t xml:space="preserve">Please enter values as a comma separated list. For example: XX, YY, ZZ</t>
      </text>
    </comment>
    <comment authorId="0" ref="J9337">
      <text>
        <t xml:space="preserve">Please enter values as a comma separated list. For example: XX, YY, ZZ</t>
      </text>
    </comment>
    <comment authorId="0" ref="E9338">
      <text>
        <t xml:space="preserve">Please enter values as a comma separated list. For example: XX, YY, ZZ</t>
      </text>
    </comment>
    <comment authorId="0" ref="F9338">
      <text>
        <t xml:space="preserve">Please enter values as a comma separated list. For example: XX, YY, ZZ</t>
      </text>
    </comment>
    <comment authorId="0" ref="H9338">
      <text>
        <t xml:space="preserve">Please enter values as a comma separated list. For example: XX, YY, ZZ</t>
      </text>
    </comment>
    <comment authorId="0" ref="I9338">
      <text>
        <t xml:space="preserve">Please enter values as a comma separated list. For example: XX, YY, ZZ</t>
      </text>
    </comment>
    <comment authorId="0" ref="J9338">
      <text>
        <t xml:space="preserve">Please enter values as a comma separated list. For example: XX, YY, ZZ</t>
      </text>
    </comment>
    <comment authorId="0" ref="E9339">
      <text>
        <t xml:space="preserve">Please enter values as a comma separated list. For example: XX, YY, ZZ</t>
      </text>
    </comment>
    <comment authorId="0" ref="F9339">
      <text>
        <t xml:space="preserve">Please enter values as a comma separated list. For example: XX, YY, ZZ</t>
      </text>
    </comment>
    <comment authorId="0" ref="H9339">
      <text>
        <t xml:space="preserve">Please enter values as a comma separated list. For example: XX, YY, ZZ</t>
      </text>
    </comment>
    <comment authorId="0" ref="I9339">
      <text>
        <t xml:space="preserve">Please enter values as a comma separated list. For example: XX, YY, ZZ</t>
      </text>
    </comment>
    <comment authorId="0" ref="J9339">
      <text>
        <t xml:space="preserve">Please enter values as a comma separated list. For example: XX, YY, ZZ</t>
      </text>
    </comment>
    <comment authorId="0" ref="E9340">
      <text>
        <t xml:space="preserve">Please enter values as a comma separated list. For example: XX, YY, ZZ</t>
      </text>
    </comment>
    <comment authorId="0" ref="F9340">
      <text>
        <t xml:space="preserve">Please enter values as a comma separated list. For example: XX, YY, ZZ</t>
      </text>
    </comment>
    <comment authorId="0" ref="H9340">
      <text>
        <t xml:space="preserve">Please enter values as a comma separated list. For example: XX, YY, ZZ</t>
      </text>
    </comment>
    <comment authorId="0" ref="I9340">
      <text>
        <t xml:space="preserve">Please enter values as a comma separated list. For example: XX, YY, ZZ</t>
      </text>
    </comment>
    <comment authorId="0" ref="J9340">
      <text>
        <t xml:space="preserve">Please enter values as a comma separated list. For example: XX, YY, ZZ</t>
      </text>
    </comment>
    <comment authorId="0" ref="E9341">
      <text>
        <t xml:space="preserve">Please enter values as a comma separated list. For example: XX, YY, ZZ</t>
      </text>
    </comment>
    <comment authorId="0" ref="F9341">
      <text>
        <t xml:space="preserve">Please enter values as a comma separated list. For example: XX, YY, ZZ</t>
      </text>
    </comment>
    <comment authorId="0" ref="H9341">
      <text>
        <t xml:space="preserve">Please enter values as a comma separated list. For example: XX, YY, ZZ</t>
      </text>
    </comment>
    <comment authorId="0" ref="I9341">
      <text>
        <t xml:space="preserve">Please enter values as a comma separated list. For example: XX, YY, ZZ</t>
      </text>
    </comment>
    <comment authorId="0" ref="J9341">
      <text>
        <t xml:space="preserve">Please enter values as a comma separated list. For example: XX, YY, ZZ</t>
      </text>
    </comment>
    <comment authorId="0" ref="E9342">
      <text>
        <t xml:space="preserve">Please enter values as a comma separated list. For example: XX, YY, ZZ</t>
      </text>
    </comment>
    <comment authorId="0" ref="F9342">
      <text>
        <t xml:space="preserve">Please enter values as a comma separated list. For example: XX, YY, ZZ</t>
      </text>
    </comment>
    <comment authorId="0" ref="H9342">
      <text>
        <t xml:space="preserve">Please enter values as a comma separated list. For example: XX, YY, ZZ</t>
      </text>
    </comment>
    <comment authorId="0" ref="I9342">
      <text>
        <t xml:space="preserve">Please enter values as a comma separated list. For example: XX, YY, ZZ</t>
      </text>
    </comment>
    <comment authorId="0" ref="J9342">
      <text>
        <t xml:space="preserve">Please enter values as a comma separated list. For example: XX, YY, ZZ</t>
      </text>
    </comment>
    <comment authorId="0" ref="E9343">
      <text>
        <t xml:space="preserve">Please enter values as a comma separated list. For example: XX, YY, ZZ</t>
      </text>
    </comment>
    <comment authorId="0" ref="F9343">
      <text>
        <t xml:space="preserve">Please enter values as a comma separated list. For example: XX, YY, ZZ</t>
      </text>
    </comment>
    <comment authorId="0" ref="H9343">
      <text>
        <t xml:space="preserve">Please enter values as a comma separated list. For example: XX, YY, ZZ</t>
      </text>
    </comment>
    <comment authorId="0" ref="I9343">
      <text>
        <t xml:space="preserve">Please enter values as a comma separated list. For example: XX, YY, ZZ</t>
      </text>
    </comment>
    <comment authorId="0" ref="J9343">
      <text>
        <t xml:space="preserve">Please enter values as a comma separated list. For example: XX, YY, ZZ</t>
      </text>
    </comment>
    <comment authorId="0" ref="E9344">
      <text>
        <t xml:space="preserve">Please enter values as a comma separated list. For example: XX, YY, ZZ</t>
      </text>
    </comment>
    <comment authorId="0" ref="F9344">
      <text>
        <t xml:space="preserve">Please enter values as a comma separated list. For example: XX, YY, ZZ</t>
      </text>
    </comment>
    <comment authorId="0" ref="H9344">
      <text>
        <t xml:space="preserve">Please enter values as a comma separated list. For example: XX, YY, ZZ</t>
      </text>
    </comment>
    <comment authorId="0" ref="I9344">
      <text>
        <t xml:space="preserve">Please enter values as a comma separated list. For example: XX, YY, ZZ</t>
      </text>
    </comment>
    <comment authorId="0" ref="J9344">
      <text>
        <t xml:space="preserve">Please enter values as a comma separated list. For example: XX, YY, ZZ</t>
      </text>
    </comment>
    <comment authorId="0" ref="E9345">
      <text>
        <t xml:space="preserve">Please enter values as a comma separated list. For example: XX, YY, ZZ</t>
      </text>
    </comment>
    <comment authorId="0" ref="F9345">
      <text>
        <t xml:space="preserve">Please enter values as a comma separated list. For example: XX, YY, ZZ</t>
      </text>
    </comment>
    <comment authorId="0" ref="H9345">
      <text>
        <t xml:space="preserve">Please enter values as a comma separated list. For example: XX, YY, ZZ</t>
      </text>
    </comment>
    <comment authorId="0" ref="I9345">
      <text>
        <t xml:space="preserve">Please enter values as a comma separated list. For example: XX, YY, ZZ</t>
      </text>
    </comment>
    <comment authorId="0" ref="J9345">
      <text>
        <t xml:space="preserve">Please enter values as a comma separated list. For example: XX, YY, ZZ</t>
      </text>
    </comment>
    <comment authorId="0" ref="E9346">
      <text>
        <t xml:space="preserve">Please enter values as a comma separated list. For example: XX, YY, ZZ</t>
      </text>
    </comment>
    <comment authorId="0" ref="F9346">
      <text>
        <t xml:space="preserve">Please enter values as a comma separated list. For example: XX, YY, ZZ</t>
      </text>
    </comment>
    <comment authorId="0" ref="H9346">
      <text>
        <t xml:space="preserve">Please enter values as a comma separated list. For example: XX, YY, ZZ</t>
      </text>
    </comment>
    <comment authorId="0" ref="I9346">
      <text>
        <t xml:space="preserve">Please enter values as a comma separated list. For example: XX, YY, ZZ</t>
      </text>
    </comment>
    <comment authorId="0" ref="J9346">
      <text>
        <t xml:space="preserve">Please enter values as a comma separated list. For example: XX, YY, ZZ</t>
      </text>
    </comment>
    <comment authorId="0" ref="E9347">
      <text>
        <t xml:space="preserve">Please enter values as a comma separated list. For example: XX, YY, ZZ</t>
      </text>
    </comment>
    <comment authorId="0" ref="F9347">
      <text>
        <t xml:space="preserve">Please enter values as a comma separated list. For example: XX, YY, ZZ</t>
      </text>
    </comment>
    <comment authorId="0" ref="H9347">
      <text>
        <t xml:space="preserve">Please enter values as a comma separated list. For example: XX, YY, ZZ</t>
      </text>
    </comment>
    <comment authorId="0" ref="I9347">
      <text>
        <t xml:space="preserve">Please enter values as a comma separated list. For example: XX, YY, ZZ</t>
      </text>
    </comment>
    <comment authorId="0" ref="J9347">
      <text>
        <t xml:space="preserve">Please enter values as a comma separated list. For example: XX, YY, ZZ</t>
      </text>
    </comment>
    <comment authorId="0" ref="E9348">
      <text>
        <t xml:space="preserve">Please enter values as a comma separated list. For example: XX, YY, ZZ</t>
      </text>
    </comment>
    <comment authorId="0" ref="F9348">
      <text>
        <t xml:space="preserve">Please enter values as a comma separated list. For example: XX, YY, ZZ</t>
      </text>
    </comment>
    <comment authorId="0" ref="H9348">
      <text>
        <t xml:space="preserve">Please enter values as a comma separated list. For example: XX, YY, ZZ</t>
      </text>
    </comment>
    <comment authorId="0" ref="I9348">
      <text>
        <t xml:space="preserve">Please enter values as a comma separated list. For example: XX, YY, ZZ</t>
      </text>
    </comment>
    <comment authorId="0" ref="J9348">
      <text>
        <t xml:space="preserve">Please enter values as a comma separated list. For example: XX, YY, ZZ</t>
      </text>
    </comment>
    <comment authorId="0" ref="E9349">
      <text>
        <t xml:space="preserve">Please enter values as a comma separated list. For example: XX, YY, ZZ</t>
      </text>
    </comment>
    <comment authorId="0" ref="F9349">
      <text>
        <t xml:space="preserve">Please enter values as a comma separated list. For example: XX, YY, ZZ</t>
      </text>
    </comment>
    <comment authorId="0" ref="H9349">
      <text>
        <t xml:space="preserve">Please enter values as a comma separated list. For example: XX, YY, ZZ</t>
      </text>
    </comment>
    <comment authorId="0" ref="I9349">
      <text>
        <t xml:space="preserve">Please enter values as a comma separated list. For example: XX, YY, ZZ</t>
      </text>
    </comment>
    <comment authorId="0" ref="J9349">
      <text>
        <t xml:space="preserve">Please enter values as a comma separated list. For example: XX, YY, ZZ</t>
      </text>
    </comment>
    <comment authorId="0" ref="E9350">
      <text>
        <t xml:space="preserve">Please enter values as a comma separated list. For example: XX, YY, ZZ</t>
      </text>
    </comment>
    <comment authorId="0" ref="F9350">
      <text>
        <t xml:space="preserve">Please enter values as a comma separated list. For example: XX, YY, ZZ</t>
      </text>
    </comment>
    <comment authorId="0" ref="H9350">
      <text>
        <t xml:space="preserve">Please enter values as a comma separated list. For example: XX, YY, ZZ</t>
      </text>
    </comment>
    <comment authorId="0" ref="I9350">
      <text>
        <t xml:space="preserve">Please enter values as a comma separated list. For example: XX, YY, ZZ</t>
      </text>
    </comment>
    <comment authorId="0" ref="J9350">
      <text>
        <t xml:space="preserve">Please enter values as a comma separated list. For example: XX, YY, ZZ</t>
      </text>
    </comment>
    <comment authorId="0" ref="E9351">
      <text>
        <t xml:space="preserve">Please enter values as a comma separated list. For example: XX, YY, ZZ</t>
      </text>
    </comment>
    <comment authorId="0" ref="F9351">
      <text>
        <t xml:space="preserve">Please enter values as a comma separated list. For example: XX, YY, ZZ</t>
      </text>
    </comment>
    <comment authorId="0" ref="H9351">
      <text>
        <t xml:space="preserve">Please enter values as a comma separated list. For example: XX, YY, ZZ</t>
      </text>
    </comment>
    <comment authorId="0" ref="I9351">
      <text>
        <t xml:space="preserve">Please enter values as a comma separated list. For example: XX, YY, ZZ</t>
      </text>
    </comment>
    <comment authorId="0" ref="J9351">
      <text>
        <t xml:space="preserve">Please enter values as a comma separated list. For example: XX, YY, ZZ</t>
      </text>
    </comment>
    <comment authorId="0" ref="E9352">
      <text>
        <t xml:space="preserve">Please enter values as a comma separated list. For example: XX, YY, ZZ</t>
      </text>
    </comment>
    <comment authorId="0" ref="F9352">
      <text>
        <t xml:space="preserve">Please enter values as a comma separated list. For example: XX, YY, ZZ</t>
      </text>
    </comment>
    <comment authorId="0" ref="H9352">
      <text>
        <t xml:space="preserve">Please enter values as a comma separated list. For example: XX, YY, ZZ</t>
      </text>
    </comment>
    <comment authorId="0" ref="I9352">
      <text>
        <t xml:space="preserve">Please enter values as a comma separated list. For example: XX, YY, ZZ</t>
      </text>
    </comment>
    <comment authorId="0" ref="J9352">
      <text>
        <t xml:space="preserve">Please enter values as a comma separated list. For example: XX, YY, ZZ</t>
      </text>
    </comment>
    <comment authorId="0" ref="E9353">
      <text>
        <t xml:space="preserve">Please enter values as a comma separated list. For example: XX, YY, ZZ</t>
      </text>
    </comment>
    <comment authorId="0" ref="F9353">
      <text>
        <t xml:space="preserve">Please enter values as a comma separated list. For example: XX, YY, ZZ</t>
      </text>
    </comment>
    <comment authorId="0" ref="H9353">
      <text>
        <t xml:space="preserve">Please enter values as a comma separated list. For example: XX, YY, ZZ</t>
      </text>
    </comment>
    <comment authorId="0" ref="I9353">
      <text>
        <t xml:space="preserve">Please enter values as a comma separated list. For example: XX, YY, ZZ</t>
      </text>
    </comment>
    <comment authorId="0" ref="J9353">
      <text>
        <t xml:space="preserve">Please enter values as a comma separated list. For example: XX, YY, ZZ</t>
      </text>
    </comment>
    <comment authorId="0" ref="E9354">
      <text>
        <t xml:space="preserve">Please enter values as a comma separated list. For example: XX, YY, ZZ</t>
      </text>
    </comment>
    <comment authorId="0" ref="F9354">
      <text>
        <t xml:space="preserve">Please enter values as a comma separated list. For example: XX, YY, ZZ</t>
      </text>
    </comment>
    <comment authorId="0" ref="H9354">
      <text>
        <t xml:space="preserve">Please enter values as a comma separated list. For example: XX, YY, ZZ</t>
      </text>
    </comment>
    <comment authorId="0" ref="I9354">
      <text>
        <t xml:space="preserve">Please enter values as a comma separated list. For example: XX, YY, ZZ</t>
      </text>
    </comment>
    <comment authorId="0" ref="J9354">
      <text>
        <t xml:space="preserve">Please enter values as a comma separated list. For example: XX, YY, ZZ</t>
      </text>
    </comment>
    <comment authorId="0" ref="E9355">
      <text>
        <t xml:space="preserve">Please enter values as a comma separated list. For example: XX, YY, ZZ</t>
      </text>
    </comment>
    <comment authorId="0" ref="F9355">
      <text>
        <t xml:space="preserve">Please enter values as a comma separated list. For example: XX, YY, ZZ</t>
      </text>
    </comment>
    <comment authorId="0" ref="H9355">
      <text>
        <t xml:space="preserve">Please enter values as a comma separated list. For example: XX, YY, ZZ</t>
      </text>
    </comment>
    <comment authorId="0" ref="I9355">
      <text>
        <t xml:space="preserve">Please enter values as a comma separated list. For example: XX, YY, ZZ</t>
      </text>
    </comment>
    <comment authorId="0" ref="J9355">
      <text>
        <t xml:space="preserve">Please enter values as a comma separated list. For example: XX, YY, ZZ</t>
      </text>
    </comment>
    <comment authorId="0" ref="E9356">
      <text>
        <t xml:space="preserve">Please enter values as a comma separated list. For example: XX, YY, ZZ</t>
      </text>
    </comment>
    <comment authorId="0" ref="F9356">
      <text>
        <t xml:space="preserve">Please enter values as a comma separated list. For example: XX, YY, ZZ</t>
      </text>
    </comment>
    <comment authorId="0" ref="H9356">
      <text>
        <t xml:space="preserve">Please enter values as a comma separated list. For example: XX, YY, ZZ</t>
      </text>
    </comment>
    <comment authorId="0" ref="I9356">
      <text>
        <t xml:space="preserve">Please enter values as a comma separated list. For example: XX, YY, ZZ</t>
      </text>
    </comment>
    <comment authorId="0" ref="J9356">
      <text>
        <t xml:space="preserve">Please enter values as a comma separated list. For example: XX, YY, ZZ</t>
      </text>
    </comment>
    <comment authorId="0" ref="E9357">
      <text>
        <t xml:space="preserve">Please enter values as a comma separated list. For example: XX, YY, ZZ</t>
      </text>
    </comment>
    <comment authorId="0" ref="F9357">
      <text>
        <t xml:space="preserve">Please enter values as a comma separated list. For example: XX, YY, ZZ</t>
      </text>
    </comment>
    <comment authorId="0" ref="H9357">
      <text>
        <t xml:space="preserve">Please enter values as a comma separated list. For example: XX, YY, ZZ</t>
      </text>
    </comment>
    <comment authorId="0" ref="I9357">
      <text>
        <t xml:space="preserve">Please enter values as a comma separated list. For example: XX, YY, ZZ</t>
      </text>
    </comment>
    <comment authorId="0" ref="J9357">
      <text>
        <t xml:space="preserve">Please enter values as a comma separated list. For example: XX, YY, ZZ</t>
      </text>
    </comment>
    <comment authorId="0" ref="E9358">
      <text>
        <t xml:space="preserve">Please enter values as a comma separated list. For example: XX, YY, ZZ</t>
      </text>
    </comment>
    <comment authorId="0" ref="F9358">
      <text>
        <t xml:space="preserve">Please enter values as a comma separated list. For example: XX, YY, ZZ</t>
      </text>
    </comment>
    <comment authorId="0" ref="H9358">
      <text>
        <t xml:space="preserve">Please enter values as a comma separated list. For example: XX, YY, ZZ</t>
      </text>
    </comment>
    <comment authorId="0" ref="I9358">
      <text>
        <t xml:space="preserve">Please enter values as a comma separated list. For example: XX, YY, ZZ</t>
      </text>
    </comment>
    <comment authorId="0" ref="J9358">
      <text>
        <t xml:space="preserve">Please enter values as a comma separated list. For example: XX, YY, ZZ</t>
      </text>
    </comment>
    <comment authorId="0" ref="E9359">
      <text>
        <t xml:space="preserve">Please enter values as a comma separated list. For example: XX, YY, ZZ</t>
      </text>
    </comment>
    <comment authorId="0" ref="F9359">
      <text>
        <t xml:space="preserve">Please enter values as a comma separated list. For example: XX, YY, ZZ</t>
      </text>
    </comment>
    <comment authorId="0" ref="H9359">
      <text>
        <t xml:space="preserve">Please enter values as a comma separated list. For example: XX, YY, ZZ</t>
      </text>
    </comment>
    <comment authorId="0" ref="I9359">
      <text>
        <t xml:space="preserve">Please enter values as a comma separated list. For example: XX, YY, ZZ</t>
      </text>
    </comment>
    <comment authorId="0" ref="J9359">
      <text>
        <t xml:space="preserve">Please enter values as a comma separated list. For example: XX, YY, ZZ</t>
      </text>
    </comment>
    <comment authorId="0" ref="E9360">
      <text>
        <t xml:space="preserve">Please enter values as a comma separated list. For example: XX, YY, ZZ</t>
      </text>
    </comment>
    <comment authorId="0" ref="F9360">
      <text>
        <t xml:space="preserve">Please enter values as a comma separated list. For example: XX, YY, ZZ</t>
      </text>
    </comment>
    <comment authorId="0" ref="H9360">
      <text>
        <t xml:space="preserve">Please enter values as a comma separated list. For example: XX, YY, ZZ</t>
      </text>
    </comment>
    <comment authorId="0" ref="I9360">
      <text>
        <t xml:space="preserve">Please enter values as a comma separated list. For example: XX, YY, ZZ</t>
      </text>
    </comment>
    <comment authorId="0" ref="J9360">
      <text>
        <t xml:space="preserve">Please enter values as a comma separated list. For example: XX, YY, ZZ</t>
      </text>
    </comment>
    <comment authorId="0" ref="E9361">
      <text>
        <t xml:space="preserve">Please enter values as a comma separated list. For example: XX, YY, ZZ</t>
      </text>
    </comment>
    <comment authorId="0" ref="F9361">
      <text>
        <t xml:space="preserve">Please enter values as a comma separated list. For example: XX, YY, ZZ</t>
      </text>
    </comment>
    <comment authorId="0" ref="H9361">
      <text>
        <t xml:space="preserve">Please enter values as a comma separated list. For example: XX, YY, ZZ</t>
      </text>
    </comment>
    <comment authorId="0" ref="I9361">
      <text>
        <t xml:space="preserve">Please enter values as a comma separated list. For example: XX, YY, ZZ</t>
      </text>
    </comment>
    <comment authorId="0" ref="J9361">
      <text>
        <t xml:space="preserve">Please enter values as a comma separated list. For example: XX, YY, ZZ</t>
      </text>
    </comment>
    <comment authorId="0" ref="E9362">
      <text>
        <t xml:space="preserve">Please enter values as a comma separated list. For example: XX, YY, ZZ</t>
      </text>
    </comment>
    <comment authorId="0" ref="F9362">
      <text>
        <t xml:space="preserve">Please enter values as a comma separated list. For example: XX, YY, ZZ</t>
      </text>
    </comment>
    <comment authorId="0" ref="H9362">
      <text>
        <t xml:space="preserve">Please enter values as a comma separated list. For example: XX, YY, ZZ</t>
      </text>
    </comment>
    <comment authorId="0" ref="I9362">
      <text>
        <t xml:space="preserve">Please enter values as a comma separated list. For example: XX, YY, ZZ</t>
      </text>
    </comment>
    <comment authorId="0" ref="J9362">
      <text>
        <t xml:space="preserve">Please enter values as a comma separated list. For example: XX, YY, ZZ</t>
      </text>
    </comment>
    <comment authorId="0" ref="E9363">
      <text>
        <t xml:space="preserve">Please enter values as a comma separated list. For example: XX, YY, ZZ</t>
      </text>
    </comment>
    <comment authorId="0" ref="F9363">
      <text>
        <t xml:space="preserve">Please enter values as a comma separated list. For example: XX, YY, ZZ</t>
      </text>
    </comment>
    <comment authorId="0" ref="H9363">
      <text>
        <t xml:space="preserve">Please enter values as a comma separated list. For example: XX, YY, ZZ</t>
      </text>
    </comment>
    <comment authorId="0" ref="I9363">
      <text>
        <t xml:space="preserve">Please enter values as a comma separated list. For example: XX, YY, ZZ</t>
      </text>
    </comment>
    <comment authorId="0" ref="J9363">
      <text>
        <t xml:space="preserve">Please enter values as a comma separated list. For example: XX, YY, ZZ</t>
      </text>
    </comment>
    <comment authorId="0" ref="E9364">
      <text>
        <t xml:space="preserve">Please enter values as a comma separated list. For example: XX, YY, ZZ</t>
      </text>
    </comment>
    <comment authorId="0" ref="F9364">
      <text>
        <t xml:space="preserve">Please enter values as a comma separated list. For example: XX, YY, ZZ</t>
      </text>
    </comment>
    <comment authorId="0" ref="H9364">
      <text>
        <t xml:space="preserve">Please enter values as a comma separated list. For example: XX, YY, ZZ</t>
      </text>
    </comment>
    <comment authorId="0" ref="I9364">
      <text>
        <t xml:space="preserve">Please enter values as a comma separated list. For example: XX, YY, ZZ</t>
      </text>
    </comment>
    <comment authorId="0" ref="J9364">
      <text>
        <t xml:space="preserve">Please enter values as a comma separated list. For example: XX, YY, ZZ</t>
      </text>
    </comment>
    <comment authorId="0" ref="E9365">
      <text>
        <t xml:space="preserve">Please enter values as a comma separated list. For example: XX, YY, ZZ</t>
      </text>
    </comment>
    <comment authorId="0" ref="F9365">
      <text>
        <t xml:space="preserve">Please enter values as a comma separated list. For example: XX, YY, ZZ</t>
      </text>
    </comment>
    <comment authorId="0" ref="H9365">
      <text>
        <t xml:space="preserve">Please enter values as a comma separated list. For example: XX, YY, ZZ</t>
      </text>
    </comment>
    <comment authorId="0" ref="I9365">
      <text>
        <t xml:space="preserve">Please enter values as a comma separated list. For example: XX, YY, ZZ</t>
      </text>
    </comment>
    <comment authorId="0" ref="J9365">
      <text>
        <t xml:space="preserve">Please enter values as a comma separated list. For example: XX, YY, ZZ</t>
      </text>
    </comment>
    <comment authorId="0" ref="E9366">
      <text>
        <t xml:space="preserve">Please enter values as a comma separated list. For example: XX, YY, ZZ</t>
      </text>
    </comment>
    <comment authorId="0" ref="F9366">
      <text>
        <t xml:space="preserve">Please enter values as a comma separated list. For example: XX, YY, ZZ</t>
      </text>
    </comment>
    <comment authorId="0" ref="H9366">
      <text>
        <t xml:space="preserve">Please enter values as a comma separated list. For example: XX, YY, ZZ</t>
      </text>
    </comment>
    <comment authorId="0" ref="I9366">
      <text>
        <t xml:space="preserve">Please enter values as a comma separated list. For example: XX, YY, ZZ</t>
      </text>
    </comment>
    <comment authorId="0" ref="J9366">
      <text>
        <t xml:space="preserve">Please enter values as a comma separated list. For example: XX, YY, ZZ</t>
      </text>
    </comment>
    <comment authorId="0" ref="E9367">
      <text>
        <t xml:space="preserve">Please enter values as a comma separated list. For example: XX, YY, ZZ</t>
      </text>
    </comment>
    <comment authorId="0" ref="F9367">
      <text>
        <t xml:space="preserve">Please enter values as a comma separated list. For example: XX, YY, ZZ</t>
      </text>
    </comment>
    <comment authorId="0" ref="H9367">
      <text>
        <t xml:space="preserve">Please enter values as a comma separated list. For example: XX, YY, ZZ</t>
      </text>
    </comment>
    <comment authorId="0" ref="I9367">
      <text>
        <t xml:space="preserve">Please enter values as a comma separated list. For example: XX, YY, ZZ</t>
      </text>
    </comment>
    <comment authorId="0" ref="J9367">
      <text>
        <t xml:space="preserve">Please enter values as a comma separated list. For example: XX, YY, ZZ</t>
      </text>
    </comment>
    <comment authorId="0" ref="E9368">
      <text>
        <t xml:space="preserve">Please enter values as a comma separated list. For example: XX, YY, ZZ</t>
      </text>
    </comment>
    <comment authorId="0" ref="F9368">
      <text>
        <t xml:space="preserve">Please enter values as a comma separated list. For example: XX, YY, ZZ</t>
      </text>
    </comment>
    <comment authorId="0" ref="H9368">
      <text>
        <t xml:space="preserve">Please enter values as a comma separated list. For example: XX, YY, ZZ</t>
      </text>
    </comment>
    <comment authorId="0" ref="I9368">
      <text>
        <t xml:space="preserve">Please enter values as a comma separated list. For example: XX, YY, ZZ</t>
      </text>
    </comment>
    <comment authorId="0" ref="J9368">
      <text>
        <t xml:space="preserve">Please enter values as a comma separated list. For example: XX, YY, ZZ</t>
      </text>
    </comment>
    <comment authorId="0" ref="E9369">
      <text>
        <t xml:space="preserve">Please enter values as a comma separated list. For example: XX, YY, ZZ</t>
      </text>
    </comment>
    <comment authorId="0" ref="F9369">
      <text>
        <t xml:space="preserve">Please enter values as a comma separated list. For example: XX, YY, ZZ</t>
      </text>
    </comment>
    <comment authorId="0" ref="H9369">
      <text>
        <t xml:space="preserve">Please enter values as a comma separated list. For example: XX, YY, ZZ</t>
      </text>
    </comment>
    <comment authorId="0" ref="I9369">
      <text>
        <t xml:space="preserve">Please enter values as a comma separated list. For example: XX, YY, ZZ</t>
      </text>
    </comment>
    <comment authorId="0" ref="J9369">
      <text>
        <t xml:space="preserve">Please enter values as a comma separated list. For example: XX, YY, ZZ</t>
      </text>
    </comment>
    <comment authorId="0" ref="E9370">
      <text>
        <t xml:space="preserve">Please enter values as a comma separated list. For example: XX, YY, ZZ</t>
      </text>
    </comment>
    <comment authorId="0" ref="F9370">
      <text>
        <t xml:space="preserve">Please enter values as a comma separated list. For example: XX, YY, ZZ</t>
      </text>
    </comment>
    <comment authorId="0" ref="H9370">
      <text>
        <t xml:space="preserve">Please enter values as a comma separated list. For example: XX, YY, ZZ</t>
      </text>
    </comment>
    <comment authorId="0" ref="I9370">
      <text>
        <t xml:space="preserve">Please enter values as a comma separated list. For example: XX, YY, ZZ</t>
      </text>
    </comment>
    <comment authorId="0" ref="J9370">
      <text>
        <t xml:space="preserve">Please enter values as a comma separated list. For example: XX, YY, ZZ</t>
      </text>
    </comment>
    <comment authorId="0" ref="E9371">
      <text>
        <t xml:space="preserve">Please enter values as a comma separated list. For example: XX, YY, ZZ</t>
      </text>
    </comment>
    <comment authorId="0" ref="F9371">
      <text>
        <t xml:space="preserve">Please enter values as a comma separated list. For example: XX, YY, ZZ</t>
      </text>
    </comment>
    <comment authorId="0" ref="H9371">
      <text>
        <t xml:space="preserve">Please enter values as a comma separated list. For example: XX, YY, ZZ</t>
      </text>
    </comment>
    <comment authorId="0" ref="I9371">
      <text>
        <t xml:space="preserve">Please enter values as a comma separated list. For example: XX, YY, ZZ</t>
      </text>
    </comment>
    <comment authorId="0" ref="J9371">
      <text>
        <t xml:space="preserve">Please enter values as a comma separated list. For example: XX, YY, ZZ</t>
      </text>
    </comment>
    <comment authorId="0" ref="E9372">
      <text>
        <t xml:space="preserve">Please enter values as a comma separated list. For example: XX, YY, ZZ</t>
      </text>
    </comment>
    <comment authorId="0" ref="F9372">
      <text>
        <t xml:space="preserve">Please enter values as a comma separated list. For example: XX, YY, ZZ</t>
      </text>
    </comment>
    <comment authorId="0" ref="H9372">
      <text>
        <t xml:space="preserve">Please enter values as a comma separated list. For example: XX, YY, ZZ</t>
      </text>
    </comment>
    <comment authorId="0" ref="I9372">
      <text>
        <t xml:space="preserve">Please enter values as a comma separated list. For example: XX, YY, ZZ</t>
      </text>
    </comment>
    <comment authorId="0" ref="J9372">
      <text>
        <t xml:space="preserve">Please enter values as a comma separated list. For example: XX, YY, ZZ</t>
      </text>
    </comment>
    <comment authorId="0" ref="E9373">
      <text>
        <t xml:space="preserve">Please enter values as a comma separated list. For example: XX, YY, ZZ</t>
      </text>
    </comment>
    <comment authorId="0" ref="F9373">
      <text>
        <t xml:space="preserve">Please enter values as a comma separated list. For example: XX, YY, ZZ</t>
      </text>
    </comment>
    <comment authorId="0" ref="H9373">
      <text>
        <t xml:space="preserve">Please enter values as a comma separated list. For example: XX, YY, ZZ</t>
      </text>
    </comment>
    <comment authorId="0" ref="I9373">
      <text>
        <t xml:space="preserve">Please enter values as a comma separated list. For example: XX, YY, ZZ</t>
      </text>
    </comment>
    <comment authorId="0" ref="J9373">
      <text>
        <t xml:space="preserve">Please enter values as a comma separated list. For example: XX, YY, ZZ</t>
      </text>
    </comment>
    <comment authorId="0" ref="E9374">
      <text>
        <t xml:space="preserve">Please enter values as a comma separated list. For example: XX, YY, ZZ</t>
      </text>
    </comment>
    <comment authorId="0" ref="F9374">
      <text>
        <t xml:space="preserve">Please enter values as a comma separated list. For example: XX, YY, ZZ</t>
      </text>
    </comment>
    <comment authorId="0" ref="H9374">
      <text>
        <t xml:space="preserve">Please enter values as a comma separated list. For example: XX, YY, ZZ</t>
      </text>
    </comment>
    <comment authorId="0" ref="I9374">
      <text>
        <t xml:space="preserve">Please enter values as a comma separated list. For example: XX, YY, ZZ</t>
      </text>
    </comment>
    <comment authorId="0" ref="J9374">
      <text>
        <t xml:space="preserve">Please enter values as a comma separated list. For example: XX, YY, ZZ</t>
      </text>
    </comment>
    <comment authorId="0" ref="E9375">
      <text>
        <t xml:space="preserve">Please enter values as a comma separated list. For example: XX, YY, ZZ</t>
      </text>
    </comment>
    <comment authorId="0" ref="F9375">
      <text>
        <t xml:space="preserve">Please enter values as a comma separated list. For example: XX, YY, ZZ</t>
      </text>
    </comment>
    <comment authorId="0" ref="H9375">
      <text>
        <t xml:space="preserve">Please enter values as a comma separated list. For example: XX, YY, ZZ</t>
      </text>
    </comment>
    <comment authorId="0" ref="I9375">
      <text>
        <t xml:space="preserve">Please enter values as a comma separated list. For example: XX, YY, ZZ</t>
      </text>
    </comment>
    <comment authorId="0" ref="J9375">
      <text>
        <t xml:space="preserve">Please enter values as a comma separated list. For example: XX, YY, ZZ</t>
      </text>
    </comment>
    <comment authorId="0" ref="E9376">
      <text>
        <t xml:space="preserve">Please enter values as a comma separated list. For example: XX, YY, ZZ</t>
      </text>
    </comment>
    <comment authorId="0" ref="F9376">
      <text>
        <t xml:space="preserve">Please enter values as a comma separated list. For example: XX, YY, ZZ</t>
      </text>
    </comment>
    <comment authorId="0" ref="H9376">
      <text>
        <t xml:space="preserve">Please enter values as a comma separated list. For example: XX, YY, ZZ</t>
      </text>
    </comment>
    <comment authorId="0" ref="I9376">
      <text>
        <t xml:space="preserve">Please enter values as a comma separated list. For example: XX, YY, ZZ</t>
      </text>
    </comment>
    <comment authorId="0" ref="J9376">
      <text>
        <t xml:space="preserve">Please enter values as a comma separated list. For example: XX, YY, ZZ</t>
      </text>
    </comment>
    <comment authorId="0" ref="E9377">
      <text>
        <t xml:space="preserve">Please enter values as a comma separated list. For example: XX, YY, ZZ</t>
      </text>
    </comment>
    <comment authorId="0" ref="F9377">
      <text>
        <t xml:space="preserve">Please enter values as a comma separated list. For example: XX, YY, ZZ</t>
      </text>
    </comment>
    <comment authorId="0" ref="H9377">
      <text>
        <t xml:space="preserve">Please enter values as a comma separated list. For example: XX, YY, ZZ</t>
      </text>
    </comment>
    <comment authorId="0" ref="I9377">
      <text>
        <t xml:space="preserve">Please enter values as a comma separated list. For example: XX, YY, ZZ</t>
      </text>
    </comment>
    <comment authorId="0" ref="J9377">
      <text>
        <t xml:space="preserve">Please enter values as a comma separated list. For example: XX, YY, ZZ</t>
      </text>
    </comment>
    <comment authorId="0" ref="E9378">
      <text>
        <t xml:space="preserve">Please enter values as a comma separated list. For example: XX, YY, ZZ</t>
      </text>
    </comment>
    <comment authorId="0" ref="F9378">
      <text>
        <t xml:space="preserve">Please enter values as a comma separated list. For example: XX, YY, ZZ</t>
      </text>
    </comment>
    <comment authorId="0" ref="H9378">
      <text>
        <t xml:space="preserve">Please enter values as a comma separated list. For example: XX, YY, ZZ</t>
      </text>
    </comment>
    <comment authorId="0" ref="I9378">
      <text>
        <t xml:space="preserve">Please enter values as a comma separated list. For example: XX, YY, ZZ</t>
      </text>
    </comment>
    <comment authorId="0" ref="J9378">
      <text>
        <t xml:space="preserve">Please enter values as a comma separated list. For example: XX, YY, ZZ</t>
      </text>
    </comment>
    <comment authorId="0" ref="E9379">
      <text>
        <t xml:space="preserve">Please enter values as a comma separated list. For example: XX, YY, ZZ</t>
      </text>
    </comment>
    <comment authorId="0" ref="F9379">
      <text>
        <t xml:space="preserve">Please enter values as a comma separated list. For example: XX, YY, ZZ</t>
      </text>
    </comment>
    <comment authorId="0" ref="H9379">
      <text>
        <t xml:space="preserve">Please enter values as a comma separated list. For example: XX, YY, ZZ</t>
      </text>
    </comment>
    <comment authorId="0" ref="I9379">
      <text>
        <t xml:space="preserve">Please enter values as a comma separated list. For example: XX, YY, ZZ</t>
      </text>
    </comment>
    <comment authorId="0" ref="J9379">
      <text>
        <t xml:space="preserve">Please enter values as a comma separated list. For example: XX, YY, ZZ</t>
      </text>
    </comment>
    <comment authorId="0" ref="E9380">
      <text>
        <t xml:space="preserve">Please enter values as a comma separated list. For example: XX, YY, ZZ</t>
      </text>
    </comment>
    <comment authorId="0" ref="F9380">
      <text>
        <t xml:space="preserve">Please enter values as a comma separated list. For example: XX, YY, ZZ</t>
      </text>
    </comment>
    <comment authorId="0" ref="H9380">
      <text>
        <t xml:space="preserve">Please enter values as a comma separated list. For example: XX, YY, ZZ</t>
      </text>
    </comment>
    <comment authorId="0" ref="I9380">
      <text>
        <t xml:space="preserve">Please enter values as a comma separated list. For example: XX, YY, ZZ</t>
      </text>
    </comment>
    <comment authorId="0" ref="J9380">
      <text>
        <t xml:space="preserve">Please enter values as a comma separated list. For example: XX, YY, ZZ</t>
      </text>
    </comment>
    <comment authorId="0" ref="E9381">
      <text>
        <t xml:space="preserve">Please enter values as a comma separated list. For example: XX, YY, ZZ</t>
      </text>
    </comment>
    <comment authorId="0" ref="F9381">
      <text>
        <t xml:space="preserve">Please enter values as a comma separated list. For example: XX, YY, ZZ</t>
      </text>
    </comment>
    <comment authorId="0" ref="H9381">
      <text>
        <t xml:space="preserve">Please enter values as a comma separated list. For example: XX, YY, ZZ</t>
      </text>
    </comment>
    <comment authorId="0" ref="I9381">
      <text>
        <t xml:space="preserve">Please enter values as a comma separated list. For example: XX, YY, ZZ</t>
      </text>
    </comment>
    <comment authorId="0" ref="J9381">
      <text>
        <t xml:space="preserve">Please enter values as a comma separated list. For example: XX, YY, ZZ</t>
      </text>
    </comment>
    <comment authorId="0" ref="E9382">
      <text>
        <t xml:space="preserve">Please enter values as a comma separated list. For example: XX, YY, ZZ</t>
      </text>
    </comment>
    <comment authorId="0" ref="F9382">
      <text>
        <t xml:space="preserve">Please enter values as a comma separated list. For example: XX, YY, ZZ</t>
      </text>
    </comment>
    <comment authorId="0" ref="H9382">
      <text>
        <t xml:space="preserve">Please enter values as a comma separated list. For example: XX, YY, ZZ</t>
      </text>
    </comment>
    <comment authorId="0" ref="I9382">
      <text>
        <t xml:space="preserve">Please enter values as a comma separated list. For example: XX, YY, ZZ</t>
      </text>
    </comment>
    <comment authorId="0" ref="J9382">
      <text>
        <t xml:space="preserve">Please enter values as a comma separated list. For example: XX, YY, ZZ</t>
      </text>
    </comment>
    <comment authorId="0" ref="E9383">
      <text>
        <t xml:space="preserve">Please enter values as a comma separated list. For example: XX, YY, ZZ</t>
      </text>
    </comment>
    <comment authorId="0" ref="F9383">
      <text>
        <t xml:space="preserve">Please enter values as a comma separated list. For example: XX, YY, ZZ</t>
      </text>
    </comment>
    <comment authorId="0" ref="H9383">
      <text>
        <t xml:space="preserve">Please enter values as a comma separated list. For example: XX, YY, ZZ</t>
      </text>
    </comment>
    <comment authorId="0" ref="I9383">
      <text>
        <t xml:space="preserve">Please enter values as a comma separated list. For example: XX, YY, ZZ</t>
      </text>
    </comment>
    <comment authorId="0" ref="J9383">
      <text>
        <t xml:space="preserve">Please enter values as a comma separated list. For example: XX, YY, ZZ</t>
      </text>
    </comment>
    <comment authorId="0" ref="E9384">
      <text>
        <t xml:space="preserve">Please enter values as a comma separated list. For example: XX, YY, ZZ</t>
      </text>
    </comment>
    <comment authorId="0" ref="F9384">
      <text>
        <t xml:space="preserve">Please enter values as a comma separated list. For example: XX, YY, ZZ</t>
      </text>
    </comment>
    <comment authorId="0" ref="H9384">
      <text>
        <t xml:space="preserve">Please enter values as a comma separated list. For example: XX, YY, ZZ</t>
      </text>
    </comment>
    <comment authorId="0" ref="I9384">
      <text>
        <t xml:space="preserve">Please enter values as a comma separated list. For example: XX, YY, ZZ</t>
      </text>
    </comment>
    <comment authorId="0" ref="J9384">
      <text>
        <t xml:space="preserve">Please enter values as a comma separated list. For example: XX, YY, ZZ</t>
      </text>
    </comment>
    <comment authorId="0" ref="E9385">
      <text>
        <t xml:space="preserve">Please enter values as a comma separated list. For example: XX, YY, ZZ</t>
      </text>
    </comment>
    <comment authorId="0" ref="F9385">
      <text>
        <t xml:space="preserve">Please enter values as a comma separated list. For example: XX, YY, ZZ</t>
      </text>
    </comment>
    <comment authorId="0" ref="H9385">
      <text>
        <t xml:space="preserve">Please enter values as a comma separated list. For example: XX, YY, ZZ</t>
      </text>
    </comment>
    <comment authorId="0" ref="I9385">
      <text>
        <t xml:space="preserve">Please enter values as a comma separated list. For example: XX, YY, ZZ</t>
      </text>
    </comment>
    <comment authorId="0" ref="J9385">
      <text>
        <t xml:space="preserve">Please enter values as a comma separated list. For example: XX, YY, ZZ</t>
      </text>
    </comment>
    <comment authorId="0" ref="E9386">
      <text>
        <t xml:space="preserve">Please enter values as a comma separated list. For example: XX, YY, ZZ</t>
      </text>
    </comment>
    <comment authorId="0" ref="F9386">
      <text>
        <t xml:space="preserve">Please enter values as a comma separated list. For example: XX, YY, ZZ</t>
      </text>
    </comment>
    <comment authorId="0" ref="H9386">
      <text>
        <t xml:space="preserve">Please enter values as a comma separated list. For example: XX, YY, ZZ</t>
      </text>
    </comment>
    <comment authorId="0" ref="I9386">
      <text>
        <t xml:space="preserve">Please enter values as a comma separated list. For example: XX, YY, ZZ</t>
      </text>
    </comment>
    <comment authorId="0" ref="J9386">
      <text>
        <t xml:space="preserve">Please enter values as a comma separated list. For example: XX, YY, ZZ</t>
      </text>
    </comment>
    <comment authorId="0" ref="E9387">
      <text>
        <t xml:space="preserve">Please enter values as a comma separated list. For example: XX, YY, ZZ</t>
      </text>
    </comment>
    <comment authorId="0" ref="F9387">
      <text>
        <t xml:space="preserve">Please enter values as a comma separated list. For example: XX, YY, ZZ</t>
      </text>
    </comment>
    <comment authorId="0" ref="H9387">
      <text>
        <t xml:space="preserve">Please enter values as a comma separated list. For example: XX, YY, ZZ</t>
      </text>
    </comment>
    <comment authorId="0" ref="I9387">
      <text>
        <t xml:space="preserve">Please enter values as a comma separated list. For example: XX, YY, ZZ</t>
      </text>
    </comment>
    <comment authorId="0" ref="J9387">
      <text>
        <t xml:space="preserve">Please enter values as a comma separated list. For example: XX, YY, ZZ</t>
      </text>
    </comment>
    <comment authorId="0" ref="E9388">
      <text>
        <t xml:space="preserve">Please enter values as a comma separated list. For example: XX, YY, ZZ</t>
      </text>
    </comment>
    <comment authorId="0" ref="F9388">
      <text>
        <t xml:space="preserve">Please enter values as a comma separated list. For example: XX, YY, ZZ</t>
      </text>
    </comment>
    <comment authorId="0" ref="H9388">
      <text>
        <t xml:space="preserve">Please enter values as a comma separated list. For example: XX, YY, ZZ</t>
      </text>
    </comment>
    <comment authorId="0" ref="I9388">
      <text>
        <t xml:space="preserve">Please enter values as a comma separated list. For example: XX, YY, ZZ</t>
      </text>
    </comment>
    <comment authorId="0" ref="J9388">
      <text>
        <t xml:space="preserve">Please enter values as a comma separated list. For example: XX, YY, ZZ</t>
      </text>
    </comment>
    <comment authorId="0" ref="E9389">
      <text>
        <t xml:space="preserve">Please enter values as a comma separated list. For example: XX, YY, ZZ</t>
      </text>
    </comment>
    <comment authorId="0" ref="F9389">
      <text>
        <t xml:space="preserve">Please enter values as a comma separated list. For example: XX, YY, ZZ</t>
      </text>
    </comment>
    <comment authorId="0" ref="H9389">
      <text>
        <t xml:space="preserve">Please enter values as a comma separated list. For example: XX, YY, ZZ</t>
      </text>
    </comment>
    <comment authorId="0" ref="I9389">
      <text>
        <t xml:space="preserve">Please enter values as a comma separated list. For example: XX, YY, ZZ</t>
      </text>
    </comment>
    <comment authorId="0" ref="J9389">
      <text>
        <t xml:space="preserve">Please enter values as a comma separated list. For example: XX, YY, ZZ</t>
      </text>
    </comment>
    <comment authorId="0" ref="E9390">
      <text>
        <t xml:space="preserve">Please enter values as a comma separated list. For example: XX, YY, ZZ</t>
      </text>
    </comment>
    <comment authorId="0" ref="F9390">
      <text>
        <t xml:space="preserve">Please enter values as a comma separated list. For example: XX, YY, ZZ</t>
      </text>
    </comment>
    <comment authorId="0" ref="H9390">
      <text>
        <t xml:space="preserve">Please enter values as a comma separated list. For example: XX, YY, ZZ</t>
      </text>
    </comment>
    <comment authorId="0" ref="I9390">
      <text>
        <t xml:space="preserve">Please enter values as a comma separated list. For example: XX, YY, ZZ</t>
      </text>
    </comment>
    <comment authorId="0" ref="J9390">
      <text>
        <t xml:space="preserve">Please enter values as a comma separated list. For example: XX, YY, ZZ</t>
      </text>
    </comment>
    <comment authorId="0" ref="E9391">
      <text>
        <t xml:space="preserve">Please enter values as a comma separated list. For example: XX, YY, ZZ</t>
      </text>
    </comment>
    <comment authorId="0" ref="F9391">
      <text>
        <t xml:space="preserve">Please enter values as a comma separated list. For example: XX, YY, ZZ</t>
      </text>
    </comment>
    <comment authorId="0" ref="H9391">
      <text>
        <t xml:space="preserve">Please enter values as a comma separated list. For example: XX, YY, ZZ</t>
      </text>
    </comment>
    <comment authorId="0" ref="I9391">
      <text>
        <t xml:space="preserve">Please enter values as a comma separated list. For example: XX, YY, ZZ</t>
      </text>
    </comment>
    <comment authorId="0" ref="J9391">
      <text>
        <t xml:space="preserve">Please enter values as a comma separated list. For example: XX, YY, ZZ</t>
      </text>
    </comment>
    <comment authorId="0" ref="E9392">
      <text>
        <t xml:space="preserve">Please enter values as a comma separated list. For example: XX, YY, ZZ</t>
      </text>
    </comment>
    <comment authorId="0" ref="F9392">
      <text>
        <t xml:space="preserve">Please enter values as a comma separated list. For example: XX, YY, ZZ</t>
      </text>
    </comment>
    <comment authorId="0" ref="H9392">
      <text>
        <t xml:space="preserve">Please enter values as a comma separated list. For example: XX, YY, ZZ</t>
      </text>
    </comment>
    <comment authorId="0" ref="I9392">
      <text>
        <t xml:space="preserve">Please enter values as a comma separated list. For example: XX, YY, ZZ</t>
      </text>
    </comment>
    <comment authorId="0" ref="J9392">
      <text>
        <t xml:space="preserve">Please enter values as a comma separated list. For example: XX, YY, ZZ</t>
      </text>
    </comment>
    <comment authorId="0" ref="E9393">
      <text>
        <t xml:space="preserve">Please enter values as a comma separated list. For example: XX, YY, ZZ</t>
      </text>
    </comment>
    <comment authorId="0" ref="F9393">
      <text>
        <t xml:space="preserve">Please enter values as a comma separated list. For example: XX, YY, ZZ</t>
      </text>
    </comment>
    <comment authorId="0" ref="H9393">
      <text>
        <t xml:space="preserve">Please enter values as a comma separated list. For example: XX, YY, ZZ</t>
      </text>
    </comment>
    <comment authorId="0" ref="I9393">
      <text>
        <t xml:space="preserve">Please enter values as a comma separated list. For example: XX, YY, ZZ</t>
      </text>
    </comment>
    <comment authorId="0" ref="J9393">
      <text>
        <t xml:space="preserve">Please enter values as a comma separated list. For example: XX, YY, ZZ</t>
      </text>
    </comment>
    <comment authorId="0" ref="E9394">
      <text>
        <t xml:space="preserve">Please enter values as a comma separated list. For example: XX, YY, ZZ</t>
      </text>
    </comment>
    <comment authorId="0" ref="F9394">
      <text>
        <t xml:space="preserve">Please enter values as a comma separated list. For example: XX, YY, ZZ</t>
      </text>
    </comment>
    <comment authorId="0" ref="H9394">
      <text>
        <t xml:space="preserve">Please enter values as a comma separated list. For example: XX, YY, ZZ</t>
      </text>
    </comment>
    <comment authorId="0" ref="I9394">
      <text>
        <t xml:space="preserve">Please enter values as a comma separated list. For example: XX, YY, ZZ</t>
      </text>
    </comment>
    <comment authorId="0" ref="J9394">
      <text>
        <t xml:space="preserve">Please enter values as a comma separated list. For example: XX, YY, ZZ</t>
      </text>
    </comment>
    <comment authorId="0" ref="E9395">
      <text>
        <t xml:space="preserve">Please enter values as a comma separated list. For example: XX, YY, ZZ</t>
      </text>
    </comment>
    <comment authorId="0" ref="F9395">
      <text>
        <t xml:space="preserve">Please enter values as a comma separated list. For example: XX, YY, ZZ</t>
      </text>
    </comment>
    <comment authorId="0" ref="H9395">
      <text>
        <t xml:space="preserve">Please enter values as a comma separated list. For example: XX, YY, ZZ</t>
      </text>
    </comment>
    <comment authorId="0" ref="I9395">
      <text>
        <t xml:space="preserve">Please enter values as a comma separated list. For example: XX, YY, ZZ</t>
      </text>
    </comment>
    <comment authorId="0" ref="J9395">
      <text>
        <t xml:space="preserve">Please enter values as a comma separated list. For example: XX, YY, ZZ</t>
      </text>
    </comment>
    <comment authorId="0" ref="E9396">
      <text>
        <t xml:space="preserve">Please enter values as a comma separated list. For example: XX, YY, ZZ</t>
      </text>
    </comment>
    <comment authorId="0" ref="F9396">
      <text>
        <t xml:space="preserve">Please enter values as a comma separated list. For example: XX, YY, ZZ</t>
      </text>
    </comment>
    <comment authorId="0" ref="H9396">
      <text>
        <t xml:space="preserve">Please enter values as a comma separated list. For example: XX, YY, ZZ</t>
      </text>
    </comment>
    <comment authorId="0" ref="I9396">
      <text>
        <t xml:space="preserve">Please enter values as a comma separated list. For example: XX, YY, ZZ</t>
      </text>
    </comment>
    <comment authorId="0" ref="J9396">
      <text>
        <t xml:space="preserve">Please enter values as a comma separated list. For example: XX, YY, ZZ</t>
      </text>
    </comment>
    <comment authorId="0" ref="E9397">
      <text>
        <t xml:space="preserve">Please enter values as a comma separated list. For example: XX, YY, ZZ</t>
      </text>
    </comment>
    <comment authorId="0" ref="F9397">
      <text>
        <t xml:space="preserve">Please enter values as a comma separated list. For example: XX, YY, ZZ</t>
      </text>
    </comment>
    <comment authorId="0" ref="H9397">
      <text>
        <t xml:space="preserve">Please enter values as a comma separated list. For example: XX, YY, ZZ</t>
      </text>
    </comment>
    <comment authorId="0" ref="I9397">
      <text>
        <t xml:space="preserve">Please enter values as a comma separated list. For example: XX, YY, ZZ</t>
      </text>
    </comment>
    <comment authorId="0" ref="J9397">
      <text>
        <t xml:space="preserve">Please enter values as a comma separated list. For example: XX, YY, ZZ</t>
      </text>
    </comment>
    <comment authorId="0" ref="E9398">
      <text>
        <t xml:space="preserve">Please enter values as a comma separated list. For example: XX, YY, ZZ</t>
      </text>
    </comment>
    <comment authorId="0" ref="F9398">
      <text>
        <t xml:space="preserve">Please enter values as a comma separated list. For example: XX, YY, ZZ</t>
      </text>
    </comment>
    <comment authorId="0" ref="H9398">
      <text>
        <t xml:space="preserve">Please enter values as a comma separated list. For example: XX, YY, ZZ</t>
      </text>
    </comment>
    <comment authorId="0" ref="I9398">
      <text>
        <t xml:space="preserve">Please enter values as a comma separated list. For example: XX, YY, ZZ</t>
      </text>
    </comment>
    <comment authorId="0" ref="J9398">
      <text>
        <t xml:space="preserve">Please enter values as a comma separated list. For example: XX, YY, ZZ</t>
      </text>
    </comment>
    <comment authorId="0" ref="E9399">
      <text>
        <t xml:space="preserve">Please enter values as a comma separated list. For example: XX, YY, ZZ</t>
      </text>
    </comment>
    <comment authorId="0" ref="F9399">
      <text>
        <t xml:space="preserve">Please enter values as a comma separated list. For example: XX, YY, ZZ</t>
      </text>
    </comment>
    <comment authorId="0" ref="H9399">
      <text>
        <t xml:space="preserve">Please enter values as a comma separated list. For example: XX, YY, ZZ</t>
      </text>
    </comment>
    <comment authorId="0" ref="I9399">
      <text>
        <t xml:space="preserve">Please enter values as a comma separated list. For example: XX, YY, ZZ</t>
      </text>
    </comment>
    <comment authorId="0" ref="J9399">
      <text>
        <t xml:space="preserve">Please enter values as a comma separated list. For example: XX, YY, ZZ</t>
      </text>
    </comment>
    <comment authorId="0" ref="E9400">
      <text>
        <t xml:space="preserve">Please enter values as a comma separated list. For example: XX, YY, ZZ</t>
      </text>
    </comment>
    <comment authorId="0" ref="F9400">
      <text>
        <t xml:space="preserve">Please enter values as a comma separated list. For example: XX, YY, ZZ</t>
      </text>
    </comment>
    <comment authorId="0" ref="H9400">
      <text>
        <t xml:space="preserve">Please enter values as a comma separated list. For example: XX, YY, ZZ</t>
      </text>
    </comment>
    <comment authorId="0" ref="I9400">
      <text>
        <t xml:space="preserve">Please enter values as a comma separated list. For example: XX, YY, ZZ</t>
      </text>
    </comment>
    <comment authorId="0" ref="J9400">
      <text>
        <t xml:space="preserve">Please enter values as a comma separated list. For example: XX, YY, ZZ</t>
      </text>
    </comment>
    <comment authorId="0" ref="E9401">
      <text>
        <t xml:space="preserve">Please enter values as a comma separated list. For example: XX, YY, ZZ</t>
      </text>
    </comment>
    <comment authorId="0" ref="F9401">
      <text>
        <t xml:space="preserve">Please enter values as a comma separated list. For example: XX, YY, ZZ</t>
      </text>
    </comment>
    <comment authorId="0" ref="H9401">
      <text>
        <t xml:space="preserve">Please enter values as a comma separated list. For example: XX, YY, ZZ</t>
      </text>
    </comment>
    <comment authorId="0" ref="I9401">
      <text>
        <t xml:space="preserve">Please enter values as a comma separated list. For example: XX, YY, ZZ</t>
      </text>
    </comment>
    <comment authorId="0" ref="J9401">
      <text>
        <t xml:space="preserve">Please enter values as a comma separated list. For example: XX, YY, ZZ</t>
      </text>
    </comment>
    <comment authorId="0" ref="E9402">
      <text>
        <t xml:space="preserve">Please enter values as a comma separated list. For example: XX, YY, ZZ</t>
      </text>
    </comment>
    <comment authorId="0" ref="F9402">
      <text>
        <t xml:space="preserve">Please enter values as a comma separated list. For example: XX, YY, ZZ</t>
      </text>
    </comment>
    <comment authorId="0" ref="H9402">
      <text>
        <t xml:space="preserve">Please enter values as a comma separated list. For example: XX, YY, ZZ</t>
      </text>
    </comment>
    <comment authorId="0" ref="I9402">
      <text>
        <t xml:space="preserve">Please enter values as a comma separated list. For example: XX, YY, ZZ</t>
      </text>
    </comment>
    <comment authorId="0" ref="J9402">
      <text>
        <t xml:space="preserve">Please enter values as a comma separated list. For example: XX, YY, ZZ</t>
      </text>
    </comment>
    <comment authorId="0" ref="E9403">
      <text>
        <t xml:space="preserve">Please enter values as a comma separated list. For example: XX, YY, ZZ</t>
      </text>
    </comment>
    <comment authorId="0" ref="F9403">
      <text>
        <t xml:space="preserve">Please enter values as a comma separated list. For example: XX, YY, ZZ</t>
      </text>
    </comment>
    <comment authorId="0" ref="H9403">
      <text>
        <t xml:space="preserve">Please enter values as a comma separated list. For example: XX, YY, ZZ</t>
      </text>
    </comment>
    <comment authorId="0" ref="I9403">
      <text>
        <t xml:space="preserve">Please enter values as a comma separated list. For example: XX, YY, ZZ</t>
      </text>
    </comment>
    <comment authorId="0" ref="J9403">
      <text>
        <t xml:space="preserve">Please enter values as a comma separated list. For example: XX, YY, ZZ</t>
      </text>
    </comment>
    <comment authorId="0" ref="E9404">
      <text>
        <t xml:space="preserve">Please enter values as a comma separated list. For example: XX, YY, ZZ</t>
      </text>
    </comment>
    <comment authorId="0" ref="F9404">
      <text>
        <t xml:space="preserve">Please enter values as a comma separated list. For example: XX, YY, ZZ</t>
      </text>
    </comment>
    <comment authorId="0" ref="H9404">
      <text>
        <t xml:space="preserve">Please enter values as a comma separated list. For example: XX, YY, ZZ</t>
      </text>
    </comment>
    <comment authorId="0" ref="I9404">
      <text>
        <t xml:space="preserve">Please enter values as a comma separated list. For example: XX, YY, ZZ</t>
      </text>
    </comment>
    <comment authorId="0" ref="J9404">
      <text>
        <t xml:space="preserve">Please enter values as a comma separated list. For example: XX, YY, ZZ</t>
      </text>
    </comment>
    <comment authorId="0" ref="E9405">
      <text>
        <t xml:space="preserve">Please enter values as a comma separated list. For example: XX, YY, ZZ</t>
      </text>
    </comment>
    <comment authorId="0" ref="F9405">
      <text>
        <t xml:space="preserve">Please enter values as a comma separated list. For example: XX, YY, ZZ</t>
      </text>
    </comment>
    <comment authorId="0" ref="H9405">
      <text>
        <t xml:space="preserve">Please enter values as a comma separated list. For example: XX, YY, ZZ</t>
      </text>
    </comment>
    <comment authorId="0" ref="I9405">
      <text>
        <t xml:space="preserve">Please enter values as a comma separated list. For example: XX, YY, ZZ</t>
      </text>
    </comment>
    <comment authorId="0" ref="J9405">
      <text>
        <t xml:space="preserve">Please enter values as a comma separated list. For example: XX, YY, ZZ</t>
      </text>
    </comment>
    <comment authorId="0" ref="E9406">
      <text>
        <t xml:space="preserve">Please enter values as a comma separated list. For example: XX, YY, ZZ</t>
      </text>
    </comment>
    <comment authorId="0" ref="F9406">
      <text>
        <t xml:space="preserve">Please enter values as a comma separated list. For example: XX, YY, ZZ</t>
      </text>
    </comment>
    <comment authorId="0" ref="H9406">
      <text>
        <t xml:space="preserve">Please enter values as a comma separated list. For example: XX, YY, ZZ</t>
      </text>
    </comment>
    <comment authorId="0" ref="I9406">
      <text>
        <t xml:space="preserve">Please enter values as a comma separated list. For example: XX, YY, ZZ</t>
      </text>
    </comment>
    <comment authorId="0" ref="J9406">
      <text>
        <t xml:space="preserve">Please enter values as a comma separated list. For example: XX, YY, ZZ</t>
      </text>
    </comment>
    <comment authorId="0" ref="E9407">
      <text>
        <t xml:space="preserve">Please enter values as a comma separated list. For example: XX, YY, ZZ</t>
      </text>
    </comment>
    <comment authorId="0" ref="F9407">
      <text>
        <t xml:space="preserve">Please enter values as a comma separated list. For example: XX, YY, ZZ</t>
      </text>
    </comment>
    <comment authorId="0" ref="H9407">
      <text>
        <t xml:space="preserve">Please enter values as a comma separated list. For example: XX, YY, ZZ</t>
      </text>
    </comment>
    <comment authorId="0" ref="I9407">
      <text>
        <t xml:space="preserve">Please enter values as a comma separated list. For example: XX, YY, ZZ</t>
      </text>
    </comment>
    <comment authorId="0" ref="J9407">
      <text>
        <t xml:space="preserve">Please enter values as a comma separated list. For example: XX, YY, ZZ</t>
      </text>
    </comment>
    <comment authorId="0" ref="E9408">
      <text>
        <t xml:space="preserve">Please enter values as a comma separated list. For example: XX, YY, ZZ</t>
      </text>
    </comment>
    <comment authorId="0" ref="F9408">
      <text>
        <t xml:space="preserve">Please enter values as a comma separated list. For example: XX, YY, ZZ</t>
      </text>
    </comment>
    <comment authorId="0" ref="H9408">
      <text>
        <t xml:space="preserve">Please enter values as a comma separated list. For example: XX, YY, ZZ</t>
      </text>
    </comment>
    <comment authorId="0" ref="I9408">
      <text>
        <t xml:space="preserve">Please enter values as a comma separated list. For example: XX, YY, ZZ</t>
      </text>
    </comment>
    <comment authorId="0" ref="J9408">
      <text>
        <t xml:space="preserve">Please enter values as a comma separated list. For example: XX, YY, ZZ</t>
      </text>
    </comment>
    <comment authorId="0" ref="E9409">
      <text>
        <t xml:space="preserve">Please enter values as a comma separated list. For example: XX, YY, ZZ</t>
      </text>
    </comment>
    <comment authorId="0" ref="F9409">
      <text>
        <t xml:space="preserve">Please enter values as a comma separated list. For example: XX, YY, ZZ</t>
      </text>
    </comment>
    <comment authorId="0" ref="H9409">
      <text>
        <t xml:space="preserve">Please enter values as a comma separated list. For example: XX, YY, ZZ</t>
      </text>
    </comment>
    <comment authorId="0" ref="I9409">
      <text>
        <t xml:space="preserve">Please enter values as a comma separated list. For example: XX, YY, ZZ</t>
      </text>
    </comment>
    <comment authorId="0" ref="J9409">
      <text>
        <t xml:space="preserve">Please enter values as a comma separated list. For example: XX, YY, ZZ</t>
      </text>
    </comment>
    <comment authorId="0" ref="E9410">
      <text>
        <t xml:space="preserve">Please enter values as a comma separated list. For example: XX, YY, ZZ</t>
      </text>
    </comment>
    <comment authorId="0" ref="F9410">
      <text>
        <t xml:space="preserve">Please enter values as a comma separated list. For example: XX, YY, ZZ</t>
      </text>
    </comment>
    <comment authorId="0" ref="H9410">
      <text>
        <t xml:space="preserve">Please enter values as a comma separated list. For example: XX, YY, ZZ</t>
      </text>
    </comment>
    <comment authorId="0" ref="I9410">
      <text>
        <t xml:space="preserve">Please enter values as a comma separated list. For example: XX, YY, ZZ</t>
      </text>
    </comment>
    <comment authorId="0" ref="J9410">
      <text>
        <t xml:space="preserve">Please enter values as a comma separated list. For example: XX, YY, ZZ</t>
      </text>
    </comment>
    <comment authorId="0" ref="E9411">
      <text>
        <t xml:space="preserve">Please enter values as a comma separated list. For example: XX, YY, ZZ</t>
      </text>
    </comment>
    <comment authorId="0" ref="F9411">
      <text>
        <t xml:space="preserve">Please enter values as a comma separated list. For example: XX, YY, ZZ</t>
      </text>
    </comment>
    <comment authorId="0" ref="H9411">
      <text>
        <t xml:space="preserve">Please enter values as a comma separated list. For example: XX, YY, ZZ</t>
      </text>
    </comment>
    <comment authorId="0" ref="I9411">
      <text>
        <t xml:space="preserve">Please enter values as a comma separated list. For example: XX, YY, ZZ</t>
      </text>
    </comment>
    <comment authorId="0" ref="J9411">
      <text>
        <t xml:space="preserve">Please enter values as a comma separated list. For example: XX, YY, ZZ</t>
      </text>
    </comment>
    <comment authorId="0" ref="E9412">
      <text>
        <t xml:space="preserve">Please enter values as a comma separated list. For example: XX, YY, ZZ</t>
      </text>
    </comment>
    <comment authorId="0" ref="F9412">
      <text>
        <t xml:space="preserve">Please enter values as a comma separated list. For example: XX, YY, ZZ</t>
      </text>
    </comment>
    <comment authorId="0" ref="H9412">
      <text>
        <t xml:space="preserve">Please enter values as a comma separated list. For example: XX, YY, ZZ</t>
      </text>
    </comment>
    <comment authorId="0" ref="I9412">
      <text>
        <t xml:space="preserve">Please enter values as a comma separated list. For example: XX, YY, ZZ</t>
      </text>
    </comment>
    <comment authorId="0" ref="J9412">
      <text>
        <t xml:space="preserve">Please enter values as a comma separated list. For example: XX, YY, ZZ</t>
      </text>
    </comment>
    <comment authorId="0" ref="E9413">
      <text>
        <t xml:space="preserve">Please enter values as a comma separated list. For example: XX, YY, ZZ</t>
      </text>
    </comment>
    <comment authorId="0" ref="F9413">
      <text>
        <t xml:space="preserve">Please enter values as a comma separated list. For example: XX, YY, ZZ</t>
      </text>
    </comment>
    <comment authorId="0" ref="H9413">
      <text>
        <t xml:space="preserve">Please enter values as a comma separated list. For example: XX, YY, ZZ</t>
      </text>
    </comment>
    <comment authorId="0" ref="I9413">
      <text>
        <t xml:space="preserve">Please enter values as a comma separated list. For example: XX, YY, ZZ</t>
      </text>
    </comment>
    <comment authorId="0" ref="J9413">
      <text>
        <t xml:space="preserve">Please enter values as a comma separated list. For example: XX, YY, ZZ</t>
      </text>
    </comment>
    <comment authorId="0" ref="E9414">
      <text>
        <t xml:space="preserve">Please enter values as a comma separated list. For example: XX, YY, ZZ</t>
      </text>
    </comment>
    <comment authorId="0" ref="F9414">
      <text>
        <t xml:space="preserve">Please enter values as a comma separated list. For example: XX, YY, ZZ</t>
      </text>
    </comment>
    <comment authorId="0" ref="H9414">
      <text>
        <t xml:space="preserve">Please enter values as a comma separated list. For example: XX, YY, ZZ</t>
      </text>
    </comment>
    <comment authorId="0" ref="I9414">
      <text>
        <t xml:space="preserve">Please enter values as a comma separated list. For example: XX, YY, ZZ</t>
      </text>
    </comment>
    <comment authorId="0" ref="J9414">
      <text>
        <t xml:space="preserve">Please enter values as a comma separated list. For example: XX, YY, ZZ</t>
      </text>
    </comment>
    <comment authorId="0" ref="E9415">
      <text>
        <t xml:space="preserve">Please enter values as a comma separated list. For example: XX, YY, ZZ</t>
      </text>
    </comment>
    <comment authorId="0" ref="F9415">
      <text>
        <t xml:space="preserve">Please enter values as a comma separated list. For example: XX, YY, ZZ</t>
      </text>
    </comment>
    <comment authorId="0" ref="H9415">
      <text>
        <t xml:space="preserve">Please enter values as a comma separated list. For example: XX, YY, ZZ</t>
      </text>
    </comment>
    <comment authorId="0" ref="I9415">
      <text>
        <t xml:space="preserve">Please enter values as a comma separated list. For example: XX, YY, ZZ</t>
      </text>
    </comment>
    <comment authorId="0" ref="J9415">
      <text>
        <t xml:space="preserve">Please enter values as a comma separated list. For example: XX, YY, ZZ</t>
      </text>
    </comment>
    <comment authorId="0" ref="E9416">
      <text>
        <t xml:space="preserve">Please enter values as a comma separated list. For example: XX, YY, ZZ</t>
      </text>
    </comment>
    <comment authorId="0" ref="F9416">
      <text>
        <t xml:space="preserve">Please enter values as a comma separated list. For example: XX, YY, ZZ</t>
      </text>
    </comment>
    <comment authorId="0" ref="H9416">
      <text>
        <t xml:space="preserve">Please enter values as a comma separated list. For example: XX, YY, ZZ</t>
      </text>
    </comment>
    <comment authorId="0" ref="I9416">
      <text>
        <t xml:space="preserve">Please enter values as a comma separated list. For example: XX, YY, ZZ</t>
      </text>
    </comment>
    <comment authorId="0" ref="J9416">
      <text>
        <t xml:space="preserve">Please enter values as a comma separated list. For example: XX, YY, ZZ</t>
      </text>
    </comment>
    <comment authorId="0" ref="E9417">
      <text>
        <t xml:space="preserve">Please enter values as a comma separated list. For example: XX, YY, ZZ</t>
      </text>
    </comment>
    <comment authorId="0" ref="F9417">
      <text>
        <t xml:space="preserve">Please enter values as a comma separated list. For example: XX, YY, ZZ</t>
      </text>
    </comment>
    <comment authorId="0" ref="H9417">
      <text>
        <t xml:space="preserve">Please enter values as a comma separated list. For example: XX, YY, ZZ</t>
      </text>
    </comment>
    <comment authorId="0" ref="I9417">
      <text>
        <t xml:space="preserve">Please enter values as a comma separated list. For example: XX, YY, ZZ</t>
      </text>
    </comment>
    <comment authorId="0" ref="J9417">
      <text>
        <t xml:space="preserve">Please enter values as a comma separated list. For example: XX, YY, ZZ</t>
      </text>
    </comment>
    <comment authorId="0" ref="E9418">
      <text>
        <t xml:space="preserve">Please enter values as a comma separated list. For example: XX, YY, ZZ</t>
      </text>
    </comment>
    <comment authorId="0" ref="F9418">
      <text>
        <t xml:space="preserve">Please enter values as a comma separated list. For example: XX, YY, ZZ</t>
      </text>
    </comment>
    <comment authorId="0" ref="H9418">
      <text>
        <t xml:space="preserve">Please enter values as a comma separated list. For example: XX, YY, ZZ</t>
      </text>
    </comment>
    <comment authorId="0" ref="I9418">
      <text>
        <t xml:space="preserve">Please enter values as a comma separated list. For example: XX, YY, ZZ</t>
      </text>
    </comment>
    <comment authorId="0" ref="J9418">
      <text>
        <t xml:space="preserve">Please enter values as a comma separated list. For example: XX, YY, ZZ</t>
      </text>
    </comment>
    <comment authorId="0" ref="E9419">
      <text>
        <t xml:space="preserve">Please enter values as a comma separated list. For example: XX, YY, ZZ</t>
      </text>
    </comment>
    <comment authorId="0" ref="F9419">
      <text>
        <t xml:space="preserve">Please enter values as a comma separated list. For example: XX, YY, ZZ</t>
      </text>
    </comment>
    <comment authorId="0" ref="H9419">
      <text>
        <t xml:space="preserve">Please enter values as a comma separated list. For example: XX, YY, ZZ</t>
      </text>
    </comment>
    <comment authorId="0" ref="I9419">
      <text>
        <t xml:space="preserve">Please enter values as a comma separated list. For example: XX, YY, ZZ</t>
      </text>
    </comment>
    <comment authorId="0" ref="J9419">
      <text>
        <t xml:space="preserve">Please enter values as a comma separated list. For example: XX, YY, ZZ</t>
      </text>
    </comment>
    <comment authorId="0" ref="E9420">
      <text>
        <t xml:space="preserve">Please enter values as a comma separated list. For example: XX, YY, ZZ</t>
      </text>
    </comment>
    <comment authorId="0" ref="F9420">
      <text>
        <t xml:space="preserve">Please enter values as a comma separated list. For example: XX, YY, ZZ</t>
      </text>
    </comment>
    <comment authorId="0" ref="H9420">
      <text>
        <t xml:space="preserve">Please enter values as a comma separated list. For example: XX, YY, ZZ</t>
      </text>
    </comment>
    <comment authorId="0" ref="I9420">
      <text>
        <t xml:space="preserve">Please enter values as a comma separated list. For example: XX, YY, ZZ</t>
      </text>
    </comment>
    <comment authorId="0" ref="J9420">
      <text>
        <t xml:space="preserve">Please enter values as a comma separated list. For example: XX, YY, ZZ</t>
      </text>
    </comment>
    <comment authorId="0" ref="E9421">
      <text>
        <t xml:space="preserve">Please enter values as a comma separated list. For example: XX, YY, ZZ</t>
      </text>
    </comment>
    <comment authorId="0" ref="F9421">
      <text>
        <t xml:space="preserve">Please enter values as a comma separated list. For example: XX, YY, ZZ</t>
      </text>
    </comment>
    <comment authorId="0" ref="H9421">
      <text>
        <t xml:space="preserve">Please enter values as a comma separated list. For example: XX, YY, ZZ</t>
      </text>
    </comment>
    <comment authorId="0" ref="I9421">
      <text>
        <t xml:space="preserve">Please enter values as a comma separated list. For example: XX, YY, ZZ</t>
      </text>
    </comment>
    <comment authorId="0" ref="J9421">
      <text>
        <t xml:space="preserve">Please enter values as a comma separated list. For example: XX, YY, ZZ</t>
      </text>
    </comment>
    <comment authorId="0" ref="E9422">
      <text>
        <t xml:space="preserve">Please enter values as a comma separated list. For example: XX, YY, ZZ</t>
      </text>
    </comment>
    <comment authorId="0" ref="F9422">
      <text>
        <t xml:space="preserve">Please enter values as a comma separated list. For example: XX, YY, ZZ</t>
      </text>
    </comment>
    <comment authorId="0" ref="H9422">
      <text>
        <t xml:space="preserve">Please enter values as a comma separated list. For example: XX, YY, ZZ</t>
      </text>
    </comment>
    <comment authorId="0" ref="I9422">
      <text>
        <t xml:space="preserve">Please enter values as a comma separated list. For example: XX, YY, ZZ</t>
      </text>
    </comment>
    <comment authorId="0" ref="J9422">
      <text>
        <t xml:space="preserve">Please enter values as a comma separated list. For example: XX, YY, ZZ</t>
      </text>
    </comment>
    <comment authorId="0" ref="E9423">
      <text>
        <t xml:space="preserve">Please enter values as a comma separated list. For example: XX, YY, ZZ</t>
      </text>
    </comment>
    <comment authorId="0" ref="F9423">
      <text>
        <t xml:space="preserve">Please enter values as a comma separated list. For example: XX, YY, ZZ</t>
      </text>
    </comment>
    <comment authorId="0" ref="H9423">
      <text>
        <t xml:space="preserve">Please enter values as a comma separated list. For example: XX, YY, ZZ</t>
      </text>
    </comment>
    <comment authorId="0" ref="I9423">
      <text>
        <t xml:space="preserve">Please enter values as a comma separated list. For example: XX, YY, ZZ</t>
      </text>
    </comment>
    <comment authorId="0" ref="J9423">
      <text>
        <t xml:space="preserve">Please enter values as a comma separated list. For example: XX, YY, ZZ</t>
      </text>
    </comment>
    <comment authorId="0" ref="E9424">
      <text>
        <t xml:space="preserve">Please enter values as a comma separated list. For example: XX, YY, ZZ</t>
      </text>
    </comment>
    <comment authorId="0" ref="F9424">
      <text>
        <t xml:space="preserve">Please enter values as a comma separated list. For example: XX, YY, ZZ</t>
      </text>
    </comment>
    <comment authorId="0" ref="H9424">
      <text>
        <t xml:space="preserve">Please enter values as a comma separated list. For example: XX, YY, ZZ</t>
      </text>
    </comment>
    <comment authorId="0" ref="I9424">
      <text>
        <t xml:space="preserve">Please enter values as a comma separated list. For example: XX, YY, ZZ</t>
      </text>
    </comment>
    <comment authorId="0" ref="J9424">
      <text>
        <t xml:space="preserve">Please enter values as a comma separated list. For example: XX, YY, ZZ</t>
      </text>
    </comment>
    <comment authorId="0" ref="E9425">
      <text>
        <t xml:space="preserve">Please enter values as a comma separated list. For example: XX, YY, ZZ</t>
      </text>
    </comment>
    <comment authorId="0" ref="F9425">
      <text>
        <t xml:space="preserve">Please enter values as a comma separated list. For example: XX, YY, ZZ</t>
      </text>
    </comment>
    <comment authorId="0" ref="H9425">
      <text>
        <t xml:space="preserve">Please enter values as a comma separated list. For example: XX, YY, ZZ</t>
      </text>
    </comment>
    <comment authorId="0" ref="I9425">
      <text>
        <t xml:space="preserve">Please enter values as a comma separated list. For example: XX, YY, ZZ</t>
      </text>
    </comment>
    <comment authorId="0" ref="J9425">
      <text>
        <t xml:space="preserve">Please enter values as a comma separated list. For example: XX, YY, ZZ</t>
      </text>
    </comment>
    <comment authorId="0" ref="E9426">
      <text>
        <t xml:space="preserve">Please enter values as a comma separated list. For example: XX, YY, ZZ</t>
      </text>
    </comment>
    <comment authorId="0" ref="F9426">
      <text>
        <t xml:space="preserve">Please enter values as a comma separated list. For example: XX, YY, ZZ</t>
      </text>
    </comment>
    <comment authorId="0" ref="H9426">
      <text>
        <t xml:space="preserve">Please enter values as a comma separated list. For example: XX, YY, ZZ</t>
      </text>
    </comment>
    <comment authorId="0" ref="I9426">
      <text>
        <t xml:space="preserve">Please enter values as a comma separated list. For example: XX, YY, ZZ</t>
      </text>
    </comment>
    <comment authorId="0" ref="J9426">
      <text>
        <t xml:space="preserve">Please enter values as a comma separated list. For example: XX, YY, ZZ</t>
      </text>
    </comment>
    <comment authorId="0" ref="E9427">
      <text>
        <t xml:space="preserve">Please enter values as a comma separated list. For example: XX, YY, ZZ</t>
      </text>
    </comment>
    <comment authorId="0" ref="F9427">
      <text>
        <t xml:space="preserve">Please enter values as a comma separated list. For example: XX, YY, ZZ</t>
      </text>
    </comment>
    <comment authorId="0" ref="H9427">
      <text>
        <t xml:space="preserve">Please enter values as a comma separated list. For example: XX, YY, ZZ</t>
      </text>
    </comment>
    <comment authorId="0" ref="I9427">
      <text>
        <t xml:space="preserve">Please enter values as a comma separated list. For example: XX, YY, ZZ</t>
      </text>
    </comment>
    <comment authorId="0" ref="J9427">
      <text>
        <t xml:space="preserve">Please enter values as a comma separated list. For example: XX, YY, ZZ</t>
      </text>
    </comment>
    <comment authorId="0" ref="E9428">
      <text>
        <t xml:space="preserve">Please enter values as a comma separated list. For example: XX, YY, ZZ</t>
      </text>
    </comment>
    <comment authorId="0" ref="F9428">
      <text>
        <t xml:space="preserve">Please enter values as a comma separated list. For example: XX, YY, ZZ</t>
      </text>
    </comment>
    <comment authorId="0" ref="H9428">
      <text>
        <t xml:space="preserve">Please enter values as a comma separated list. For example: XX, YY, ZZ</t>
      </text>
    </comment>
    <comment authorId="0" ref="I9428">
      <text>
        <t xml:space="preserve">Please enter values as a comma separated list. For example: XX, YY, ZZ</t>
      </text>
    </comment>
    <comment authorId="0" ref="J9428">
      <text>
        <t xml:space="preserve">Please enter values as a comma separated list. For example: XX, YY, ZZ</t>
      </text>
    </comment>
    <comment authorId="0" ref="E9429">
      <text>
        <t xml:space="preserve">Please enter values as a comma separated list. For example: XX, YY, ZZ</t>
      </text>
    </comment>
    <comment authorId="0" ref="F9429">
      <text>
        <t xml:space="preserve">Please enter values as a comma separated list. For example: XX, YY, ZZ</t>
      </text>
    </comment>
    <comment authorId="0" ref="H9429">
      <text>
        <t xml:space="preserve">Please enter values as a comma separated list. For example: XX, YY, ZZ</t>
      </text>
    </comment>
    <comment authorId="0" ref="I9429">
      <text>
        <t xml:space="preserve">Please enter values as a comma separated list. For example: XX, YY, ZZ</t>
      </text>
    </comment>
    <comment authorId="0" ref="J9429">
      <text>
        <t xml:space="preserve">Please enter values as a comma separated list. For example: XX, YY, ZZ</t>
      </text>
    </comment>
    <comment authorId="0" ref="E9430">
      <text>
        <t xml:space="preserve">Please enter values as a comma separated list. For example: XX, YY, ZZ</t>
      </text>
    </comment>
    <comment authorId="0" ref="F9430">
      <text>
        <t xml:space="preserve">Please enter values as a comma separated list. For example: XX, YY, ZZ</t>
      </text>
    </comment>
    <comment authorId="0" ref="H9430">
      <text>
        <t xml:space="preserve">Please enter values as a comma separated list. For example: XX, YY, ZZ</t>
      </text>
    </comment>
    <comment authorId="0" ref="I9430">
      <text>
        <t xml:space="preserve">Please enter values as a comma separated list. For example: XX, YY, ZZ</t>
      </text>
    </comment>
    <comment authorId="0" ref="J9430">
      <text>
        <t xml:space="preserve">Please enter values as a comma separated list. For example: XX, YY, ZZ</t>
      </text>
    </comment>
    <comment authorId="0" ref="E9431">
      <text>
        <t xml:space="preserve">Please enter values as a comma separated list. For example: XX, YY, ZZ</t>
      </text>
    </comment>
    <comment authorId="0" ref="F9431">
      <text>
        <t xml:space="preserve">Please enter values as a comma separated list. For example: XX, YY, ZZ</t>
      </text>
    </comment>
    <comment authorId="0" ref="H9431">
      <text>
        <t xml:space="preserve">Please enter values as a comma separated list. For example: XX, YY, ZZ</t>
      </text>
    </comment>
    <comment authorId="0" ref="I9431">
      <text>
        <t xml:space="preserve">Please enter values as a comma separated list. For example: XX, YY, ZZ</t>
      </text>
    </comment>
    <comment authorId="0" ref="J9431">
      <text>
        <t xml:space="preserve">Please enter values as a comma separated list. For example: XX, YY, ZZ</t>
      </text>
    </comment>
    <comment authorId="0" ref="E9432">
      <text>
        <t xml:space="preserve">Please enter values as a comma separated list. For example: XX, YY, ZZ</t>
      </text>
    </comment>
    <comment authorId="0" ref="F9432">
      <text>
        <t xml:space="preserve">Please enter values as a comma separated list. For example: XX, YY, ZZ</t>
      </text>
    </comment>
    <comment authorId="0" ref="H9432">
      <text>
        <t xml:space="preserve">Please enter values as a comma separated list. For example: XX, YY, ZZ</t>
      </text>
    </comment>
    <comment authorId="0" ref="I9432">
      <text>
        <t xml:space="preserve">Please enter values as a comma separated list. For example: XX, YY, ZZ</t>
      </text>
    </comment>
    <comment authorId="0" ref="J9432">
      <text>
        <t xml:space="preserve">Please enter values as a comma separated list. For example: XX, YY, ZZ</t>
      </text>
    </comment>
    <comment authorId="0" ref="E9433">
      <text>
        <t xml:space="preserve">Please enter values as a comma separated list. For example: XX, YY, ZZ</t>
      </text>
    </comment>
    <comment authorId="0" ref="F9433">
      <text>
        <t xml:space="preserve">Please enter values as a comma separated list. For example: XX, YY, ZZ</t>
      </text>
    </comment>
    <comment authorId="0" ref="H9433">
      <text>
        <t xml:space="preserve">Please enter values as a comma separated list. For example: XX, YY, ZZ</t>
      </text>
    </comment>
    <comment authorId="0" ref="I9433">
      <text>
        <t xml:space="preserve">Please enter values as a comma separated list. For example: XX, YY, ZZ</t>
      </text>
    </comment>
    <comment authorId="0" ref="J9433">
      <text>
        <t xml:space="preserve">Please enter values as a comma separated list. For example: XX, YY, ZZ</t>
      </text>
    </comment>
    <comment authorId="0" ref="E9434">
      <text>
        <t xml:space="preserve">Please enter values as a comma separated list. For example: XX, YY, ZZ</t>
      </text>
    </comment>
    <comment authorId="0" ref="F9434">
      <text>
        <t xml:space="preserve">Please enter values as a comma separated list. For example: XX, YY, ZZ</t>
      </text>
    </comment>
    <comment authorId="0" ref="H9434">
      <text>
        <t xml:space="preserve">Please enter values as a comma separated list. For example: XX, YY, ZZ</t>
      </text>
    </comment>
    <comment authorId="0" ref="I9434">
      <text>
        <t xml:space="preserve">Please enter values as a comma separated list. For example: XX, YY, ZZ</t>
      </text>
    </comment>
    <comment authorId="0" ref="J9434">
      <text>
        <t xml:space="preserve">Please enter values as a comma separated list. For example: XX, YY, ZZ</t>
      </text>
    </comment>
    <comment authorId="0" ref="E9435">
      <text>
        <t xml:space="preserve">Please enter values as a comma separated list. For example: XX, YY, ZZ</t>
      </text>
    </comment>
    <comment authorId="0" ref="F9435">
      <text>
        <t xml:space="preserve">Please enter values as a comma separated list. For example: XX, YY, ZZ</t>
      </text>
    </comment>
    <comment authorId="0" ref="H9435">
      <text>
        <t xml:space="preserve">Please enter values as a comma separated list. For example: XX, YY, ZZ</t>
      </text>
    </comment>
    <comment authorId="0" ref="I9435">
      <text>
        <t xml:space="preserve">Please enter values as a comma separated list. For example: XX, YY, ZZ</t>
      </text>
    </comment>
    <comment authorId="0" ref="J9435">
      <text>
        <t xml:space="preserve">Please enter values as a comma separated list. For example: XX, YY, ZZ</t>
      </text>
    </comment>
    <comment authorId="0" ref="E9436">
      <text>
        <t xml:space="preserve">Please enter values as a comma separated list. For example: XX, YY, ZZ</t>
      </text>
    </comment>
    <comment authorId="0" ref="F9436">
      <text>
        <t xml:space="preserve">Please enter values as a comma separated list. For example: XX, YY, ZZ</t>
      </text>
    </comment>
    <comment authorId="0" ref="H9436">
      <text>
        <t xml:space="preserve">Please enter values as a comma separated list. For example: XX, YY, ZZ</t>
      </text>
    </comment>
    <comment authorId="0" ref="I9436">
      <text>
        <t xml:space="preserve">Please enter values as a comma separated list. For example: XX, YY, ZZ</t>
      </text>
    </comment>
    <comment authorId="0" ref="J9436">
      <text>
        <t xml:space="preserve">Please enter values as a comma separated list. For example: XX, YY, ZZ</t>
      </text>
    </comment>
    <comment authorId="0" ref="E9437">
      <text>
        <t xml:space="preserve">Please enter values as a comma separated list. For example: XX, YY, ZZ</t>
      </text>
    </comment>
    <comment authorId="0" ref="F9437">
      <text>
        <t xml:space="preserve">Please enter values as a comma separated list. For example: XX, YY, ZZ</t>
      </text>
    </comment>
    <comment authorId="0" ref="H9437">
      <text>
        <t xml:space="preserve">Please enter values as a comma separated list. For example: XX, YY, ZZ</t>
      </text>
    </comment>
    <comment authorId="0" ref="I9437">
      <text>
        <t xml:space="preserve">Please enter values as a comma separated list. For example: XX, YY, ZZ</t>
      </text>
    </comment>
    <comment authorId="0" ref="J9437">
      <text>
        <t xml:space="preserve">Please enter values as a comma separated list. For example: XX, YY, ZZ</t>
      </text>
    </comment>
    <comment authorId="0" ref="E9438">
      <text>
        <t xml:space="preserve">Please enter values as a comma separated list. For example: XX, YY, ZZ</t>
      </text>
    </comment>
    <comment authorId="0" ref="F9438">
      <text>
        <t xml:space="preserve">Please enter values as a comma separated list. For example: XX, YY, ZZ</t>
      </text>
    </comment>
    <comment authorId="0" ref="H9438">
      <text>
        <t xml:space="preserve">Please enter values as a comma separated list. For example: XX, YY, ZZ</t>
      </text>
    </comment>
    <comment authorId="0" ref="I9438">
      <text>
        <t xml:space="preserve">Please enter values as a comma separated list. For example: XX, YY, ZZ</t>
      </text>
    </comment>
    <comment authorId="0" ref="J9438">
      <text>
        <t xml:space="preserve">Please enter values as a comma separated list. For example: XX, YY, ZZ</t>
      </text>
    </comment>
    <comment authorId="0" ref="E9439">
      <text>
        <t xml:space="preserve">Please enter values as a comma separated list. For example: XX, YY, ZZ</t>
      </text>
    </comment>
    <comment authorId="0" ref="F9439">
      <text>
        <t xml:space="preserve">Please enter values as a comma separated list. For example: XX, YY, ZZ</t>
      </text>
    </comment>
    <comment authorId="0" ref="H9439">
      <text>
        <t xml:space="preserve">Please enter values as a comma separated list. For example: XX, YY, ZZ</t>
      </text>
    </comment>
    <comment authorId="0" ref="I9439">
      <text>
        <t xml:space="preserve">Please enter values as a comma separated list. For example: XX, YY, ZZ</t>
      </text>
    </comment>
    <comment authorId="0" ref="J9439">
      <text>
        <t xml:space="preserve">Please enter values as a comma separated list. For example: XX, YY, ZZ</t>
      </text>
    </comment>
    <comment authorId="0" ref="E9440">
      <text>
        <t xml:space="preserve">Please enter values as a comma separated list. For example: XX, YY, ZZ</t>
      </text>
    </comment>
    <comment authorId="0" ref="F9440">
      <text>
        <t xml:space="preserve">Please enter values as a comma separated list. For example: XX, YY, ZZ</t>
      </text>
    </comment>
    <comment authorId="0" ref="H9440">
      <text>
        <t xml:space="preserve">Please enter values as a comma separated list. For example: XX, YY, ZZ</t>
      </text>
    </comment>
    <comment authorId="0" ref="I9440">
      <text>
        <t xml:space="preserve">Please enter values as a comma separated list. For example: XX, YY, ZZ</t>
      </text>
    </comment>
    <comment authorId="0" ref="J9440">
      <text>
        <t xml:space="preserve">Please enter values as a comma separated list. For example: XX, YY, ZZ</t>
      </text>
    </comment>
    <comment authorId="0" ref="E9441">
      <text>
        <t xml:space="preserve">Please enter values as a comma separated list. For example: XX, YY, ZZ</t>
      </text>
    </comment>
    <comment authorId="0" ref="F9441">
      <text>
        <t xml:space="preserve">Please enter values as a comma separated list. For example: XX, YY, ZZ</t>
      </text>
    </comment>
    <comment authorId="0" ref="H9441">
      <text>
        <t xml:space="preserve">Please enter values as a comma separated list. For example: XX, YY, ZZ</t>
      </text>
    </comment>
    <comment authorId="0" ref="I9441">
      <text>
        <t xml:space="preserve">Please enter values as a comma separated list. For example: XX, YY, ZZ</t>
      </text>
    </comment>
    <comment authorId="0" ref="J9441">
      <text>
        <t xml:space="preserve">Please enter values as a comma separated list. For example: XX, YY, ZZ</t>
      </text>
    </comment>
    <comment authorId="0" ref="E9442">
      <text>
        <t xml:space="preserve">Please enter values as a comma separated list. For example: XX, YY, ZZ</t>
      </text>
    </comment>
    <comment authorId="0" ref="F9442">
      <text>
        <t xml:space="preserve">Please enter values as a comma separated list. For example: XX, YY, ZZ</t>
      </text>
    </comment>
    <comment authorId="0" ref="H9442">
      <text>
        <t xml:space="preserve">Please enter values as a comma separated list. For example: XX, YY, ZZ</t>
      </text>
    </comment>
    <comment authorId="0" ref="I9442">
      <text>
        <t xml:space="preserve">Please enter values as a comma separated list. For example: XX, YY, ZZ</t>
      </text>
    </comment>
    <comment authorId="0" ref="J9442">
      <text>
        <t xml:space="preserve">Please enter values as a comma separated list. For example: XX, YY, ZZ</t>
      </text>
    </comment>
    <comment authorId="0" ref="E9443">
      <text>
        <t xml:space="preserve">Please enter values as a comma separated list. For example: XX, YY, ZZ</t>
      </text>
    </comment>
    <comment authorId="0" ref="F9443">
      <text>
        <t xml:space="preserve">Please enter values as a comma separated list. For example: XX, YY, ZZ</t>
      </text>
    </comment>
    <comment authorId="0" ref="H9443">
      <text>
        <t xml:space="preserve">Please enter values as a comma separated list. For example: XX, YY, ZZ</t>
      </text>
    </comment>
    <comment authorId="0" ref="I9443">
      <text>
        <t xml:space="preserve">Please enter values as a comma separated list. For example: XX, YY, ZZ</t>
      </text>
    </comment>
    <comment authorId="0" ref="J9443">
      <text>
        <t xml:space="preserve">Please enter values as a comma separated list. For example: XX, YY, ZZ</t>
      </text>
    </comment>
    <comment authorId="0" ref="E9444">
      <text>
        <t xml:space="preserve">Please enter values as a comma separated list. For example: XX, YY, ZZ</t>
      </text>
    </comment>
    <comment authorId="0" ref="F9444">
      <text>
        <t xml:space="preserve">Please enter values as a comma separated list. For example: XX, YY, ZZ</t>
      </text>
    </comment>
    <comment authorId="0" ref="H9444">
      <text>
        <t xml:space="preserve">Please enter values as a comma separated list. For example: XX, YY, ZZ</t>
      </text>
    </comment>
    <comment authorId="0" ref="I9444">
      <text>
        <t xml:space="preserve">Please enter values as a comma separated list. For example: XX, YY, ZZ</t>
      </text>
    </comment>
    <comment authorId="0" ref="J9444">
      <text>
        <t xml:space="preserve">Please enter values as a comma separated list. For example: XX, YY, ZZ</t>
      </text>
    </comment>
    <comment authorId="0" ref="E9445">
      <text>
        <t xml:space="preserve">Please enter values as a comma separated list. For example: XX, YY, ZZ</t>
      </text>
    </comment>
    <comment authorId="0" ref="F9445">
      <text>
        <t xml:space="preserve">Please enter values as a comma separated list. For example: XX, YY, ZZ</t>
      </text>
    </comment>
    <comment authorId="0" ref="H9445">
      <text>
        <t xml:space="preserve">Please enter values as a comma separated list. For example: XX, YY, ZZ</t>
      </text>
    </comment>
    <comment authorId="0" ref="I9445">
      <text>
        <t xml:space="preserve">Please enter values as a comma separated list. For example: XX, YY, ZZ</t>
      </text>
    </comment>
    <comment authorId="0" ref="J9445">
      <text>
        <t xml:space="preserve">Please enter values as a comma separated list. For example: XX, YY, ZZ</t>
      </text>
    </comment>
    <comment authorId="0" ref="E9446">
      <text>
        <t xml:space="preserve">Please enter values as a comma separated list. For example: XX, YY, ZZ</t>
      </text>
    </comment>
    <comment authorId="0" ref="F9446">
      <text>
        <t xml:space="preserve">Please enter values as a comma separated list. For example: XX, YY, ZZ</t>
      </text>
    </comment>
    <comment authorId="0" ref="H9446">
      <text>
        <t xml:space="preserve">Please enter values as a comma separated list. For example: XX, YY, ZZ</t>
      </text>
    </comment>
    <comment authorId="0" ref="I9446">
      <text>
        <t xml:space="preserve">Please enter values as a comma separated list. For example: XX, YY, ZZ</t>
      </text>
    </comment>
    <comment authorId="0" ref="J9446">
      <text>
        <t xml:space="preserve">Please enter values as a comma separated list. For example: XX, YY, ZZ</t>
      </text>
    </comment>
    <comment authorId="0" ref="E9447">
      <text>
        <t xml:space="preserve">Please enter values as a comma separated list. For example: XX, YY, ZZ</t>
      </text>
    </comment>
    <comment authorId="0" ref="F9447">
      <text>
        <t xml:space="preserve">Please enter values as a comma separated list. For example: XX, YY, ZZ</t>
      </text>
    </comment>
    <comment authorId="0" ref="H9447">
      <text>
        <t xml:space="preserve">Please enter values as a comma separated list. For example: XX, YY, ZZ</t>
      </text>
    </comment>
    <comment authorId="0" ref="I9447">
      <text>
        <t xml:space="preserve">Please enter values as a comma separated list. For example: XX, YY, ZZ</t>
      </text>
    </comment>
    <comment authorId="0" ref="J9447">
      <text>
        <t xml:space="preserve">Please enter values as a comma separated list. For example: XX, YY, ZZ</t>
      </text>
    </comment>
    <comment authorId="0" ref="E9448">
      <text>
        <t xml:space="preserve">Please enter values as a comma separated list. For example: XX, YY, ZZ</t>
      </text>
    </comment>
    <comment authorId="0" ref="F9448">
      <text>
        <t xml:space="preserve">Please enter values as a comma separated list. For example: XX, YY, ZZ</t>
      </text>
    </comment>
    <comment authorId="0" ref="H9448">
      <text>
        <t xml:space="preserve">Please enter values as a comma separated list. For example: XX, YY, ZZ</t>
      </text>
    </comment>
    <comment authorId="0" ref="I9448">
      <text>
        <t xml:space="preserve">Please enter values as a comma separated list. For example: XX, YY, ZZ</t>
      </text>
    </comment>
    <comment authorId="0" ref="J9448">
      <text>
        <t xml:space="preserve">Please enter values as a comma separated list. For example: XX, YY, ZZ</t>
      </text>
    </comment>
    <comment authorId="0" ref="E9449">
      <text>
        <t xml:space="preserve">Please enter values as a comma separated list. For example: XX, YY, ZZ</t>
      </text>
    </comment>
    <comment authorId="0" ref="F9449">
      <text>
        <t xml:space="preserve">Please enter values as a comma separated list. For example: XX, YY, ZZ</t>
      </text>
    </comment>
    <comment authorId="0" ref="H9449">
      <text>
        <t xml:space="preserve">Please enter values as a comma separated list. For example: XX, YY, ZZ</t>
      </text>
    </comment>
    <comment authorId="0" ref="I9449">
      <text>
        <t xml:space="preserve">Please enter values as a comma separated list. For example: XX, YY, ZZ</t>
      </text>
    </comment>
    <comment authorId="0" ref="J9449">
      <text>
        <t xml:space="preserve">Please enter values as a comma separated list. For example: XX, YY, ZZ</t>
      </text>
    </comment>
    <comment authorId="0" ref="E9450">
      <text>
        <t xml:space="preserve">Please enter values as a comma separated list. For example: XX, YY, ZZ</t>
      </text>
    </comment>
    <comment authorId="0" ref="F9450">
      <text>
        <t xml:space="preserve">Please enter values as a comma separated list. For example: XX, YY, ZZ</t>
      </text>
    </comment>
    <comment authorId="0" ref="H9450">
      <text>
        <t xml:space="preserve">Please enter values as a comma separated list. For example: XX, YY, ZZ</t>
      </text>
    </comment>
    <comment authorId="0" ref="I9450">
      <text>
        <t xml:space="preserve">Please enter values as a comma separated list. For example: XX, YY, ZZ</t>
      </text>
    </comment>
    <comment authorId="0" ref="J9450">
      <text>
        <t xml:space="preserve">Please enter values as a comma separated list. For example: XX, YY, ZZ</t>
      </text>
    </comment>
    <comment authorId="0" ref="E9451">
      <text>
        <t xml:space="preserve">Please enter values as a comma separated list. For example: XX, YY, ZZ</t>
      </text>
    </comment>
    <comment authorId="0" ref="F9451">
      <text>
        <t xml:space="preserve">Please enter values as a comma separated list. For example: XX, YY, ZZ</t>
      </text>
    </comment>
    <comment authorId="0" ref="H9451">
      <text>
        <t xml:space="preserve">Please enter values as a comma separated list. For example: XX, YY, ZZ</t>
      </text>
    </comment>
    <comment authorId="0" ref="I9451">
      <text>
        <t xml:space="preserve">Please enter values as a comma separated list. For example: XX, YY, ZZ</t>
      </text>
    </comment>
    <comment authorId="0" ref="J9451">
      <text>
        <t xml:space="preserve">Please enter values as a comma separated list. For example: XX, YY, ZZ</t>
      </text>
    </comment>
    <comment authorId="0" ref="E9452">
      <text>
        <t xml:space="preserve">Please enter values as a comma separated list. For example: XX, YY, ZZ</t>
      </text>
    </comment>
    <comment authorId="0" ref="F9452">
      <text>
        <t xml:space="preserve">Please enter values as a comma separated list. For example: XX, YY, ZZ</t>
      </text>
    </comment>
    <comment authorId="0" ref="H9452">
      <text>
        <t xml:space="preserve">Please enter values as a comma separated list. For example: XX, YY, ZZ</t>
      </text>
    </comment>
    <comment authorId="0" ref="I9452">
      <text>
        <t xml:space="preserve">Please enter values as a comma separated list. For example: XX, YY, ZZ</t>
      </text>
    </comment>
    <comment authorId="0" ref="J9452">
      <text>
        <t xml:space="preserve">Please enter values as a comma separated list. For example: XX, YY, ZZ</t>
      </text>
    </comment>
    <comment authorId="0" ref="E9453">
      <text>
        <t xml:space="preserve">Please enter values as a comma separated list. For example: XX, YY, ZZ</t>
      </text>
    </comment>
    <comment authorId="0" ref="F9453">
      <text>
        <t xml:space="preserve">Please enter values as a comma separated list. For example: XX, YY, ZZ</t>
      </text>
    </comment>
    <comment authorId="0" ref="H9453">
      <text>
        <t xml:space="preserve">Please enter values as a comma separated list. For example: XX, YY, ZZ</t>
      </text>
    </comment>
    <comment authorId="0" ref="I9453">
      <text>
        <t xml:space="preserve">Please enter values as a comma separated list. For example: XX, YY, ZZ</t>
      </text>
    </comment>
    <comment authorId="0" ref="J9453">
      <text>
        <t xml:space="preserve">Please enter values as a comma separated list. For example: XX, YY, ZZ</t>
      </text>
    </comment>
    <comment authorId="0" ref="E9454">
      <text>
        <t xml:space="preserve">Please enter values as a comma separated list. For example: XX, YY, ZZ</t>
      </text>
    </comment>
    <comment authorId="0" ref="F9454">
      <text>
        <t xml:space="preserve">Please enter values as a comma separated list. For example: XX, YY, ZZ</t>
      </text>
    </comment>
    <comment authorId="0" ref="H9454">
      <text>
        <t xml:space="preserve">Please enter values as a comma separated list. For example: XX, YY, ZZ</t>
      </text>
    </comment>
    <comment authorId="0" ref="I9454">
      <text>
        <t xml:space="preserve">Please enter values as a comma separated list. For example: XX, YY, ZZ</t>
      </text>
    </comment>
    <comment authorId="0" ref="J9454">
      <text>
        <t xml:space="preserve">Please enter values as a comma separated list. For example: XX, YY, ZZ</t>
      </text>
    </comment>
    <comment authorId="0" ref="E9455">
      <text>
        <t xml:space="preserve">Please enter values as a comma separated list. For example: XX, YY, ZZ</t>
      </text>
    </comment>
    <comment authorId="0" ref="F9455">
      <text>
        <t xml:space="preserve">Please enter values as a comma separated list. For example: XX, YY, ZZ</t>
      </text>
    </comment>
    <comment authorId="0" ref="H9455">
      <text>
        <t xml:space="preserve">Please enter values as a comma separated list. For example: XX, YY, ZZ</t>
      </text>
    </comment>
    <comment authorId="0" ref="I9455">
      <text>
        <t xml:space="preserve">Please enter values as a comma separated list. For example: XX, YY, ZZ</t>
      </text>
    </comment>
    <comment authorId="0" ref="J9455">
      <text>
        <t xml:space="preserve">Please enter values as a comma separated list. For example: XX, YY, ZZ</t>
      </text>
    </comment>
    <comment authorId="0" ref="E9456">
      <text>
        <t xml:space="preserve">Please enter values as a comma separated list. For example: XX, YY, ZZ</t>
      </text>
    </comment>
    <comment authorId="0" ref="F9456">
      <text>
        <t xml:space="preserve">Please enter values as a comma separated list. For example: XX, YY, ZZ</t>
      </text>
    </comment>
    <comment authorId="0" ref="H9456">
      <text>
        <t xml:space="preserve">Please enter values as a comma separated list. For example: XX, YY, ZZ</t>
      </text>
    </comment>
    <comment authorId="0" ref="I9456">
      <text>
        <t xml:space="preserve">Please enter values as a comma separated list. For example: XX, YY, ZZ</t>
      </text>
    </comment>
    <comment authorId="0" ref="J9456">
      <text>
        <t xml:space="preserve">Please enter values as a comma separated list. For example: XX, YY, ZZ</t>
      </text>
    </comment>
    <comment authorId="0" ref="E9457">
      <text>
        <t xml:space="preserve">Please enter values as a comma separated list. For example: XX, YY, ZZ</t>
      </text>
    </comment>
    <comment authorId="0" ref="F9457">
      <text>
        <t xml:space="preserve">Please enter values as a comma separated list. For example: XX, YY, ZZ</t>
      </text>
    </comment>
    <comment authorId="0" ref="H9457">
      <text>
        <t xml:space="preserve">Please enter values as a comma separated list. For example: XX, YY, ZZ</t>
      </text>
    </comment>
    <comment authorId="0" ref="I9457">
      <text>
        <t xml:space="preserve">Please enter values as a comma separated list. For example: XX, YY, ZZ</t>
      </text>
    </comment>
    <comment authorId="0" ref="J9457">
      <text>
        <t xml:space="preserve">Please enter values as a comma separated list. For example: XX, YY, ZZ</t>
      </text>
    </comment>
    <comment authorId="0" ref="E9458">
      <text>
        <t xml:space="preserve">Please enter values as a comma separated list. For example: XX, YY, ZZ</t>
      </text>
    </comment>
    <comment authorId="0" ref="F9458">
      <text>
        <t xml:space="preserve">Please enter values as a comma separated list. For example: XX, YY, ZZ</t>
      </text>
    </comment>
    <comment authorId="0" ref="H9458">
      <text>
        <t xml:space="preserve">Please enter values as a comma separated list. For example: XX, YY, ZZ</t>
      </text>
    </comment>
    <comment authorId="0" ref="I9458">
      <text>
        <t xml:space="preserve">Please enter values as a comma separated list. For example: XX, YY, ZZ</t>
      </text>
    </comment>
    <comment authorId="0" ref="J9458">
      <text>
        <t xml:space="preserve">Please enter values as a comma separated list. For example: XX, YY, ZZ</t>
      </text>
    </comment>
    <comment authorId="0" ref="E9459">
      <text>
        <t xml:space="preserve">Please enter values as a comma separated list. For example: XX, YY, ZZ</t>
      </text>
    </comment>
    <comment authorId="0" ref="F9459">
      <text>
        <t xml:space="preserve">Please enter values as a comma separated list. For example: XX, YY, ZZ</t>
      </text>
    </comment>
    <comment authorId="0" ref="H9459">
      <text>
        <t xml:space="preserve">Please enter values as a comma separated list. For example: XX, YY, ZZ</t>
      </text>
    </comment>
    <comment authorId="0" ref="I9459">
      <text>
        <t xml:space="preserve">Please enter values as a comma separated list. For example: XX, YY, ZZ</t>
      </text>
    </comment>
    <comment authorId="0" ref="J9459">
      <text>
        <t xml:space="preserve">Please enter values as a comma separated list. For example: XX, YY, ZZ</t>
      </text>
    </comment>
    <comment authorId="0" ref="E9460">
      <text>
        <t xml:space="preserve">Please enter values as a comma separated list. For example: XX, YY, ZZ</t>
      </text>
    </comment>
    <comment authorId="0" ref="F9460">
      <text>
        <t xml:space="preserve">Please enter values as a comma separated list. For example: XX, YY, ZZ</t>
      </text>
    </comment>
    <comment authorId="0" ref="H9460">
      <text>
        <t xml:space="preserve">Please enter values as a comma separated list. For example: XX, YY, ZZ</t>
      </text>
    </comment>
    <comment authorId="0" ref="I9460">
      <text>
        <t xml:space="preserve">Please enter values as a comma separated list. For example: XX, YY, ZZ</t>
      </text>
    </comment>
    <comment authorId="0" ref="J9460">
      <text>
        <t xml:space="preserve">Please enter values as a comma separated list. For example: XX, YY, ZZ</t>
      </text>
    </comment>
    <comment authorId="0" ref="E9461">
      <text>
        <t xml:space="preserve">Please enter values as a comma separated list. For example: XX, YY, ZZ</t>
      </text>
    </comment>
    <comment authorId="0" ref="F9461">
      <text>
        <t xml:space="preserve">Please enter values as a comma separated list. For example: XX, YY, ZZ</t>
      </text>
    </comment>
    <comment authorId="0" ref="H9461">
      <text>
        <t xml:space="preserve">Please enter values as a comma separated list. For example: XX, YY, ZZ</t>
      </text>
    </comment>
    <comment authorId="0" ref="I9461">
      <text>
        <t xml:space="preserve">Please enter values as a comma separated list. For example: XX, YY, ZZ</t>
      </text>
    </comment>
    <comment authorId="0" ref="J9461">
      <text>
        <t xml:space="preserve">Please enter values as a comma separated list. For example: XX, YY, ZZ</t>
      </text>
    </comment>
    <comment authorId="0" ref="E9462">
      <text>
        <t xml:space="preserve">Please enter values as a comma separated list. For example: XX, YY, ZZ</t>
      </text>
    </comment>
    <comment authorId="0" ref="F9462">
      <text>
        <t xml:space="preserve">Please enter values as a comma separated list. For example: XX, YY, ZZ</t>
      </text>
    </comment>
    <comment authorId="0" ref="H9462">
      <text>
        <t xml:space="preserve">Please enter values as a comma separated list. For example: XX, YY, ZZ</t>
      </text>
    </comment>
    <comment authorId="0" ref="I9462">
      <text>
        <t xml:space="preserve">Please enter values as a comma separated list. For example: XX, YY, ZZ</t>
      </text>
    </comment>
    <comment authorId="0" ref="J9462">
      <text>
        <t xml:space="preserve">Please enter values as a comma separated list. For example: XX, YY, ZZ</t>
      </text>
    </comment>
    <comment authorId="0" ref="E9463">
      <text>
        <t xml:space="preserve">Please enter values as a comma separated list. For example: XX, YY, ZZ</t>
      </text>
    </comment>
    <comment authorId="0" ref="F9463">
      <text>
        <t xml:space="preserve">Please enter values as a comma separated list. For example: XX, YY, ZZ</t>
      </text>
    </comment>
    <comment authorId="0" ref="H9463">
      <text>
        <t xml:space="preserve">Please enter values as a comma separated list. For example: XX, YY, ZZ</t>
      </text>
    </comment>
    <comment authorId="0" ref="I9463">
      <text>
        <t xml:space="preserve">Please enter values as a comma separated list. For example: XX, YY, ZZ</t>
      </text>
    </comment>
    <comment authorId="0" ref="J9463">
      <text>
        <t xml:space="preserve">Please enter values as a comma separated list. For example: XX, YY, ZZ</t>
      </text>
    </comment>
    <comment authorId="0" ref="E9464">
      <text>
        <t xml:space="preserve">Please enter values as a comma separated list. For example: XX, YY, ZZ</t>
      </text>
    </comment>
    <comment authorId="0" ref="F9464">
      <text>
        <t xml:space="preserve">Please enter values as a comma separated list. For example: XX, YY, ZZ</t>
      </text>
    </comment>
    <comment authorId="0" ref="H9464">
      <text>
        <t xml:space="preserve">Please enter values as a comma separated list. For example: XX, YY, ZZ</t>
      </text>
    </comment>
    <comment authorId="0" ref="I9464">
      <text>
        <t xml:space="preserve">Please enter values as a comma separated list. For example: XX, YY, ZZ</t>
      </text>
    </comment>
    <comment authorId="0" ref="J9464">
      <text>
        <t xml:space="preserve">Please enter values as a comma separated list. For example: XX, YY, ZZ</t>
      </text>
    </comment>
    <comment authorId="0" ref="E9465">
      <text>
        <t xml:space="preserve">Please enter values as a comma separated list. For example: XX, YY, ZZ</t>
      </text>
    </comment>
    <comment authorId="0" ref="F9465">
      <text>
        <t xml:space="preserve">Please enter values as a comma separated list. For example: XX, YY, ZZ</t>
      </text>
    </comment>
    <comment authorId="0" ref="H9465">
      <text>
        <t xml:space="preserve">Please enter values as a comma separated list. For example: XX, YY, ZZ</t>
      </text>
    </comment>
    <comment authorId="0" ref="I9465">
      <text>
        <t xml:space="preserve">Please enter values as a comma separated list. For example: XX, YY, ZZ</t>
      </text>
    </comment>
    <comment authorId="0" ref="J9465">
      <text>
        <t xml:space="preserve">Please enter values as a comma separated list. For example: XX, YY, ZZ</t>
      </text>
    </comment>
    <comment authorId="0" ref="E9466">
      <text>
        <t xml:space="preserve">Please enter values as a comma separated list. For example: XX, YY, ZZ</t>
      </text>
    </comment>
    <comment authorId="0" ref="F9466">
      <text>
        <t xml:space="preserve">Please enter values as a comma separated list. For example: XX, YY, ZZ</t>
      </text>
    </comment>
    <comment authorId="0" ref="H9466">
      <text>
        <t xml:space="preserve">Please enter values as a comma separated list. For example: XX, YY, ZZ</t>
      </text>
    </comment>
    <comment authorId="0" ref="I9466">
      <text>
        <t xml:space="preserve">Please enter values as a comma separated list. For example: XX, YY, ZZ</t>
      </text>
    </comment>
    <comment authorId="0" ref="J9466">
      <text>
        <t xml:space="preserve">Please enter values as a comma separated list. For example: XX, YY, ZZ</t>
      </text>
    </comment>
    <comment authorId="0" ref="E9467">
      <text>
        <t xml:space="preserve">Please enter values as a comma separated list. For example: XX, YY, ZZ</t>
      </text>
    </comment>
    <comment authorId="0" ref="F9467">
      <text>
        <t xml:space="preserve">Please enter values as a comma separated list. For example: XX, YY, ZZ</t>
      </text>
    </comment>
    <comment authorId="0" ref="H9467">
      <text>
        <t xml:space="preserve">Please enter values as a comma separated list. For example: XX, YY, ZZ</t>
      </text>
    </comment>
    <comment authorId="0" ref="I9467">
      <text>
        <t xml:space="preserve">Please enter values as a comma separated list. For example: XX, YY, ZZ</t>
      </text>
    </comment>
    <comment authorId="0" ref="J9467">
      <text>
        <t xml:space="preserve">Please enter values as a comma separated list. For example: XX, YY, ZZ</t>
      </text>
    </comment>
    <comment authorId="0" ref="E9468">
      <text>
        <t xml:space="preserve">Please enter values as a comma separated list. For example: XX, YY, ZZ</t>
      </text>
    </comment>
    <comment authorId="0" ref="F9468">
      <text>
        <t xml:space="preserve">Please enter values as a comma separated list. For example: XX, YY, ZZ</t>
      </text>
    </comment>
    <comment authorId="0" ref="H9468">
      <text>
        <t xml:space="preserve">Please enter values as a comma separated list. For example: XX, YY, ZZ</t>
      </text>
    </comment>
    <comment authorId="0" ref="I9468">
      <text>
        <t xml:space="preserve">Please enter values as a comma separated list. For example: XX, YY, ZZ</t>
      </text>
    </comment>
    <comment authorId="0" ref="J9468">
      <text>
        <t xml:space="preserve">Please enter values as a comma separated list. For example: XX, YY, ZZ</t>
      </text>
    </comment>
    <comment authorId="0" ref="E9469">
      <text>
        <t xml:space="preserve">Please enter values as a comma separated list. For example: XX, YY, ZZ</t>
      </text>
    </comment>
    <comment authorId="0" ref="F9469">
      <text>
        <t xml:space="preserve">Please enter values as a comma separated list. For example: XX, YY, ZZ</t>
      </text>
    </comment>
    <comment authorId="0" ref="H9469">
      <text>
        <t xml:space="preserve">Please enter values as a comma separated list. For example: XX, YY, ZZ</t>
      </text>
    </comment>
    <comment authorId="0" ref="I9469">
      <text>
        <t xml:space="preserve">Please enter values as a comma separated list. For example: XX, YY, ZZ</t>
      </text>
    </comment>
    <comment authorId="0" ref="J9469">
      <text>
        <t xml:space="preserve">Please enter values as a comma separated list. For example: XX, YY, ZZ</t>
      </text>
    </comment>
    <comment authorId="0" ref="E9470">
      <text>
        <t xml:space="preserve">Please enter values as a comma separated list. For example: XX, YY, ZZ</t>
      </text>
    </comment>
    <comment authorId="0" ref="F9470">
      <text>
        <t xml:space="preserve">Please enter values as a comma separated list. For example: XX, YY, ZZ</t>
      </text>
    </comment>
    <comment authorId="0" ref="H9470">
      <text>
        <t xml:space="preserve">Please enter values as a comma separated list. For example: XX, YY, ZZ</t>
      </text>
    </comment>
    <comment authorId="0" ref="I9470">
      <text>
        <t xml:space="preserve">Please enter values as a comma separated list. For example: XX, YY, ZZ</t>
      </text>
    </comment>
    <comment authorId="0" ref="J9470">
      <text>
        <t xml:space="preserve">Please enter values as a comma separated list. For example: XX, YY, ZZ</t>
      </text>
    </comment>
    <comment authorId="0" ref="E9471">
      <text>
        <t xml:space="preserve">Please enter values as a comma separated list. For example: XX, YY, ZZ</t>
      </text>
    </comment>
    <comment authorId="0" ref="F9471">
      <text>
        <t xml:space="preserve">Please enter values as a comma separated list. For example: XX, YY, ZZ</t>
      </text>
    </comment>
    <comment authorId="0" ref="H9471">
      <text>
        <t xml:space="preserve">Please enter values as a comma separated list. For example: XX, YY, ZZ</t>
      </text>
    </comment>
    <comment authorId="0" ref="I9471">
      <text>
        <t xml:space="preserve">Please enter values as a comma separated list. For example: XX, YY, ZZ</t>
      </text>
    </comment>
    <comment authorId="0" ref="J9471">
      <text>
        <t xml:space="preserve">Please enter values as a comma separated list. For example: XX, YY, ZZ</t>
      </text>
    </comment>
    <comment authorId="0" ref="E9472">
      <text>
        <t xml:space="preserve">Please enter values as a comma separated list. For example: XX, YY, ZZ</t>
      </text>
    </comment>
    <comment authorId="0" ref="F9472">
      <text>
        <t xml:space="preserve">Please enter values as a comma separated list. For example: XX, YY, ZZ</t>
      </text>
    </comment>
    <comment authorId="0" ref="H9472">
      <text>
        <t xml:space="preserve">Please enter values as a comma separated list. For example: XX, YY, ZZ</t>
      </text>
    </comment>
    <comment authorId="0" ref="I9472">
      <text>
        <t xml:space="preserve">Please enter values as a comma separated list. For example: XX, YY, ZZ</t>
      </text>
    </comment>
    <comment authorId="0" ref="J9472">
      <text>
        <t xml:space="preserve">Please enter values as a comma separated list. For example: XX, YY, ZZ</t>
      </text>
    </comment>
    <comment authorId="0" ref="E9473">
      <text>
        <t xml:space="preserve">Please enter values as a comma separated list. For example: XX, YY, ZZ</t>
      </text>
    </comment>
    <comment authorId="0" ref="F9473">
      <text>
        <t xml:space="preserve">Please enter values as a comma separated list. For example: XX, YY, ZZ</t>
      </text>
    </comment>
    <comment authorId="0" ref="H9473">
      <text>
        <t xml:space="preserve">Please enter values as a comma separated list. For example: XX, YY, ZZ</t>
      </text>
    </comment>
    <comment authorId="0" ref="I9473">
      <text>
        <t xml:space="preserve">Please enter values as a comma separated list. For example: XX, YY, ZZ</t>
      </text>
    </comment>
    <comment authorId="0" ref="J9473">
      <text>
        <t xml:space="preserve">Please enter values as a comma separated list. For example: XX, YY, ZZ</t>
      </text>
    </comment>
    <comment authorId="0" ref="E9474">
      <text>
        <t xml:space="preserve">Please enter values as a comma separated list. For example: XX, YY, ZZ</t>
      </text>
    </comment>
    <comment authorId="0" ref="F9474">
      <text>
        <t xml:space="preserve">Please enter values as a comma separated list. For example: XX, YY, ZZ</t>
      </text>
    </comment>
    <comment authorId="0" ref="H9474">
      <text>
        <t xml:space="preserve">Please enter values as a comma separated list. For example: XX, YY, ZZ</t>
      </text>
    </comment>
    <comment authorId="0" ref="I9474">
      <text>
        <t xml:space="preserve">Please enter values as a comma separated list. For example: XX, YY, ZZ</t>
      </text>
    </comment>
    <comment authorId="0" ref="J9474">
      <text>
        <t xml:space="preserve">Please enter values as a comma separated list. For example: XX, YY, ZZ</t>
      </text>
    </comment>
    <comment authorId="0" ref="E9475">
      <text>
        <t xml:space="preserve">Please enter values as a comma separated list. For example: XX, YY, ZZ</t>
      </text>
    </comment>
    <comment authorId="0" ref="F9475">
      <text>
        <t xml:space="preserve">Please enter values as a comma separated list. For example: XX, YY, ZZ</t>
      </text>
    </comment>
    <comment authorId="0" ref="H9475">
      <text>
        <t xml:space="preserve">Please enter values as a comma separated list. For example: XX, YY, ZZ</t>
      </text>
    </comment>
    <comment authorId="0" ref="I9475">
      <text>
        <t xml:space="preserve">Please enter values as a comma separated list. For example: XX, YY, ZZ</t>
      </text>
    </comment>
    <comment authorId="0" ref="J9475">
      <text>
        <t xml:space="preserve">Please enter values as a comma separated list. For example: XX, YY, ZZ</t>
      </text>
    </comment>
    <comment authorId="0" ref="E9476">
      <text>
        <t xml:space="preserve">Please enter values as a comma separated list. For example: XX, YY, ZZ</t>
      </text>
    </comment>
    <comment authorId="0" ref="F9476">
      <text>
        <t xml:space="preserve">Please enter values as a comma separated list. For example: XX, YY, ZZ</t>
      </text>
    </comment>
    <comment authorId="0" ref="H9476">
      <text>
        <t xml:space="preserve">Please enter values as a comma separated list. For example: XX, YY, ZZ</t>
      </text>
    </comment>
    <comment authorId="0" ref="I9476">
      <text>
        <t xml:space="preserve">Please enter values as a comma separated list. For example: XX, YY, ZZ</t>
      </text>
    </comment>
    <comment authorId="0" ref="J9476">
      <text>
        <t xml:space="preserve">Please enter values as a comma separated list. For example: XX, YY, ZZ</t>
      </text>
    </comment>
    <comment authorId="0" ref="E9477">
      <text>
        <t xml:space="preserve">Please enter values as a comma separated list. For example: XX, YY, ZZ</t>
      </text>
    </comment>
    <comment authorId="0" ref="F9477">
      <text>
        <t xml:space="preserve">Please enter values as a comma separated list. For example: XX, YY, ZZ</t>
      </text>
    </comment>
    <comment authorId="0" ref="H9477">
      <text>
        <t xml:space="preserve">Please enter values as a comma separated list. For example: XX, YY, ZZ</t>
      </text>
    </comment>
    <comment authorId="0" ref="I9477">
      <text>
        <t xml:space="preserve">Please enter values as a comma separated list. For example: XX, YY, ZZ</t>
      </text>
    </comment>
    <comment authorId="0" ref="J9477">
      <text>
        <t xml:space="preserve">Please enter values as a comma separated list. For example: XX, YY, ZZ</t>
      </text>
    </comment>
    <comment authorId="0" ref="E9478">
      <text>
        <t xml:space="preserve">Please enter values as a comma separated list. For example: XX, YY, ZZ</t>
      </text>
    </comment>
    <comment authorId="0" ref="F9478">
      <text>
        <t xml:space="preserve">Please enter values as a comma separated list. For example: XX, YY, ZZ</t>
      </text>
    </comment>
    <comment authorId="0" ref="H9478">
      <text>
        <t xml:space="preserve">Please enter values as a comma separated list. For example: XX, YY, ZZ</t>
      </text>
    </comment>
    <comment authorId="0" ref="I9478">
      <text>
        <t xml:space="preserve">Please enter values as a comma separated list. For example: XX, YY, ZZ</t>
      </text>
    </comment>
    <comment authorId="0" ref="J9478">
      <text>
        <t xml:space="preserve">Please enter values as a comma separated list. For example: XX, YY, ZZ</t>
      </text>
    </comment>
    <comment authorId="0" ref="E9479">
      <text>
        <t xml:space="preserve">Please enter values as a comma separated list. For example: XX, YY, ZZ</t>
      </text>
    </comment>
    <comment authorId="0" ref="F9479">
      <text>
        <t xml:space="preserve">Please enter values as a comma separated list. For example: XX, YY, ZZ</t>
      </text>
    </comment>
    <comment authorId="0" ref="H9479">
      <text>
        <t xml:space="preserve">Please enter values as a comma separated list. For example: XX, YY, ZZ</t>
      </text>
    </comment>
    <comment authorId="0" ref="I9479">
      <text>
        <t xml:space="preserve">Please enter values as a comma separated list. For example: XX, YY, ZZ</t>
      </text>
    </comment>
    <comment authorId="0" ref="J9479">
      <text>
        <t xml:space="preserve">Please enter values as a comma separated list. For example: XX, YY, ZZ</t>
      </text>
    </comment>
    <comment authorId="0" ref="E9480">
      <text>
        <t xml:space="preserve">Please enter values as a comma separated list. For example: XX, YY, ZZ</t>
      </text>
    </comment>
    <comment authorId="0" ref="F9480">
      <text>
        <t xml:space="preserve">Please enter values as a comma separated list. For example: XX, YY, ZZ</t>
      </text>
    </comment>
    <comment authorId="0" ref="H9480">
      <text>
        <t xml:space="preserve">Please enter values as a comma separated list. For example: XX, YY, ZZ</t>
      </text>
    </comment>
    <comment authorId="0" ref="I9480">
      <text>
        <t xml:space="preserve">Please enter values as a comma separated list. For example: XX, YY, ZZ</t>
      </text>
    </comment>
    <comment authorId="0" ref="J9480">
      <text>
        <t xml:space="preserve">Please enter values as a comma separated list. For example: XX, YY, ZZ</t>
      </text>
    </comment>
    <comment authorId="0" ref="E9481">
      <text>
        <t xml:space="preserve">Please enter values as a comma separated list. For example: XX, YY, ZZ</t>
      </text>
    </comment>
    <comment authorId="0" ref="F9481">
      <text>
        <t xml:space="preserve">Please enter values as a comma separated list. For example: XX, YY, ZZ</t>
      </text>
    </comment>
    <comment authorId="0" ref="H9481">
      <text>
        <t xml:space="preserve">Please enter values as a comma separated list. For example: XX, YY, ZZ</t>
      </text>
    </comment>
    <comment authorId="0" ref="I9481">
      <text>
        <t xml:space="preserve">Please enter values as a comma separated list. For example: XX, YY, ZZ</t>
      </text>
    </comment>
    <comment authorId="0" ref="J9481">
      <text>
        <t xml:space="preserve">Please enter values as a comma separated list. For example: XX, YY, ZZ</t>
      </text>
    </comment>
    <comment authorId="0" ref="E9482">
      <text>
        <t xml:space="preserve">Please enter values as a comma separated list. For example: XX, YY, ZZ</t>
      </text>
    </comment>
    <comment authorId="0" ref="F9482">
      <text>
        <t xml:space="preserve">Please enter values as a comma separated list. For example: XX, YY, ZZ</t>
      </text>
    </comment>
    <comment authorId="0" ref="H9482">
      <text>
        <t xml:space="preserve">Please enter values as a comma separated list. For example: XX, YY, ZZ</t>
      </text>
    </comment>
    <comment authorId="0" ref="I9482">
      <text>
        <t xml:space="preserve">Please enter values as a comma separated list. For example: XX, YY, ZZ</t>
      </text>
    </comment>
    <comment authorId="0" ref="J9482">
      <text>
        <t xml:space="preserve">Please enter values as a comma separated list. For example: XX, YY, ZZ</t>
      </text>
    </comment>
    <comment authorId="0" ref="E9483">
      <text>
        <t xml:space="preserve">Please enter values as a comma separated list. For example: XX, YY, ZZ</t>
      </text>
    </comment>
    <comment authorId="0" ref="F9483">
      <text>
        <t xml:space="preserve">Please enter values as a comma separated list. For example: XX, YY, ZZ</t>
      </text>
    </comment>
    <comment authorId="0" ref="H9483">
      <text>
        <t xml:space="preserve">Please enter values as a comma separated list. For example: XX, YY, ZZ</t>
      </text>
    </comment>
    <comment authorId="0" ref="I9483">
      <text>
        <t xml:space="preserve">Please enter values as a comma separated list. For example: XX, YY, ZZ</t>
      </text>
    </comment>
    <comment authorId="0" ref="J9483">
      <text>
        <t xml:space="preserve">Please enter values as a comma separated list. For example: XX, YY, ZZ</t>
      </text>
    </comment>
    <comment authorId="0" ref="E9484">
      <text>
        <t xml:space="preserve">Please enter values as a comma separated list. For example: XX, YY, ZZ</t>
      </text>
    </comment>
    <comment authorId="0" ref="F9484">
      <text>
        <t xml:space="preserve">Please enter values as a comma separated list. For example: XX, YY, ZZ</t>
      </text>
    </comment>
    <comment authorId="0" ref="H9484">
      <text>
        <t xml:space="preserve">Please enter values as a comma separated list. For example: XX, YY, ZZ</t>
      </text>
    </comment>
    <comment authorId="0" ref="I9484">
      <text>
        <t xml:space="preserve">Please enter values as a comma separated list. For example: XX, YY, ZZ</t>
      </text>
    </comment>
    <comment authorId="0" ref="J9484">
      <text>
        <t xml:space="preserve">Please enter values as a comma separated list. For example: XX, YY, ZZ</t>
      </text>
    </comment>
    <comment authorId="0" ref="E9485">
      <text>
        <t xml:space="preserve">Please enter values as a comma separated list. For example: XX, YY, ZZ</t>
      </text>
    </comment>
    <comment authorId="0" ref="F9485">
      <text>
        <t xml:space="preserve">Please enter values as a comma separated list. For example: XX, YY, ZZ</t>
      </text>
    </comment>
    <comment authorId="0" ref="H9485">
      <text>
        <t xml:space="preserve">Please enter values as a comma separated list. For example: XX, YY, ZZ</t>
      </text>
    </comment>
    <comment authorId="0" ref="I9485">
      <text>
        <t xml:space="preserve">Please enter values as a comma separated list. For example: XX, YY, ZZ</t>
      </text>
    </comment>
    <comment authorId="0" ref="J9485">
      <text>
        <t xml:space="preserve">Please enter values as a comma separated list. For example: XX, YY, ZZ</t>
      </text>
    </comment>
    <comment authorId="0" ref="E9486">
      <text>
        <t xml:space="preserve">Please enter values as a comma separated list. For example: XX, YY, ZZ</t>
      </text>
    </comment>
    <comment authorId="0" ref="F9486">
      <text>
        <t xml:space="preserve">Please enter values as a comma separated list. For example: XX, YY, ZZ</t>
      </text>
    </comment>
    <comment authorId="0" ref="H9486">
      <text>
        <t xml:space="preserve">Please enter values as a comma separated list. For example: XX, YY, ZZ</t>
      </text>
    </comment>
    <comment authorId="0" ref="I9486">
      <text>
        <t xml:space="preserve">Please enter values as a comma separated list. For example: XX, YY, ZZ</t>
      </text>
    </comment>
    <comment authorId="0" ref="J9486">
      <text>
        <t xml:space="preserve">Please enter values as a comma separated list. For example: XX, YY, ZZ</t>
      </text>
    </comment>
    <comment authorId="0" ref="E9487">
      <text>
        <t xml:space="preserve">Please enter values as a comma separated list. For example: XX, YY, ZZ</t>
      </text>
    </comment>
    <comment authorId="0" ref="F9487">
      <text>
        <t xml:space="preserve">Please enter values as a comma separated list. For example: XX, YY, ZZ</t>
      </text>
    </comment>
    <comment authorId="0" ref="H9487">
      <text>
        <t xml:space="preserve">Please enter values as a comma separated list. For example: XX, YY, ZZ</t>
      </text>
    </comment>
    <comment authorId="0" ref="I9487">
      <text>
        <t xml:space="preserve">Please enter values as a comma separated list. For example: XX, YY, ZZ</t>
      </text>
    </comment>
    <comment authorId="0" ref="J9487">
      <text>
        <t xml:space="preserve">Please enter values as a comma separated list. For example: XX, YY, ZZ</t>
      </text>
    </comment>
    <comment authorId="0" ref="E9488">
      <text>
        <t xml:space="preserve">Please enter values as a comma separated list. For example: XX, YY, ZZ</t>
      </text>
    </comment>
    <comment authorId="0" ref="F9488">
      <text>
        <t xml:space="preserve">Please enter values as a comma separated list. For example: XX, YY, ZZ</t>
      </text>
    </comment>
    <comment authorId="0" ref="H9488">
      <text>
        <t xml:space="preserve">Please enter values as a comma separated list. For example: XX, YY, ZZ</t>
      </text>
    </comment>
    <comment authorId="0" ref="I9488">
      <text>
        <t xml:space="preserve">Please enter values as a comma separated list. For example: XX, YY, ZZ</t>
      </text>
    </comment>
    <comment authorId="0" ref="J9488">
      <text>
        <t xml:space="preserve">Please enter values as a comma separated list. For example: XX, YY, ZZ</t>
      </text>
    </comment>
    <comment authorId="0" ref="E9489">
      <text>
        <t xml:space="preserve">Please enter values as a comma separated list. For example: XX, YY, ZZ</t>
      </text>
    </comment>
    <comment authorId="0" ref="F9489">
      <text>
        <t xml:space="preserve">Please enter values as a comma separated list. For example: XX, YY, ZZ</t>
      </text>
    </comment>
    <comment authorId="0" ref="H9489">
      <text>
        <t xml:space="preserve">Please enter values as a comma separated list. For example: XX, YY, ZZ</t>
      </text>
    </comment>
    <comment authorId="0" ref="I9489">
      <text>
        <t xml:space="preserve">Please enter values as a comma separated list. For example: XX, YY, ZZ</t>
      </text>
    </comment>
    <comment authorId="0" ref="J9489">
      <text>
        <t xml:space="preserve">Please enter values as a comma separated list. For example: XX, YY, ZZ</t>
      </text>
    </comment>
    <comment authorId="0" ref="E9490">
      <text>
        <t xml:space="preserve">Please enter values as a comma separated list. For example: XX, YY, ZZ</t>
      </text>
    </comment>
    <comment authorId="0" ref="F9490">
      <text>
        <t xml:space="preserve">Please enter values as a comma separated list. For example: XX, YY, ZZ</t>
      </text>
    </comment>
    <comment authorId="0" ref="H9490">
      <text>
        <t xml:space="preserve">Please enter values as a comma separated list. For example: XX, YY, ZZ</t>
      </text>
    </comment>
    <comment authorId="0" ref="I9490">
      <text>
        <t xml:space="preserve">Please enter values as a comma separated list. For example: XX, YY, ZZ</t>
      </text>
    </comment>
    <comment authorId="0" ref="J9490">
      <text>
        <t xml:space="preserve">Please enter values as a comma separated list. For example: XX, YY, ZZ</t>
      </text>
    </comment>
    <comment authorId="0" ref="E9491">
      <text>
        <t xml:space="preserve">Please enter values as a comma separated list. For example: XX, YY, ZZ</t>
      </text>
    </comment>
    <comment authorId="0" ref="F9491">
      <text>
        <t xml:space="preserve">Please enter values as a comma separated list. For example: XX, YY, ZZ</t>
      </text>
    </comment>
    <comment authorId="0" ref="H9491">
      <text>
        <t xml:space="preserve">Please enter values as a comma separated list. For example: XX, YY, ZZ</t>
      </text>
    </comment>
    <comment authorId="0" ref="I9491">
      <text>
        <t xml:space="preserve">Please enter values as a comma separated list. For example: XX, YY, ZZ</t>
      </text>
    </comment>
    <comment authorId="0" ref="J9491">
      <text>
        <t xml:space="preserve">Please enter values as a comma separated list. For example: XX, YY, ZZ</t>
      </text>
    </comment>
    <comment authorId="0" ref="E9492">
      <text>
        <t xml:space="preserve">Please enter values as a comma separated list. For example: XX, YY, ZZ</t>
      </text>
    </comment>
    <comment authorId="0" ref="F9492">
      <text>
        <t xml:space="preserve">Please enter values as a comma separated list. For example: XX, YY, ZZ</t>
      </text>
    </comment>
    <comment authorId="0" ref="H9492">
      <text>
        <t xml:space="preserve">Please enter values as a comma separated list. For example: XX, YY, ZZ</t>
      </text>
    </comment>
    <comment authorId="0" ref="I9492">
      <text>
        <t xml:space="preserve">Please enter values as a comma separated list. For example: XX, YY, ZZ</t>
      </text>
    </comment>
    <comment authorId="0" ref="J9492">
      <text>
        <t xml:space="preserve">Please enter values as a comma separated list. For example: XX, YY, ZZ</t>
      </text>
    </comment>
    <comment authorId="0" ref="E9493">
      <text>
        <t xml:space="preserve">Please enter values as a comma separated list. For example: XX, YY, ZZ</t>
      </text>
    </comment>
    <comment authorId="0" ref="F9493">
      <text>
        <t xml:space="preserve">Please enter values as a comma separated list. For example: XX, YY, ZZ</t>
      </text>
    </comment>
    <comment authorId="0" ref="H9493">
      <text>
        <t xml:space="preserve">Please enter values as a comma separated list. For example: XX, YY, ZZ</t>
      </text>
    </comment>
    <comment authorId="0" ref="I9493">
      <text>
        <t xml:space="preserve">Please enter values as a comma separated list. For example: XX, YY, ZZ</t>
      </text>
    </comment>
    <comment authorId="0" ref="J9493">
      <text>
        <t xml:space="preserve">Please enter values as a comma separated list. For example: XX, YY, ZZ</t>
      </text>
    </comment>
    <comment authorId="0" ref="E9494">
      <text>
        <t xml:space="preserve">Please enter values as a comma separated list. For example: XX, YY, ZZ</t>
      </text>
    </comment>
    <comment authorId="0" ref="F9494">
      <text>
        <t xml:space="preserve">Please enter values as a comma separated list. For example: XX, YY, ZZ</t>
      </text>
    </comment>
    <comment authorId="0" ref="H9494">
      <text>
        <t xml:space="preserve">Please enter values as a comma separated list. For example: XX, YY, ZZ</t>
      </text>
    </comment>
    <comment authorId="0" ref="I9494">
      <text>
        <t xml:space="preserve">Please enter values as a comma separated list. For example: XX, YY, ZZ</t>
      </text>
    </comment>
    <comment authorId="0" ref="J9494">
      <text>
        <t xml:space="preserve">Please enter values as a comma separated list. For example: XX, YY, ZZ</t>
      </text>
    </comment>
    <comment authorId="0" ref="E9495">
      <text>
        <t xml:space="preserve">Please enter values as a comma separated list. For example: XX, YY, ZZ</t>
      </text>
    </comment>
    <comment authorId="0" ref="F9495">
      <text>
        <t xml:space="preserve">Please enter values as a comma separated list. For example: XX, YY, ZZ</t>
      </text>
    </comment>
    <comment authorId="0" ref="H9495">
      <text>
        <t xml:space="preserve">Please enter values as a comma separated list. For example: XX, YY, ZZ</t>
      </text>
    </comment>
    <comment authorId="0" ref="I9495">
      <text>
        <t xml:space="preserve">Please enter values as a comma separated list. For example: XX, YY, ZZ</t>
      </text>
    </comment>
    <comment authorId="0" ref="J9495">
      <text>
        <t xml:space="preserve">Please enter values as a comma separated list. For example: XX, YY, ZZ</t>
      </text>
    </comment>
    <comment authorId="0" ref="E9496">
      <text>
        <t xml:space="preserve">Please enter values as a comma separated list. For example: XX, YY, ZZ</t>
      </text>
    </comment>
    <comment authorId="0" ref="F9496">
      <text>
        <t xml:space="preserve">Please enter values as a comma separated list. For example: XX, YY, ZZ</t>
      </text>
    </comment>
    <comment authorId="0" ref="H9496">
      <text>
        <t xml:space="preserve">Please enter values as a comma separated list. For example: XX, YY, ZZ</t>
      </text>
    </comment>
    <comment authorId="0" ref="I9496">
      <text>
        <t xml:space="preserve">Please enter values as a comma separated list. For example: XX, YY, ZZ</t>
      </text>
    </comment>
    <comment authorId="0" ref="J9496">
      <text>
        <t xml:space="preserve">Please enter values as a comma separated list. For example: XX, YY, ZZ</t>
      </text>
    </comment>
    <comment authorId="0" ref="E9497">
      <text>
        <t xml:space="preserve">Please enter values as a comma separated list. For example: XX, YY, ZZ</t>
      </text>
    </comment>
    <comment authorId="0" ref="F9497">
      <text>
        <t xml:space="preserve">Please enter values as a comma separated list. For example: XX, YY, ZZ</t>
      </text>
    </comment>
    <comment authorId="0" ref="H9497">
      <text>
        <t xml:space="preserve">Please enter values as a comma separated list. For example: XX, YY, ZZ</t>
      </text>
    </comment>
    <comment authorId="0" ref="I9497">
      <text>
        <t xml:space="preserve">Please enter values as a comma separated list. For example: XX, YY, ZZ</t>
      </text>
    </comment>
    <comment authorId="0" ref="J9497">
      <text>
        <t xml:space="preserve">Please enter values as a comma separated list. For example: XX, YY, ZZ</t>
      </text>
    </comment>
    <comment authorId="0" ref="E9498">
      <text>
        <t xml:space="preserve">Please enter values as a comma separated list. For example: XX, YY, ZZ</t>
      </text>
    </comment>
    <comment authorId="0" ref="F9498">
      <text>
        <t xml:space="preserve">Please enter values as a comma separated list. For example: XX, YY, ZZ</t>
      </text>
    </comment>
    <comment authorId="0" ref="H9498">
      <text>
        <t xml:space="preserve">Please enter values as a comma separated list. For example: XX, YY, ZZ</t>
      </text>
    </comment>
    <comment authorId="0" ref="I9498">
      <text>
        <t xml:space="preserve">Please enter values as a comma separated list. For example: XX, YY, ZZ</t>
      </text>
    </comment>
    <comment authorId="0" ref="J9498">
      <text>
        <t xml:space="preserve">Please enter values as a comma separated list. For example: XX, YY, ZZ</t>
      </text>
    </comment>
    <comment authorId="0" ref="E9499">
      <text>
        <t xml:space="preserve">Please enter values as a comma separated list. For example: XX, YY, ZZ</t>
      </text>
    </comment>
    <comment authorId="0" ref="F9499">
      <text>
        <t xml:space="preserve">Please enter values as a comma separated list. For example: XX, YY, ZZ</t>
      </text>
    </comment>
    <comment authorId="0" ref="H9499">
      <text>
        <t xml:space="preserve">Please enter values as a comma separated list. For example: XX, YY, ZZ</t>
      </text>
    </comment>
    <comment authorId="0" ref="I9499">
      <text>
        <t xml:space="preserve">Please enter values as a comma separated list. For example: XX, YY, ZZ</t>
      </text>
    </comment>
    <comment authorId="0" ref="J9499">
      <text>
        <t xml:space="preserve">Please enter values as a comma separated list. For example: XX, YY, ZZ</t>
      </text>
    </comment>
    <comment authorId="0" ref="E9500">
      <text>
        <t xml:space="preserve">Please enter values as a comma separated list. For example: XX, YY, ZZ</t>
      </text>
    </comment>
    <comment authorId="0" ref="F9500">
      <text>
        <t xml:space="preserve">Please enter values as a comma separated list. For example: XX, YY, ZZ</t>
      </text>
    </comment>
    <comment authorId="0" ref="H9500">
      <text>
        <t xml:space="preserve">Please enter values as a comma separated list. For example: XX, YY, ZZ</t>
      </text>
    </comment>
    <comment authorId="0" ref="I9500">
      <text>
        <t xml:space="preserve">Please enter values as a comma separated list. For example: XX, YY, ZZ</t>
      </text>
    </comment>
    <comment authorId="0" ref="J9500">
      <text>
        <t xml:space="preserve">Please enter values as a comma separated list. For example: XX, YY, ZZ</t>
      </text>
    </comment>
    <comment authorId="0" ref="E9501">
      <text>
        <t xml:space="preserve">Please enter values as a comma separated list. For example: XX, YY, ZZ</t>
      </text>
    </comment>
    <comment authorId="0" ref="F9501">
      <text>
        <t xml:space="preserve">Please enter values as a comma separated list. For example: XX, YY, ZZ</t>
      </text>
    </comment>
    <comment authorId="0" ref="H9501">
      <text>
        <t xml:space="preserve">Please enter values as a comma separated list. For example: XX, YY, ZZ</t>
      </text>
    </comment>
    <comment authorId="0" ref="I9501">
      <text>
        <t xml:space="preserve">Please enter values as a comma separated list. For example: XX, YY, ZZ</t>
      </text>
    </comment>
    <comment authorId="0" ref="J9501">
      <text>
        <t xml:space="preserve">Please enter values as a comma separated list. For example: XX, YY, ZZ</t>
      </text>
    </comment>
    <comment authorId="0" ref="E9502">
      <text>
        <t xml:space="preserve">Please enter values as a comma separated list. For example: XX, YY, ZZ</t>
      </text>
    </comment>
    <comment authorId="0" ref="F9502">
      <text>
        <t xml:space="preserve">Please enter values as a comma separated list. For example: XX, YY, ZZ</t>
      </text>
    </comment>
    <comment authorId="0" ref="H9502">
      <text>
        <t xml:space="preserve">Please enter values as a comma separated list. For example: XX, YY, ZZ</t>
      </text>
    </comment>
    <comment authorId="0" ref="I9502">
      <text>
        <t xml:space="preserve">Please enter values as a comma separated list. For example: XX, YY, ZZ</t>
      </text>
    </comment>
    <comment authorId="0" ref="J9502">
      <text>
        <t xml:space="preserve">Please enter values as a comma separated list. For example: XX, YY, ZZ</t>
      </text>
    </comment>
    <comment authorId="0" ref="E9503">
      <text>
        <t xml:space="preserve">Please enter values as a comma separated list. For example: XX, YY, ZZ</t>
      </text>
    </comment>
    <comment authorId="0" ref="F9503">
      <text>
        <t xml:space="preserve">Please enter values as a comma separated list. For example: XX, YY, ZZ</t>
      </text>
    </comment>
    <comment authorId="0" ref="H9503">
      <text>
        <t xml:space="preserve">Please enter values as a comma separated list. For example: XX, YY, ZZ</t>
      </text>
    </comment>
    <comment authorId="0" ref="I9503">
      <text>
        <t xml:space="preserve">Please enter values as a comma separated list. For example: XX, YY, ZZ</t>
      </text>
    </comment>
    <comment authorId="0" ref="J9503">
      <text>
        <t xml:space="preserve">Please enter values as a comma separated list. For example: XX, YY, ZZ</t>
      </text>
    </comment>
    <comment authorId="0" ref="E9504">
      <text>
        <t xml:space="preserve">Please enter values as a comma separated list. For example: XX, YY, ZZ</t>
      </text>
    </comment>
    <comment authorId="0" ref="F9504">
      <text>
        <t xml:space="preserve">Please enter values as a comma separated list. For example: XX, YY, ZZ</t>
      </text>
    </comment>
    <comment authorId="0" ref="H9504">
      <text>
        <t xml:space="preserve">Please enter values as a comma separated list. For example: XX, YY, ZZ</t>
      </text>
    </comment>
    <comment authorId="0" ref="I9504">
      <text>
        <t xml:space="preserve">Please enter values as a comma separated list. For example: XX, YY, ZZ</t>
      </text>
    </comment>
    <comment authorId="0" ref="J9504">
      <text>
        <t xml:space="preserve">Please enter values as a comma separated list. For example: XX, YY, ZZ</t>
      </text>
    </comment>
    <comment authorId="0" ref="E9505">
      <text>
        <t xml:space="preserve">Please enter values as a comma separated list. For example: XX, YY, ZZ</t>
      </text>
    </comment>
    <comment authorId="0" ref="F9505">
      <text>
        <t xml:space="preserve">Please enter values as a comma separated list. For example: XX, YY, ZZ</t>
      </text>
    </comment>
    <comment authorId="0" ref="H9505">
      <text>
        <t xml:space="preserve">Please enter values as a comma separated list. For example: XX, YY, ZZ</t>
      </text>
    </comment>
    <comment authorId="0" ref="I9505">
      <text>
        <t xml:space="preserve">Please enter values as a comma separated list. For example: XX, YY, ZZ</t>
      </text>
    </comment>
    <comment authorId="0" ref="J9505">
      <text>
        <t xml:space="preserve">Please enter values as a comma separated list. For example: XX, YY, ZZ</t>
      </text>
    </comment>
    <comment authorId="0" ref="E9506">
      <text>
        <t xml:space="preserve">Please enter values as a comma separated list. For example: XX, YY, ZZ</t>
      </text>
    </comment>
    <comment authorId="0" ref="F9506">
      <text>
        <t xml:space="preserve">Please enter values as a comma separated list. For example: XX, YY, ZZ</t>
      </text>
    </comment>
    <comment authorId="0" ref="H9506">
      <text>
        <t xml:space="preserve">Please enter values as a comma separated list. For example: XX, YY, ZZ</t>
      </text>
    </comment>
    <comment authorId="0" ref="I9506">
      <text>
        <t xml:space="preserve">Please enter values as a comma separated list. For example: XX, YY, ZZ</t>
      </text>
    </comment>
    <comment authorId="0" ref="J9506">
      <text>
        <t xml:space="preserve">Please enter values as a comma separated list. For example: XX, YY, ZZ</t>
      </text>
    </comment>
    <comment authorId="0" ref="E9507">
      <text>
        <t xml:space="preserve">Please enter values as a comma separated list. For example: XX, YY, ZZ</t>
      </text>
    </comment>
    <comment authorId="0" ref="F9507">
      <text>
        <t xml:space="preserve">Please enter values as a comma separated list. For example: XX, YY, ZZ</t>
      </text>
    </comment>
    <comment authorId="0" ref="H9507">
      <text>
        <t xml:space="preserve">Please enter values as a comma separated list. For example: XX, YY, ZZ</t>
      </text>
    </comment>
    <comment authorId="0" ref="I9507">
      <text>
        <t xml:space="preserve">Please enter values as a comma separated list. For example: XX, YY, ZZ</t>
      </text>
    </comment>
    <comment authorId="0" ref="J9507">
      <text>
        <t xml:space="preserve">Please enter values as a comma separated list. For example: XX, YY, ZZ</t>
      </text>
    </comment>
    <comment authorId="0" ref="E9508">
      <text>
        <t xml:space="preserve">Please enter values as a comma separated list. For example: XX, YY, ZZ</t>
      </text>
    </comment>
    <comment authorId="0" ref="F9508">
      <text>
        <t xml:space="preserve">Please enter values as a comma separated list. For example: XX, YY, ZZ</t>
      </text>
    </comment>
    <comment authorId="0" ref="H9508">
      <text>
        <t xml:space="preserve">Please enter values as a comma separated list. For example: XX, YY, ZZ</t>
      </text>
    </comment>
    <comment authorId="0" ref="I9508">
      <text>
        <t xml:space="preserve">Please enter values as a comma separated list. For example: XX, YY, ZZ</t>
      </text>
    </comment>
    <comment authorId="0" ref="J9508">
      <text>
        <t xml:space="preserve">Please enter values as a comma separated list. For example: XX, YY, ZZ</t>
      </text>
    </comment>
    <comment authorId="0" ref="E9509">
      <text>
        <t xml:space="preserve">Please enter values as a comma separated list. For example: XX, YY, ZZ</t>
      </text>
    </comment>
    <comment authorId="0" ref="F9509">
      <text>
        <t xml:space="preserve">Please enter values as a comma separated list. For example: XX, YY, ZZ</t>
      </text>
    </comment>
    <comment authorId="0" ref="H9509">
      <text>
        <t xml:space="preserve">Please enter values as a comma separated list. For example: XX, YY, ZZ</t>
      </text>
    </comment>
    <comment authorId="0" ref="I9509">
      <text>
        <t xml:space="preserve">Please enter values as a comma separated list. For example: XX, YY, ZZ</t>
      </text>
    </comment>
    <comment authorId="0" ref="J9509">
      <text>
        <t xml:space="preserve">Please enter values as a comma separated list. For example: XX, YY, ZZ</t>
      </text>
    </comment>
    <comment authorId="0" ref="E9510">
      <text>
        <t xml:space="preserve">Please enter values as a comma separated list. For example: XX, YY, ZZ</t>
      </text>
    </comment>
    <comment authorId="0" ref="F9510">
      <text>
        <t xml:space="preserve">Please enter values as a comma separated list. For example: XX, YY, ZZ</t>
      </text>
    </comment>
    <comment authorId="0" ref="H9510">
      <text>
        <t xml:space="preserve">Please enter values as a comma separated list. For example: XX, YY, ZZ</t>
      </text>
    </comment>
    <comment authorId="0" ref="I9510">
      <text>
        <t xml:space="preserve">Please enter values as a comma separated list. For example: XX, YY, ZZ</t>
      </text>
    </comment>
    <comment authorId="0" ref="J9510">
      <text>
        <t xml:space="preserve">Please enter values as a comma separated list. For example: XX, YY, ZZ</t>
      </text>
    </comment>
    <comment authorId="0" ref="E9511">
      <text>
        <t xml:space="preserve">Please enter values as a comma separated list. For example: XX, YY, ZZ</t>
      </text>
    </comment>
    <comment authorId="0" ref="F9511">
      <text>
        <t xml:space="preserve">Please enter values as a comma separated list. For example: XX, YY, ZZ</t>
      </text>
    </comment>
    <comment authorId="0" ref="H9511">
      <text>
        <t xml:space="preserve">Please enter values as a comma separated list. For example: XX, YY, ZZ</t>
      </text>
    </comment>
    <comment authorId="0" ref="I9511">
      <text>
        <t xml:space="preserve">Please enter values as a comma separated list. For example: XX, YY, ZZ</t>
      </text>
    </comment>
    <comment authorId="0" ref="J9511">
      <text>
        <t xml:space="preserve">Please enter values as a comma separated list. For example: XX, YY, ZZ</t>
      </text>
    </comment>
    <comment authorId="0" ref="E9512">
      <text>
        <t xml:space="preserve">Please enter values as a comma separated list. For example: XX, YY, ZZ</t>
      </text>
    </comment>
    <comment authorId="0" ref="F9512">
      <text>
        <t xml:space="preserve">Please enter values as a comma separated list. For example: XX, YY, ZZ</t>
      </text>
    </comment>
    <comment authorId="0" ref="H9512">
      <text>
        <t xml:space="preserve">Please enter values as a comma separated list. For example: XX, YY, ZZ</t>
      </text>
    </comment>
    <comment authorId="0" ref="I9512">
      <text>
        <t xml:space="preserve">Please enter values as a comma separated list. For example: XX, YY, ZZ</t>
      </text>
    </comment>
    <comment authorId="0" ref="J9512">
      <text>
        <t xml:space="preserve">Please enter values as a comma separated list. For example: XX, YY, ZZ</t>
      </text>
    </comment>
    <comment authorId="0" ref="E9513">
      <text>
        <t xml:space="preserve">Please enter values as a comma separated list. For example: XX, YY, ZZ</t>
      </text>
    </comment>
    <comment authorId="0" ref="F9513">
      <text>
        <t xml:space="preserve">Please enter values as a comma separated list. For example: XX, YY, ZZ</t>
      </text>
    </comment>
    <comment authorId="0" ref="H9513">
      <text>
        <t xml:space="preserve">Please enter values as a comma separated list. For example: XX, YY, ZZ</t>
      </text>
    </comment>
    <comment authorId="0" ref="I9513">
      <text>
        <t xml:space="preserve">Please enter values as a comma separated list. For example: XX, YY, ZZ</t>
      </text>
    </comment>
    <comment authorId="0" ref="J9513">
      <text>
        <t xml:space="preserve">Please enter values as a comma separated list. For example: XX, YY, ZZ</t>
      </text>
    </comment>
    <comment authorId="0" ref="E9514">
      <text>
        <t xml:space="preserve">Please enter values as a comma separated list. For example: XX, YY, ZZ</t>
      </text>
    </comment>
    <comment authorId="0" ref="F9514">
      <text>
        <t xml:space="preserve">Please enter values as a comma separated list. For example: XX, YY, ZZ</t>
      </text>
    </comment>
    <comment authorId="0" ref="H9514">
      <text>
        <t xml:space="preserve">Please enter values as a comma separated list. For example: XX, YY, ZZ</t>
      </text>
    </comment>
    <comment authorId="0" ref="I9514">
      <text>
        <t xml:space="preserve">Please enter values as a comma separated list. For example: XX, YY, ZZ</t>
      </text>
    </comment>
    <comment authorId="0" ref="J9514">
      <text>
        <t xml:space="preserve">Please enter values as a comma separated list. For example: XX, YY, ZZ</t>
      </text>
    </comment>
    <comment authorId="0" ref="E9515">
      <text>
        <t xml:space="preserve">Please enter values as a comma separated list. For example: XX, YY, ZZ</t>
      </text>
    </comment>
    <comment authorId="0" ref="F9515">
      <text>
        <t xml:space="preserve">Please enter values as a comma separated list. For example: XX, YY, ZZ</t>
      </text>
    </comment>
    <comment authorId="0" ref="H9515">
      <text>
        <t xml:space="preserve">Please enter values as a comma separated list. For example: XX, YY, ZZ</t>
      </text>
    </comment>
    <comment authorId="0" ref="I9515">
      <text>
        <t xml:space="preserve">Please enter values as a comma separated list. For example: XX, YY, ZZ</t>
      </text>
    </comment>
    <comment authorId="0" ref="J9515">
      <text>
        <t xml:space="preserve">Please enter values as a comma separated list. For example: XX, YY, ZZ</t>
      </text>
    </comment>
    <comment authorId="0" ref="E9516">
      <text>
        <t xml:space="preserve">Please enter values as a comma separated list. For example: XX, YY, ZZ</t>
      </text>
    </comment>
    <comment authorId="0" ref="F9516">
      <text>
        <t xml:space="preserve">Please enter values as a comma separated list. For example: XX, YY, ZZ</t>
      </text>
    </comment>
    <comment authorId="0" ref="H9516">
      <text>
        <t xml:space="preserve">Please enter values as a comma separated list. For example: XX, YY, ZZ</t>
      </text>
    </comment>
    <comment authorId="0" ref="I9516">
      <text>
        <t xml:space="preserve">Please enter values as a comma separated list. For example: XX, YY, ZZ</t>
      </text>
    </comment>
    <comment authorId="0" ref="J9516">
      <text>
        <t xml:space="preserve">Please enter values as a comma separated list. For example: XX, YY, ZZ</t>
      </text>
    </comment>
    <comment authorId="0" ref="E9517">
      <text>
        <t xml:space="preserve">Please enter values as a comma separated list. For example: XX, YY, ZZ</t>
      </text>
    </comment>
    <comment authorId="0" ref="F9517">
      <text>
        <t xml:space="preserve">Please enter values as a comma separated list. For example: XX, YY, ZZ</t>
      </text>
    </comment>
    <comment authorId="0" ref="H9517">
      <text>
        <t xml:space="preserve">Please enter values as a comma separated list. For example: XX, YY, ZZ</t>
      </text>
    </comment>
    <comment authorId="0" ref="I9517">
      <text>
        <t xml:space="preserve">Please enter values as a comma separated list. For example: XX, YY, ZZ</t>
      </text>
    </comment>
    <comment authorId="0" ref="J9517">
      <text>
        <t xml:space="preserve">Please enter values as a comma separated list. For example: XX, YY, ZZ</t>
      </text>
    </comment>
    <comment authorId="0" ref="E9518">
      <text>
        <t xml:space="preserve">Please enter values as a comma separated list. For example: XX, YY, ZZ</t>
      </text>
    </comment>
    <comment authorId="0" ref="F9518">
      <text>
        <t xml:space="preserve">Please enter values as a comma separated list. For example: XX, YY, ZZ</t>
      </text>
    </comment>
    <comment authorId="0" ref="H9518">
      <text>
        <t xml:space="preserve">Please enter values as a comma separated list. For example: XX, YY, ZZ</t>
      </text>
    </comment>
    <comment authorId="0" ref="I9518">
      <text>
        <t xml:space="preserve">Please enter values as a comma separated list. For example: XX, YY, ZZ</t>
      </text>
    </comment>
    <comment authorId="0" ref="J9518">
      <text>
        <t xml:space="preserve">Please enter values as a comma separated list. For example: XX, YY, ZZ</t>
      </text>
    </comment>
    <comment authorId="0" ref="E9519">
      <text>
        <t xml:space="preserve">Please enter values as a comma separated list. For example: XX, YY, ZZ</t>
      </text>
    </comment>
    <comment authorId="0" ref="F9519">
      <text>
        <t xml:space="preserve">Please enter values as a comma separated list. For example: XX, YY, ZZ</t>
      </text>
    </comment>
    <comment authorId="0" ref="H9519">
      <text>
        <t xml:space="preserve">Please enter values as a comma separated list. For example: XX, YY, ZZ</t>
      </text>
    </comment>
    <comment authorId="0" ref="I9519">
      <text>
        <t xml:space="preserve">Please enter values as a comma separated list. For example: XX, YY, ZZ</t>
      </text>
    </comment>
    <comment authorId="0" ref="J9519">
      <text>
        <t xml:space="preserve">Please enter values as a comma separated list. For example: XX, YY, ZZ</t>
      </text>
    </comment>
    <comment authorId="0" ref="E9520">
      <text>
        <t xml:space="preserve">Please enter values as a comma separated list. For example: XX, YY, ZZ</t>
      </text>
    </comment>
    <comment authorId="0" ref="F9520">
      <text>
        <t xml:space="preserve">Please enter values as a comma separated list. For example: XX, YY, ZZ</t>
      </text>
    </comment>
    <comment authorId="0" ref="H9520">
      <text>
        <t xml:space="preserve">Please enter values as a comma separated list. For example: XX, YY, ZZ</t>
      </text>
    </comment>
    <comment authorId="0" ref="I9520">
      <text>
        <t xml:space="preserve">Please enter values as a comma separated list. For example: XX, YY, ZZ</t>
      </text>
    </comment>
    <comment authorId="0" ref="J9520">
      <text>
        <t xml:space="preserve">Please enter values as a comma separated list. For example: XX, YY, ZZ</t>
      </text>
    </comment>
    <comment authorId="0" ref="E9521">
      <text>
        <t xml:space="preserve">Please enter values as a comma separated list. For example: XX, YY, ZZ</t>
      </text>
    </comment>
    <comment authorId="0" ref="F9521">
      <text>
        <t xml:space="preserve">Please enter values as a comma separated list. For example: XX, YY, ZZ</t>
      </text>
    </comment>
    <comment authorId="0" ref="H9521">
      <text>
        <t xml:space="preserve">Please enter values as a comma separated list. For example: XX, YY, ZZ</t>
      </text>
    </comment>
    <comment authorId="0" ref="I9521">
      <text>
        <t xml:space="preserve">Please enter values as a comma separated list. For example: XX, YY, ZZ</t>
      </text>
    </comment>
    <comment authorId="0" ref="J9521">
      <text>
        <t xml:space="preserve">Please enter values as a comma separated list. For example: XX, YY, ZZ</t>
      </text>
    </comment>
    <comment authorId="0" ref="E9522">
      <text>
        <t xml:space="preserve">Please enter values as a comma separated list. For example: XX, YY, ZZ</t>
      </text>
    </comment>
    <comment authorId="0" ref="F9522">
      <text>
        <t xml:space="preserve">Please enter values as a comma separated list. For example: XX, YY, ZZ</t>
      </text>
    </comment>
    <comment authorId="0" ref="H9522">
      <text>
        <t xml:space="preserve">Please enter values as a comma separated list. For example: XX, YY, ZZ</t>
      </text>
    </comment>
    <comment authorId="0" ref="I9522">
      <text>
        <t xml:space="preserve">Please enter values as a comma separated list. For example: XX, YY, ZZ</t>
      </text>
    </comment>
    <comment authorId="0" ref="J9522">
      <text>
        <t xml:space="preserve">Please enter values as a comma separated list. For example: XX, YY, ZZ</t>
      </text>
    </comment>
    <comment authorId="0" ref="E9523">
      <text>
        <t xml:space="preserve">Please enter values as a comma separated list. For example: XX, YY, ZZ</t>
      </text>
    </comment>
    <comment authorId="0" ref="F9523">
      <text>
        <t xml:space="preserve">Please enter values as a comma separated list. For example: XX, YY, ZZ</t>
      </text>
    </comment>
    <comment authorId="0" ref="H9523">
      <text>
        <t xml:space="preserve">Please enter values as a comma separated list. For example: XX, YY, ZZ</t>
      </text>
    </comment>
    <comment authorId="0" ref="I9523">
      <text>
        <t xml:space="preserve">Please enter values as a comma separated list. For example: XX, YY, ZZ</t>
      </text>
    </comment>
    <comment authorId="0" ref="J9523">
      <text>
        <t xml:space="preserve">Please enter values as a comma separated list. For example: XX, YY, ZZ</t>
      </text>
    </comment>
    <comment authorId="0" ref="E9524">
      <text>
        <t xml:space="preserve">Please enter values as a comma separated list. For example: XX, YY, ZZ</t>
      </text>
    </comment>
    <comment authorId="0" ref="F9524">
      <text>
        <t xml:space="preserve">Please enter values as a comma separated list. For example: XX, YY, ZZ</t>
      </text>
    </comment>
    <comment authorId="0" ref="H9524">
      <text>
        <t xml:space="preserve">Please enter values as a comma separated list. For example: XX, YY, ZZ</t>
      </text>
    </comment>
    <comment authorId="0" ref="I9524">
      <text>
        <t xml:space="preserve">Please enter values as a comma separated list. For example: XX, YY, ZZ</t>
      </text>
    </comment>
    <comment authorId="0" ref="J9524">
      <text>
        <t xml:space="preserve">Please enter values as a comma separated list. For example: XX, YY, ZZ</t>
      </text>
    </comment>
    <comment authorId="0" ref="E9525">
      <text>
        <t xml:space="preserve">Please enter values as a comma separated list. For example: XX, YY, ZZ</t>
      </text>
    </comment>
    <comment authorId="0" ref="F9525">
      <text>
        <t xml:space="preserve">Please enter values as a comma separated list. For example: XX, YY, ZZ</t>
      </text>
    </comment>
    <comment authorId="0" ref="H9525">
      <text>
        <t xml:space="preserve">Please enter values as a comma separated list. For example: XX, YY, ZZ</t>
      </text>
    </comment>
    <comment authorId="0" ref="I9525">
      <text>
        <t xml:space="preserve">Please enter values as a comma separated list. For example: XX, YY, ZZ</t>
      </text>
    </comment>
    <comment authorId="0" ref="J9525">
      <text>
        <t xml:space="preserve">Please enter values as a comma separated list. For example: XX, YY, ZZ</t>
      </text>
    </comment>
    <comment authorId="0" ref="E9526">
      <text>
        <t xml:space="preserve">Please enter values as a comma separated list. For example: XX, YY, ZZ</t>
      </text>
    </comment>
    <comment authorId="0" ref="F9526">
      <text>
        <t xml:space="preserve">Please enter values as a comma separated list. For example: XX, YY, ZZ</t>
      </text>
    </comment>
    <comment authorId="0" ref="H9526">
      <text>
        <t xml:space="preserve">Please enter values as a comma separated list. For example: XX, YY, ZZ</t>
      </text>
    </comment>
    <comment authorId="0" ref="I9526">
      <text>
        <t xml:space="preserve">Please enter values as a comma separated list. For example: XX, YY, ZZ</t>
      </text>
    </comment>
    <comment authorId="0" ref="J9526">
      <text>
        <t xml:space="preserve">Please enter values as a comma separated list. For example: XX, YY, ZZ</t>
      </text>
    </comment>
    <comment authorId="0" ref="E9527">
      <text>
        <t xml:space="preserve">Please enter values as a comma separated list. For example: XX, YY, ZZ</t>
      </text>
    </comment>
    <comment authorId="0" ref="F9527">
      <text>
        <t xml:space="preserve">Please enter values as a comma separated list. For example: XX, YY, ZZ</t>
      </text>
    </comment>
    <comment authorId="0" ref="H9527">
      <text>
        <t xml:space="preserve">Please enter values as a comma separated list. For example: XX, YY, ZZ</t>
      </text>
    </comment>
    <comment authorId="0" ref="I9527">
      <text>
        <t xml:space="preserve">Please enter values as a comma separated list. For example: XX, YY, ZZ</t>
      </text>
    </comment>
    <comment authorId="0" ref="J9527">
      <text>
        <t xml:space="preserve">Please enter values as a comma separated list. For example: XX, YY, ZZ</t>
      </text>
    </comment>
    <comment authorId="0" ref="E9528">
      <text>
        <t xml:space="preserve">Please enter values as a comma separated list. For example: XX, YY, ZZ</t>
      </text>
    </comment>
    <comment authorId="0" ref="F9528">
      <text>
        <t xml:space="preserve">Please enter values as a comma separated list. For example: XX, YY, ZZ</t>
      </text>
    </comment>
    <comment authorId="0" ref="H9528">
      <text>
        <t xml:space="preserve">Please enter values as a comma separated list. For example: XX, YY, ZZ</t>
      </text>
    </comment>
    <comment authorId="0" ref="I9528">
      <text>
        <t xml:space="preserve">Please enter values as a comma separated list. For example: XX, YY, ZZ</t>
      </text>
    </comment>
    <comment authorId="0" ref="J9528">
      <text>
        <t xml:space="preserve">Please enter values as a comma separated list. For example: XX, YY, ZZ</t>
      </text>
    </comment>
    <comment authorId="0" ref="E9529">
      <text>
        <t xml:space="preserve">Please enter values as a comma separated list. For example: XX, YY, ZZ</t>
      </text>
    </comment>
    <comment authorId="0" ref="F9529">
      <text>
        <t xml:space="preserve">Please enter values as a comma separated list. For example: XX, YY, ZZ</t>
      </text>
    </comment>
    <comment authorId="0" ref="H9529">
      <text>
        <t xml:space="preserve">Please enter values as a comma separated list. For example: XX, YY, ZZ</t>
      </text>
    </comment>
    <comment authorId="0" ref="I9529">
      <text>
        <t xml:space="preserve">Please enter values as a comma separated list. For example: XX, YY, ZZ</t>
      </text>
    </comment>
    <comment authorId="0" ref="J9529">
      <text>
        <t xml:space="preserve">Please enter values as a comma separated list. For example: XX, YY, ZZ</t>
      </text>
    </comment>
    <comment authorId="0" ref="E9530">
      <text>
        <t xml:space="preserve">Please enter values as a comma separated list. For example: XX, YY, ZZ</t>
      </text>
    </comment>
    <comment authorId="0" ref="F9530">
      <text>
        <t xml:space="preserve">Please enter values as a comma separated list. For example: XX, YY, ZZ</t>
      </text>
    </comment>
    <comment authorId="0" ref="H9530">
      <text>
        <t xml:space="preserve">Please enter values as a comma separated list. For example: XX, YY, ZZ</t>
      </text>
    </comment>
    <comment authorId="0" ref="I9530">
      <text>
        <t xml:space="preserve">Please enter values as a comma separated list. For example: XX, YY, ZZ</t>
      </text>
    </comment>
    <comment authorId="0" ref="J9530">
      <text>
        <t xml:space="preserve">Please enter values as a comma separated list. For example: XX, YY, ZZ</t>
      </text>
    </comment>
    <comment authorId="0" ref="E9531">
      <text>
        <t xml:space="preserve">Please enter values as a comma separated list. For example: XX, YY, ZZ</t>
      </text>
    </comment>
    <comment authorId="0" ref="F9531">
      <text>
        <t xml:space="preserve">Please enter values as a comma separated list. For example: XX, YY, ZZ</t>
      </text>
    </comment>
    <comment authorId="0" ref="H9531">
      <text>
        <t xml:space="preserve">Please enter values as a comma separated list. For example: XX, YY, ZZ</t>
      </text>
    </comment>
    <comment authorId="0" ref="I9531">
      <text>
        <t xml:space="preserve">Please enter values as a comma separated list. For example: XX, YY, ZZ</t>
      </text>
    </comment>
    <comment authorId="0" ref="J9531">
      <text>
        <t xml:space="preserve">Please enter values as a comma separated list. For example: XX, YY, ZZ</t>
      </text>
    </comment>
    <comment authorId="0" ref="E9532">
      <text>
        <t xml:space="preserve">Please enter values as a comma separated list. For example: XX, YY, ZZ</t>
      </text>
    </comment>
    <comment authorId="0" ref="F9532">
      <text>
        <t xml:space="preserve">Please enter values as a comma separated list. For example: XX, YY, ZZ</t>
      </text>
    </comment>
    <comment authorId="0" ref="H9532">
      <text>
        <t xml:space="preserve">Please enter values as a comma separated list. For example: XX, YY, ZZ</t>
      </text>
    </comment>
    <comment authorId="0" ref="I9532">
      <text>
        <t xml:space="preserve">Please enter values as a comma separated list. For example: XX, YY, ZZ</t>
      </text>
    </comment>
    <comment authorId="0" ref="J9532">
      <text>
        <t xml:space="preserve">Please enter values as a comma separated list. For example: XX, YY, ZZ</t>
      </text>
    </comment>
    <comment authorId="0" ref="E9533">
      <text>
        <t xml:space="preserve">Please enter values as a comma separated list. For example: XX, YY, ZZ</t>
      </text>
    </comment>
    <comment authorId="0" ref="F9533">
      <text>
        <t xml:space="preserve">Please enter values as a comma separated list. For example: XX, YY, ZZ</t>
      </text>
    </comment>
    <comment authorId="0" ref="H9533">
      <text>
        <t xml:space="preserve">Please enter values as a comma separated list. For example: XX, YY, ZZ</t>
      </text>
    </comment>
    <comment authorId="0" ref="I9533">
      <text>
        <t xml:space="preserve">Please enter values as a comma separated list. For example: XX, YY, ZZ</t>
      </text>
    </comment>
    <comment authorId="0" ref="J9533">
      <text>
        <t xml:space="preserve">Please enter values as a comma separated list. For example: XX, YY, ZZ</t>
      </text>
    </comment>
    <comment authorId="0" ref="E9534">
      <text>
        <t xml:space="preserve">Please enter values as a comma separated list. For example: XX, YY, ZZ</t>
      </text>
    </comment>
    <comment authorId="0" ref="F9534">
      <text>
        <t xml:space="preserve">Please enter values as a comma separated list. For example: XX, YY, ZZ</t>
      </text>
    </comment>
    <comment authorId="0" ref="H9534">
      <text>
        <t xml:space="preserve">Please enter values as a comma separated list. For example: XX, YY, ZZ</t>
      </text>
    </comment>
    <comment authorId="0" ref="I9534">
      <text>
        <t xml:space="preserve">Please enter values as a comma separated list. For example: XX, YY, ZZ</t>
      </text>
    </comment>
    <comment authorId="0" ref="J9534">
      <text>
        <t xml:space="preserve">Please enter values as a comma separated list. For example: XX, YY, ZZ</t>
      </text>
    </comment>
    <comment authorId="0" ref="E9535">
      <text>
        <t xml:space="preserve">Please enter values as a comma separated list. For example: XX, YY, ZZ</t>
      </text>
    </comment>
    <comment authorId="0" ref="F9535">
      <text>
        <t xml:space="preserve">Please enter values as a comma separated list. For example: XX, YY, ZZ</t>
      </text>
    </comment>
    <comment authorId="0" ref="H9535">
      <text>
        <t xml:space="preserve">Please enter values as a comma separated list. For example: XX, YY, ZZ</t>
      </text>
    </comment>
    <comment authorId="0" ref="I9535">
      <text>
        <t xml:space="preserve">Please enter values as a comma separated list. For example: XX, YY, ZZ</t>
      </text>
    </comment>
    <comment authorId="0" ref="J9535">
      <text>
        <t xml:space="preserve">Please enter values as a comma separated list. For example: XX, YY, ZZ</t>
      </text>
    </comment>
    <comment authorId="0" ref="E9536">
      <text>
        <t xml:space="preserve">Please enter values as a comma separated list. For example: XX, YY, ZZ</t>
      </text>
    </comment>
    <comment authorId="0" ref="F9536">
      <text>
        <t xml:space="preserve">Please enter values as a comma separated list. For example: XX, YY, ZZ</t>
      </text>
    </comment>
    <comment authorId="0" ref="H9536">
      <text>
        <t xml:space="preserve">Please enter values as a comma separated list. For example: XX, YY, ZZ</t>
      </text>
    </comment>
    <comment authorId="0" ref="I9536">
      <text>
        <t xml:space="preserve">Please enter values as a comma separated list. For example: XX, YY, ZZ</t>
      </text>
    </comment>
    <comment authorId="0" ref="J9536">
      <text>
        <t xml:space="preserve">Please enter values as a comma separated list. For example: XX, YY, ZZ</t>
      </text>
    </comment>
    <comment authorId="0" ref="E9537">
      <text>
        <t xml:space="preserve">Please enter values as a comma separated list. For example: XX, YY, ZZ</t>
      </text>
    </comment>
    <comment authorId="0" ref="F9537">
      <text>
        <t xml:space="preserve">Please enter values as a comma separated list. For example: XX, YY, ZZ</t>
      </text>
    </comment>
    <comment authorId="0" ref="H9537">
      <text>
        <t xml:space="preserve">Please enter values as a comma separated list. For example: XX, YY, ZZ</t>
      </text>
    </comment>
    <comment authorId="0" ref="I9537">
      <text>
        <t xml:space="preserve">Please enter values as a comma separated list. For example: XX, YY, ZZ</t>
      </text>
    </comment>
    <comment authorId="0" ref="J9537">
      <text>
        <t xml:space="preserve">Please enter values as a comma separated list. For example: XX, YY, ZZ</t>
      </text>
    </comment>
    <comment authorId="0" ref="E9538">
      <text>
        <t xml:space="preserve">Please enter values as a comma separated list. For example: XX, YY, ZZ</t>
      </text>
    </comment>
    <comment authorId="0" ref="F9538">
      <text>
        <t xml:space="preserve">Please enter values as a comma separated list. For example: XX, YY, ZZ</t>
      </text>
    </comment>
    <comment authorId="0" ref="H9538">
      <text>
        <t xml:space="preserve">Please enter values as a comma separated list. For example: XX, YY, ZZ</t>
      </text>
    </comment>
    <comment authorId="0" ref="I9538">
      <text>
        <t xml:space="preserve">Please enter values as a comma separated list. For example: XX, YY, ZZ</t>
      </text>
    </comment>
    <comment authorId="0" ref="J9538">
      <text>
        <t xml:space="preserve">Please enter values as a comma separated list. For example: XX, YY, ZZ</t>
      </text>
    </comment>
    <comment authorId="0" ref="E9539">
      <text>
        <t xml:space="preserve">Please enter values as a comma separated list. For example: XX, YY, ZZ</t>
      </text>
    </comment>
    <comment authorId="0" ref="F9539">
      <text>
        <t xml:space="preserve">Please enter values as a comma separated list. For example: XX, YY, ZZ</t>
      </text>
    </comment>
    <comment authorId="0" ref="H9539">
      <text>
        <t xml:space="preserve">Please enter values as a comma separated list. For example: XX, YY, ZZ</t>
      </text>
    </comment>
    <comment authorId="0" ref="I9539">
      <text>
        <t xml:space="preserve">Please enter values as a comma separated list. For example: XX, YY, ZZ</t>
      </text>
    </comment>
    <comment authorId="0" ref="J9539">
      <text>
        <t xml:space="preserve">Please enter values as a comma separated list. For example: XX, YY, ZZ</t>
      </text>
    </comment>
    <comment authorId="0" ref="E9540">
      <text>
        <t xml:space="preserve">Please enter values as a comma separated list. For example: XX, YY, ZZ</t>
      </text>
    </comment>
    <comment authorId="0" ref="F9540">
      <text>
        <t xml:space="preserve">Please enter values as a comma separated list. For example: XX, YY, ZZ</t>
      </text>
    </comment>
    <comment authorId="0" ref="H9540">
      <text>
        <t xml:space="preserve">Please enter values as a comma separated list. For example: XX, YY, ZZ</t>
      </text>
    </comment>
    <comment authorId="0" ref="I9540">
      <text>
        <t xml:space="preserve">Please enter values as a comma separated list. For example: XX, YY, ZZ</t>
      </text>
    </comment>
    <comment authorId="0" ref="J9540">
      <text>
        <t xml:space="preserve">Please enter values as a comma separated list. For example: XX, YY, ZZ</t>
      </text>
    </comment>
    <comment authorId="0" ref="E9541">
      <text>
        <t xml:space="preserve">Please enter values as a comma separated list. For example: XX, YY, ZZ</t>
      </text>
    </comment>
    <comment authorId="0" ref="F9541">
      <text>
        <t xml:space="preserve">Please enter values as a comma separated list. For example: XX, YY, ZZ</t>
      </text>
    </comment>
    <comment authorId="0" ref="H9541">
      <text>
        <t xml:space="preserve">Please enter values as a comma separated list. For example: XX, YY, ZZ</t>
      </text>
    </comment>
    <comment authorId="0" ref="I9541">
      <text>
        <t xml:space="preserve">Please enter values as a comma separated list. For example: XX, YY, ZZ</t>
      </text>
    </comment>
    <comment authorId="0" ref="J9541">
      <text>
        <t xml:space="preserve">Please enter values as a comma separated list. For example: XX, YY, ZZ</t>
      </text>
    </comment>
    <comment authorId="0" ref="E9542">
      <text>
        <t xml:space="preserve">Please enter values as a comma separated list. For example: XX, YY, ZZ</t>
      </text>
    </comment>
    <comment authorId="0" ref="F9542">
      <text>
        <t xml:space="preserve">Please enter values as a comma separated list. For example: XX, YY, ZZ</t>
      </text>
    </comment>
    <comment authorId="0" ref="H9542">
      <text>
        <t xml:space="preserve">Please enter values as a comma separated list. For example: XX, YY, ZZ</t>
      </text>
    </comment>
    <comment authorId="0" ref="I9542">
      <text>
        <t xml:space="preserve">Please enter values as a comma separated list. For example: XX, YY, ZZ</t>
      </text>
    </comment>
    <comment authorId="0" ref="J9542">
      <text>
        <t xml:space="preserve">Please enter values as a comma separated list. For example: XX, YY, ZZ</t>
      </text>
    </comment>
    <comment authorId="0" ref="E9543">
      <text>
        <t xml:space="preserve">Please enter values as a comma separated list. For example: XX, YY, ZZ</t>
      </text>
    </comment>
    <comment authorId="0" ref="F9543">
      <text>
        <t xml:space="preserve">Please enter values as a comma separated list. For example: XX, YY, ZZ</t>
      </text>
    </comment>
    <comment authorId="0" ref="H9543">
      <text>
        <t xml:space="preserve">Please enter values as a comma separated list. For example: XX, YY, ZZ</t>
      </text>
    </comment>
    <comment authorId="0" ref="I9543">
      <text>
        <t xml:space="preserve">Please enter values as a comma separated list. For example: XX, YY, ZZ</t>
      </text>
    </comment>
    <comment authorId="0" ref="J9543">
      <text>
        <t xml:space="preserve">Please enter values as a comma separated list. For example: XX, YY, ZZ</t>
      </text>
    </comment>
    <comment authorId="0" ref="E9544">
      <text>
        <t xml:space="preserve">Please enter values as a comma separated list. For example: XX, YY, ZZ</t>
      </text>
    </comment>
    <comment authorId="0" ref="F9544">
      <text>
        <t xml:space="preserve">Please enter values as a comma separated list. For example: XX, YY, ZZ</t>
      </text>
    </comment>
    <comment authorId="0" ref="H9544">
      <text>
        <t xml:space="preserve">Please enter values as a comma separated list. For example: XX, YY, ZZ</t>
      </text>
    </comment>
    <comment authorId="0" ref="I9544">
      <text>
        <t xml:space="preserve">Please enter values as a comma separated list. For example: XX, YY, ZZ</t>
      </text>
    </comment>
    <comment authorId="0" ref="J9544">
      <text>
        <t xml:space="preserve">Please enter values as a comma separated list. For example: XX, YY, ZZ</t>
      </text>
    </comment>
    <comment authorId="0" ref="E9545">
      <text>
        <t xml:space="preserve">Please enter values as a comma separated list. For example: XX, YY, ZZ</t>
      </text>
    </comment>
    <comment authorId="0" ref="F9545">
      <text>
        <t xml:space="preserve">Please enter values as a comma separated list. For example: XX, YY, ZZ</t>
      </text>
    </comment>
    <comment authorId="0" ref="H9545">
      <text>
        <t xml:space="preserve">Please enter values as a comma separated list. For example: XX, YY, ZZ</t>
      </text>
    </comment>
    <comment authorId="0" ref="I9545">
      <text>
        <t xml:space="preserve">Please enter values as a comma separated list. For example: XX, YY, ZZ</t>
      </text>
    </comment>
    <comment authorId="0" ref="J9545">
      <text>
        <t xml:space="preserve">Please enter values as a comma separated list. For example: XX, YY, ZZ</t>
      </text>
    </comment>
    <comment authorId="0" ref="E9546">
      <text>
        <t xml:space="preserve">Please enter values as a comma separated list. For example: XX, YY, ZZ</t>
      </text>
    </comment>
    <comment authorId="0" ref="F9546">
      <text>
        <t xml:space="preserve">Please enter values as a comma separated list. For example: XX, YY, ZZ</t>
      </text>
    </comment>
    <comment authorId="0" ref="H9546">
      <text>
        <t xml:space="preserve">Please enter values as a comma separated list. For example: XX, YY, ZZ</t>
      </text>
    </comment>
    <comment authorId="0" ref="I9546">
      <text>
        <t xml:space="preserve">Please enter values as a comma separated list. For example: XX, YY, ZZ</t>
      </text>
    </comment>
    <comment authorId="0" ref="J9546">
      <text>
        <t xml:space="preserve">Please enter values as a comma separated list. For example: XX, YY, ZZ</t>
      </text>
    </comment>
    <comment authorId="0" ref="E9547">
      <text>
        <t xml:space="preserve">Please enter values as a comma separated list. For example: XX, YY, ZZ</t>
      </text>
    </comment>
    <comment authorId="0" ref="F9547">
      <text>
        <t xml:space="preserve">Please enter values as a comma separated list. For example: XX, YY, ZZ</t>
      </text>
    </comment>
    <comment authorId="0" ref="H9547">
      <text>
        <t xml:space="preserve">Please enter values as a comma separated list. For example: XX, YY, ZZ</t>
      </text>
    </comment>
    <comment authorId="0" ref="I9547">
      <text>
        <t xml:space="preserve">Please enter values as a comma separated list. For example: XX, YY, ZZ</t>
      </text>
    </comment>
    <comment authorId="0" ref="J9547">
      <text>
        <t xml:space="preserve">Please enter values as a comma separated list. For example: XX, YY, ZZ</t>
      </text>
    </comment>
    <comment authorId="0" ref="E9548">
      <text>
        <t xml:space="preserve">Please enter values as a comma separated list. For example: XX, YY, ZZ</t>
      </text>
    </comment>
    <comment authorId="0" ref="F9548">
      <text>
        <t xml:space="preserve">Please enter values as a comma separated list. For example: XX, YY, ZZ</t>
      </text>
    </comment>
    <comment authorId="0" ref="H9548">
      <text>
        <t xml:space="preserve">Please enter values as a comma separated list. For example: XX, YY, ZZ</t>
      </text>
    </comment>
    <comment authorId="0" ref="I9548">
      <text>
        <t xml:space="preserve">Please enter values as a comma separated list. For example: XX, YY, ZZ</t>
      </text>
    </comment>
    <comment authorId="0" ref="J9548">
      <text>
        <t xml:space="preserve">Please enter values as a comma separated list. For example: XX, YY, ZZ</t>
      </text>
    </comment>
    <comment authorId="0" ref="E9549">
      <text>
        <t xml:space="preserve">Please enter values as a comma separated list. For example: XX, YY, ZZ</t>
      </text>
    </comment>
    <comment authorId="0" ref="F9549">
      <text>
        <t xml:space="preserve">Please enter values as a comma separated list. For example: XX, YY, ZZ</t>
      </text>
    </comment>
    <comment authorId="0" ref="H9549">
      <text>
        <t xml:space="preserve">Please enter values as a comma separated list. For example: XX, YY, ZZ</t>
      </text>
    </comment>
    <comment authorId="0" ref="I9549">
      <text>
        <t xml:space="preserve">Please enter values as a comma separated list. For example: XX, YY, ZZ</t>
      </text>
    </comment>
    <comment authorId="0" ref="J9549">
      <text>
        <t xml:space="preserve">Please enter values as a comma separated list. For example: XX, YY, ZZ</t>
      </text>
    </comment>
    <comment authorId="0" ref="E9550">
      <text>
        <t xml:space="preserve">Please enter values as a comma separated list. For example: XX, YY, ZZ</t>
      </text>
    </comment>
    <comment authorId="0" ref="F9550">
      <text>
        <t xml:space="preserve">Please enter values as a comma separated list. For example: XX, YY, ZZ</t>
      </text>
    </comment>
    <comment authorId="0" ref="H9550">
      <text>
        <t xml:space="preserve">Please enter values as a comma separated list. For example: XX, YY, ZZ</t>
      </text>
    </comment>
    <comment authorId="0" ref="I9550">
      <text>
        <t xml:space="preserve">Please enter values as a comma separated list. For example: XX, YY, ZZ</t>
      </text>
    </comment>
    <comment authorId="0" ref="J9550">
      <text>
        <t xml:space="preserve">Please enter values as a comma separated list. For example: XX, YY, ZZ</t>
      </text>
    </comment>
    <comment authorId="0" ref="E9551">
      <text>
        <t xml:space="preserve">Please enter values as a comma separated list. For example: XX, YY, ZZ</t>
      </text>
    </comment>
    <comment authorId="0" ref="F9551">
      <text>
        <t xml:space="preserve">Please enter values as a comma separated list. For example: XX, YY, ZZ</t>
      </text>
    </comment>
    <comment authorId="0" ref="H9551">
      <text>
        <t xml:space="preserve">Please enter values as a comma separated list. For example: XX, YY, ZZ</t>
      </text>
    </comment>
    <comment authorId="0" ref="I9551">
      <text>
        <t xml:space="preserve">Please enter values as a comma separated list. For example: XX, YY, ZZ</t>
      </text>
    </comment>
    <comment authorId="0" ref="J9551">
      <text>
        <t xml:space="preserve">Please enter values as a comma separated list. For example: XX, YY, ZZ</t>
      </text>
    </comment>
    <comment authorId="0" ref="E9552">
      <text>
        <t xml:space="preserve">Please enter values as a comma separated list. For example: XX, YY, ZZ</t>
      </text>
    </comment>
    <comment authorId="0" ref="F9552">
      <text>
        <t xml:space="preserve">Please enter values as a comma separated list. For example: XX, YY, ZZ</t>
      </text>
    </comment>
    <comment authorId="0" ref="H9552">
      <text>
        <t xml:space="preserve">Please enter values as a comma separated list. For example: XX, YY, ZZ</t>
      </text>
    </comment>
    <comment authorId="0" ref="I9552">
      <text>
        <t xml:space="preserve">Please enter values as a comma separated list. For example: XX, YY, ZZ</t>
      </text>
    </comment>
    <comment authorId="0" ref="J9552">
      <text>
        <t xml:space="preserve">Please enter values as a comma separated list. For example: XX, YY, ZZ</t>
      </text>
    </comment>
    <comment authorId="0" ref="E9553">
      <text>
        <t xml:space="preserve">Please enter values as a comma separated list. For example: XX, YY, ZZ</t>
      </text>
    </comment>
    <comment authorId="0" ref="F9553">
      <text>
        <t xml:space="preserve">Please enter values as a comma separated list. For example: XX, YY, ZZ</t>
      </text>
    </comment>
    <comment authorId="0" ref="H9553">
      <text>
        <t xml:space="preserve">Please enter values as a comma separated list. For example: XX, YY, ZZ</t>
      </text>
    </comment>
    <comment authorId="0" ref="I9553">
      <text>
        <t xml:space="preserve">Please enter values as a comma separated list. For example: XX, YY, ZZ</t>
      </text>
    </comment>
    <comment authorId="0" ref="J9553">
      <text>
        <t xml:space="preserve">Please enter values as a comma separated list. For example: XX, YY, ZZ</t>
      </text>
    </comment>
    <comment authorId="0" ref="E9554">
      <text>
        <t xml:space="preserve">Please enter values as a comma separated list. For example: XX, YY, ZZ</t>
      </text>
    </comment>
    <comment authorId="0" ref="F9554">
      <text>
        <t xml:space="preserve">Please enter values as a comma separated list. For example: XX, YY, ZZ</t>
      </text>
    </comment>
    <comment authorId="0" ref="H9554">
      <text>
        <t xml:space="preserve">Please enter values as a comma separated list. For example: XX, YY, ZZ</t>
      </text>
    </comment>
    <comment authorId="0" ref="I9554">
      <text>
        <t xml:space="preserve">Please enter values as a comma separated list. For example: XX, YY, ZZ</t>
      </text>
    </comment>
    <comment authorId="0" ref="J9554">
      <text>
        <t xml:space="preserve">Please enter values as a comma separated list. For example: XX, YY, ZZ</t>
      </text>
    </comment>
    <comment authorId="0" ref="E9555">
      <text>
        <t xml:space="preserve">Please enter values as a comma separated list. For example: XX, YY, ZZ</t>
      </text>
    </comment>
    <comment authorId="0" ref="F9555">
      <text>
        <t xml:space="preserve">Please enter values as a comma separated list. For example: XX, YY, ZZ</t>
      </text>
    </comment>
    <comment authorId="0" ref="H9555">
      <text>
        <t xml:space="preserve">Please enter values as a comma separated list. For example: XX, YY, ZZ</t>
      </text>
    </comment>
    <comment authorId="0" ref="I9555">
      <text>
        <t xml:space="preserve">Please enter values as a comma separated list. For example: XX, YY, ZZ</t>
      </text>
    </comment>
    <comment authorId="0" ref="J9555">
      <text>
        <t xml:space="preserve">Please enter values as a comma separated list. For example: XX, YY, ZZ</t>
      </text>
    </comment>
    <comment authorId="0" ref="E9556">
      <text>
        <t xml:space="preserve">Please enter values as a comma separated list. For example: XX, YY, ZZ</t>
      </text>
    </comment>
    <comment authorId="0" ref="F9556">
      <text>
        <t xml:space="preserve">Please enter values as a comma separated list. For example: XX, YY, ZZ</t>
      </text>
    </comment>
    <comment authorId="0" ref="H9556">
      <text>
        <t xml:space="preserve">Please enter values as a comma separated list. For example: XX, YY, ZZ</t>
      </text>
    </comment>
    <comment authorId="0" ref="I9556">
      <text>
        <t xml:space="preserve">Please enter values as a comma separated list. For example: XX, YY, ZZ</t>
      </text>
    </comment>
    <comment authorId="0" ref="J9556">
      <text>
        <t xml:space="preserve">Please enter values as a comma separated list. For example: XX, YY, ZZ</t>
      </text>
    </comment>
    <comment authorId="0" ref="E9557">
      <text>
        <t xml:space="preserve">Please enter values as a comma separated list. For example: XX, YY, ZZ</t>
      </text>
    </comment>
    <comment authorId="0" ref="F9557">
      <text>
        <t xml:space="preserve">Please enter values as a comma separated list. For example: XX, YY, ZZ</t>
      </text>
    </comment>
    <comment authorId="0" ref="H9557">
      <text>
        <t xml:space="preserve">Please enter values as a comma separated list. For example: XX, YY, ZZ</t>
      </text>
    </comment>
    <comment authorId="0" ref="I9557">
      <text>
        <t xml:space="preserve">Please enter values as a comma separated list. For example: XX, YY, ZZ</t>
      </text>
    </comment>
    <comment authorId="0" ref="J9557">
      <text>
        <t xml:space="preserve">Please enter values as a comma separated list. For example: XX, YY, ZZ</t>
      </text>
    </comment>
    <comment authorId="0" ref="E9558">
      <text>
        <t xml:space="preserve">Please enter values as a comma separated list. For example: XX, YY, ZZ</t>
      </text>
    </comment>
    <comment authorId="0" ref="F9558">
      <text>
        <t xml:space="preserve">Please enter values as a comma separated list. For example: XX, YY, ZZ</t>
      </text>
    </comment>
    <comment authorId="0" ref="H9558">
      <text>
        <t xml:space="preserve">Please enter values as a comma separated list. For example: XX, YY, ZZ</t>
      </text>
    </comment>
    <comment authorId="0" ref="I9558">
      <text>
        <t xml:space="preserve">Please enter values as a comma separated list. For example: XX, YY, ZZ</t>
      </text>
    </comment>
    <comment authorId="0" ref="J9558">
      <text>
        <t xml:space="preserve">Please enter values as a comma separated list. For example: XX, YY, ZZ</t>
      </text>
    </comment>
    <comment authorId="0" ref="E9559">
      <text>
        <t xml:space="preserve">Please enter values as a comma separated list. For example: XX, YY, ZZ</t>
      </text>
    </comment>
    <comment authorId="0" ref="F9559">
      <text>
        <t xml:space="preserve">Please enter values as a comma separated list. For example: XX, YY, ZZ</t>
      </text>
    </comment>
    <comment authorId="0" ref="H9559">
      <text>
        <t xml:space="preserve">Please enter values as a comma separated list. For example: XX, YY, ZZ</t>
      </text>
    </comment>
    <comment authorId="0" ref="I9559">
      <text>
        <t xml:space="preserve">Please enter values as a comma separated list. For example: XX, YY, ZZ</t>
      </text>
    </comment>
    <comment authorId="0" ref="J9559">
      <text>
        <t xml:space="preserve">Please enter values as a comma separated list. For example: XX, YY, ZZ</t>
      </text>
    </comment>
    <comment authorId="0" ref="E9560">
      <text>
        <t xml:space="preserve">Please enter values as a comma separated list. For example: XX, YY, ZZ</t>
      </text>
    </comment>
    <comment authorId="0" ref="F9560">
      <text>
        <t xml:space="preserve">Please enter values as a comma separated list. For example: XX, YY, ZZ</t>
      </text>
    </comment>
    <comment authorId="0" ref="H9560">
      <text>
        <t xml:space="preserve">Please enter values as a comma separated list. For example: XX, YY, ZZ</t>
      </text>
    </comment>
    <comment authorId="0" ref="I9560">
      <text>
        <t xml:space="preserve">Please enter values as a comma separated list. For example: XX, YY, ZZ</t>
      </text>
    </comment>
    <comment authorId="0" ref="J9560">
      <text>
        <t xml:space="preserve">Please enter values as a comma separated list. For example: XX, YY, ZZ</t>
      </text>
    </comment>
    <comment authorId="0" ref="E9561">
      <text>
        <t xml:space="preserve">Please enter values as a comma separated list. For example: XX, YY, ZZ</t>
      </text>
    </comment>
    <comment authorId="0" ref="F9561">
      <text>
        <t xml:space="preserve">Please enter values as a comma separated list. For example: XX, YY, ZZ</t>
      </text>
    </comment>
    <comment authorId="0" ref="H9561">
      <text>
        <t xml:space="preserve">Please enter values as a comma separated list. For example: XX, YY, ZZ</t>
      </text>
    </comment>
    <comment authorId="0" ref="I9561">
      <text>
        <t xml:space="preserve">Please enter values as a comma separated list. For example: XX, YY, ZZ</t>
      </text>
    </comment>
    <comment authorId="0" ref="J9561">
      <text>
        <t xml:space="preserve">Please enter values as a comma separated list. For example: XX, YY, ZZ</t>
      </text>
    </comment>
    <comment authorId="0" ref="E9562">
      <text>
        <t xml:space="preserve">Please enter values as a comma separated list. For example: XX, YY, ZZ</t>
      </text>
    </comment>
    <comment authorId="0" ref="F9562">
      <text>
        <t xml:space="preserve">Please enter values as a comma separated list. For example: XX, YY, ZZ</t>
      </text>
    </comment>
    <comment authorId="0" ref="H9562">
      <text>
        <t xml:space="preserve">Please enter values as a comma separated list. For example: XX, YY, ZZ</t>
      </text>
    </comment>
    <comment authorId="0" ref="I9562">
      <text>
        <t xml:space="preserve">Please enter values as a comma separated list. For example: XX, YY, ZZ</t>
      </text>
    </comment>
    <comment authorId="0" ref="J9562">
      <text>
        <t xml:space="preserve">Please enter values as a comma separated list. For example: XX, YY, ZZ</t>
      </text>
    </comment>
    <comment authorId="0" ref="E9563">
      <text>
        <t xml:space="preserve">Please enter values as a comma separated list. For example: XX, YY, ZZ</t>
      </text>
    </comment>
    <comment authorId="0" ref="F9563">
      <text>
        <t xml:space="preserve">Please enter values as a comma separated list. For example: XX, YY, ZZ</t>
      </text>
    </comment>
    <comment authorId="0" ref="H9563">
      <text>
        <t xml:space="preserve">Please enter values as a comma separated list. For example: XX, YY, ZZ</t>
      </text>
    </comment>
    <comment authorId="0" ref="I9563">
      <text>
        <t xml:space="preserve">Please enter values as a comma separated list. For example: XX, YY, ZZ</t>
      </text>
    </comment>
    <comment authorId="0" ref="J9563">
      <text>
        <t xml:space="preserve">Please enter values as a comma separated list. For example: XX, YY, ZZ</t>
      </text>
    </comment>
    <comment authorId="0" ref="E9564">
      <text>
        <t xml:space="preserve">Please enter values as a comma separated list. For example: XX, YY, ZZ</t>
      </text>
    </comment>
    <comment authorId="0" ref="F9564">
      <text>
        <t xml:space="preserve">Please enter values as a comma separated list. For example: XX, YY, ZZ</t>
      </text>
    </comment>
    <comment authorId="0" ref="H9564">
      <text>
        <t xml:space="preserve">Please enter values as a comma separated list. For example: XX, YY, ZZ</t>
      </text>
    </comment>
    <comment authorId="0" ref="I9564">
      <text>
        <t xml:space="preserve">Please enter values as a comma separated list. For example: XX, YY, ZZ</t>
      </text>
    </comment>
    <comment authorId="0" ref="J9564">
      <text>
        <t xml:space="preserve">Please enter values as a comma separated list. For example: XX, YY, ZZ</t>
      </text>
    </comment>
    <comment authorId="0" ref="E9565">
      <text>
        <t xml:space="preserve">Please enter values as a comma separated list. For example: XX, YY, ZZ</t>
      </text>
    </comment>
    <comment authorId="0" ref="F9565">
      <text>
        <t xml:space="preserve">Please enter values as a comma separated list. For example: XX, YY, ZZ</t>
      </text>
    </comment>
    <comment authorId="0" ref="H9565">
      <text>
        <t xml:space="preserve">Please enter values as a comma separated list. For example: XX, YY, ZZ</t>
      </text>
    </comment>
    <comment authorId="0" ref="I9565">
      <text>
        <t xml:space="preserve">Please enter values as a comma separated list. For example: XX, YY, ZZ</t>
      </text>
    </comment>
    <comment authorId="0" ref="J9565">
      <text>
        <t xml:space="preserve">Please enter values as a comma separated list. For example: XX, YY, ZZ</t>
      </text>
    </comment>
    <comment authorId="0" ref="E9566">
      <text>
        <t xml:space="preserve">Please enter values as a comma separated list. For example: XX, YY, ZZ</t>
      </text>
    </comment>
    <comment authorId="0" ref="F9566">
      <text>
        <t xml:space="preserve">Please enter values as a comma separated list. For example: XX, YY, ZZ</t>
      </text>
    </comment>
    <comment authorId="0" ref="H9566">
      <text>
        <t xml:space="preserve">Please enter values as a comma separated list. For example: XX, YY, ZZ</t>
      </text>
    </comment>
    <comment authorId="0" ref="I9566">
      <text>
        <t xml:space="preserve">Please enter values as a comma separated list. For example: XX, YY, ZZ</t>
      </text>
    </comment>
    <comment authorId="0" ref="J9566">
      <text>
        <t xml:space="preserve">Please enter values as a comma separated list. For example: XX, YY, ZZ</t>
      </text>
    </comment>
    <comment authorId="0" ref="E9567">
      <text>
        <t xml:space="preserve">Please enter values as a comma separated list. For example: XX, YY, ZZ</t>
      </text>
    </comment>
    <comment authorId="0" ref="F9567">
      <text>
        <t xml:space="preserve">Please enter values as a comma separated list. For example: XX, YY, ZZ</t>
      </text>
    </comment>
    <comment authorId="0" ref="H9567">
      <text>
        <t xml:space="preserve">Please enter values as a comma separated list. For example: XX, YY, ZZ</t>
      </text>
    </comment>
    <comment authorId="0" ref="I9567">
      <text>
        <t xml:space="preserve">Please enter values as a comma separated list. For example: XX, YY, ZZ</t>
      </text>
    </comment>
    <comment authorId="0" ref="J9567">
      <text>
        <t xml:space="preserve">Please enter values as a comma separated list. For example: XX, YY, ZZ</t>
      </text>
    </comment>
    <comment authorId="0" ref="E9568">
      <text>
        <t xml:space="preserve">Please enter values as a comma separated list. For example: XX, YY, ZZ</t>
      </text>
    </comment>
    <comment authorId="0" ref="F9568">
      <text>
        <t xml:space="preserve">Please enter values as a comma separated list. For example: XX, YY, ZZ</t>
      </text>
    </comment>
    <comment authorId="0" ref="H9568">
      <text>
        <t xml:space="preserve">Please enter values as a comma separated list. For example: XX, YY, ZZ</t>
      </text>
    </comment>
    <comment authorId="0" ref="I9568">
      <text>
        <t xml:space="preserve">Please enter values as a comma separated list. For example: XX, YY, ZZ</t>
      </text>
    </comment>
    <comment authorId="0" ref="J9568">
      <text>
        <t xml:space="preserve">Please enter values as a comma separated list. For example: XX, YY, ZZ</t>
      </text>
    </comment>
    <comment authorId="0" ref="E9569">
      <text>
        <t xml:space="preserve">Please enter values as a comma separated list. For example: XX, YY, ZZ</t>
      </text>
    </comment>
    <comment authorId="0" ref="F9569">
      <text>
        <t xml:space="preserve">Please enter values as a comma separated list. For example: XX, YY, ZZ</t>
      </text>
    </comment>
    <comment authorId="0" ref="H9569">
      <text>
        <t xml:space="preserve">Please enter values as a comma separated list. For example: XX, YY, ZZ</t>
      </text>
    </comment>
    <comment authorId="0" ref="I9569">
      <text>
        <t xml:space="preserve">Please enter values as a comma separated list. For example: XX, YY, ZZ</t>
      </text>
    </comment>
    <comment authorId="0" ref="J9569">
      <text>
        <t xml:space="preserve">Please enter values as a comma separated list. For example: XX, YY, ZZ</t>
      </text>
    </comment>
    <comment authorId="0" ref="E9570">
      <text>
        <t xml:space="preserve">Please enter values as a comma separated list. For example: XX, YY, ZZ</t>
      </text>
    </comment>
    <comment authorId="0" ref="F9570">
      <text>
        <t xml:space="preserve">Please enter values as a comma separated list. For example: XX, YY, ZZ</t>
      </text>
    </comment>
    <comment authorId="0" ref="H9570">
      <text>
        <t xml:space="preserve">Please enter values as a comma separated list. For example: XX, YY, ZZ</t>
      </text>
    </comment>
    <comment authorId="0" ref="I9570">
      <text>
        <t xml:space="preserve">Please enter values as a comma separated list. For example: XX, YY, ZZ</t>
      </text>
    </comment>
    <comment authorId="0" ref="J9570">
      <text>
        <t xml:space="preserve">Please enter values as a comma separated list. For example: XX, YY, ZZ</t>
      </text>
    </comment>
    <comment authorId="0" ref="E9571">
      <text>
        <t xml:space="preserve">Please enter values as a comma separated list. For example: XX, YY, ZZ</t>
      </text>
    </comment>
    <comment authorId="0" ref="F9571">
      <text>
        <t xml:space="preserve">Please enter values as a comma separated list. For example: XX, YY, ZZ</t>
      </text>
    </comment>
    <comment authorId="0" ref="H9571">
      <text>
        <t xml:space="preserve">Please enter values as a comma separated list. For example: XX, YY, ZZ</t>
      </text>
    </comment>
    <comment authorId="0" ref="I9571">
      <text>
        <t xml:space="preserve">Please enter values as a comma separated list. For example: XX, YY, ZZ</t>
      </text>
    </comment>
    <comment authorId="0" ref="J9571">
      <text>
        <t xml:space="preserve">Please enter values as a comma separated list. For example: XX, YY, ZZ</t>
      </text>
    </comment>
    <comment authorId="0" ref="E9572">
      <text>
        <t xml:space="preserve">Please enter values as a comma separated list. For example: XX, YY, ZZ</t>
      </text>
    </comment>
    <comment authorId="0" ref="F9572">
      <text>
        <t xml:space="preserve">Please enter values as a comma separated list. For example: XX, YY, ZZ</t>
      </text>
    </comment>
    <comment authorId="0" ref="H9572">
      <text>
        <t xml:space="preserve">Please enter values as a comma separated list. For example: XX, YY, ZZ</t>
      </text>
    </comment>
    <comment authorId="0" ref="I9572">
      <text>
        <t xml:space="preserve">Please enter values as a comma separated list. For example: XX, YY, ZZ</t>
      </text>
    </comment>
    <comment authorId="0" ref="J9572">
      <text>
        <t xml:space="preserve">Please enter values as a comma separated list. For example: XX, YY, ZZ</t>
      </text>
    </comment>
    <comment authorId="0" ref="E9573">
      <text>
        <t xml:space="preserve">Please enter values as a comma separated list. For example: XX, YY, ZZ</t>
      </text>
    </comment>
    <comment authorId="0" ref="F9573">
      <text>
        <t xml:space="preserve">Please enter values as a comma separated list. For example: XX, YY, ZZ</t>
      </text>
    </comment>
    <comment authorId="0" ref="H9573">
      <text>
        <t xml:space="preserve">Please enter values as a comma separated list. For example: XX, YY, ZZ</t>
      </text>
    </comment>
    <comment authorId="0" ref="I9573">
      <text>
        <t xml:space="preserve">Please enter values as a comma separated list. For example: XX, YY, ZZ</t>
      </text>
    </comment>
    <comment authorId="0" ref="J9573">
      <text>
        <t xml:space="preserve">Please enter values as a comma separated list. For example: XX, YY, ZZ</t>
      </text>
    </comment>
    <comment authorId="0" ref="E9574">
      <text>
        <t xml:space="preserve">Please enter values as a comma separated list. For example: XX, YY, ZZ</t>
      </text>
    </comment>
    <comment authorId="0" ref="F9574">
      <text>
        <t xml:space="preserve">Please enter values as a comma separated list. For example: XX, YY, ZZ</t>
      </text>
    </comment>
    <comment authorId="0" ref="H9574">
      <text>
        <t xml:space="preserve">Please enter values as a comma separated list. For example: XX, YY, ZZ</t>
      </text>
    </comment>
    <comment authorId="0" ref="I9574">
      <text>
        <t xml:space="preserve">Please enter values as a comma separated list. For example: XX, YY, ZZ</t>
      </text>
    </comment>
    <comment authorId="0" ref="J9574">
      <text>
        <t xml:space="preserve">Please enter values as a comma separated list. For example: XX, YY, ZZ</t>
      </text>
    </comment>
    <comment authorId="0" ref="E9575">
      <text>
        <t xml:space="preserve">Please enter values as a comma separated list. For example: XX, YY, ZZ</t>
      </text>
    </comment>
    <comment authorId="0" ref="F9575">
      <text>
        <t xml:space="preserve">Please enter values as a comma separated list. For example: XX, YY, ZZ</t>
      </text>
    </comment>
    <comment authorId="0" ref="H9575">
      <text>
        <t xml:space="preserve">Please enter values as a comma separated list. For example: XX, YY, ZZ</t>
      </text>
    </comment>
    <comment authorId="0" ref="I9575">
      <text>
        <t xml:space="preserve">Please enter values as a comma separated list. For example: XX, YY, ZZ</t>
      </text>
    </comment>
    <comment authorId="0" ref="J9575">
      <text>
        <t xml:space="preserve">Please enter values as a comma separated list. For example: XX, YY, ZZ</t>
      </text>
    </comment>
    <comment authorId="0" ref="E9576">
      <text>
        <t xml:space="preserve">Please enter values as a comma separated list. For example: XX, YY, ZZ</t>
      </text>
    </comment>
    <comment authorId="0" ref="F9576">
      <text>
        <t xml:space="preserve">Please enter values as a comma separated list. For example: XX, YY, ZZ</t>
      </text>
    </comment>
    <comment authorId="0" ref="H9576">
      <text>
        <t xml:space="preserve">Please enter values as a comma separated list. For example: XX, YY, ZZ</t>
      </text>
    </comment>
    <comment authorId="0" ref="I9576">
      <text>
        <t xml:space="preserve">Please enter values as a comma separated list. For example: XX, YY, ZZ</t>
      </text>
    </comment>
    <comment authorId="0" ref="J9576">
      <text>
        <t xml:space="preserve">Please enter values as a comma separated list. For example: XX, YY, ZZ</t>
      </text>
    </comment>
    <comment authorId="0" ref="E9577">
      <text>
        <t xml:space="preserve">Please enter values as a comma separated list. For example: XX, YY, ZZ</t>
      </text>
    </comment>
    <comment authorId="0" ref="F9577">
      <text>
        <t xml:space="preserve">Please enter values as a comma separated list. For example: XX, YY, ZZ</t>
      </text>
    </comment>
    <comment authorId="0" ref="H9577">
      <text>
        <t xml:space="preserve">Please enter values as a comma separated list. For example: XX, YY, ZZ</t>
      </text>
    </comment>
    <comment authorId="0" ref="I9577">
      <text>
        <t xml:space="preserve">Please enter values as a comma separated list. For example: XX, YY, ZZ</t>
      </text>
    </comment>
    <comment authorId="0" ref="J9577">
      <text>
        <t xml:space="preserve">Please enter values as a comma separated list. For example: XX, YY, ZZ</t>
      </text>
    </comment>
    <comment authorId="0" ref="E9578">
      <text>
        <t xml:space="preserve">Please enter values as a comma separated list. For example: XX, YY, ZZ</t>
      </text>
    </comment>
    <comment authorId="0" ref="F9578">
      <text>
        <t xml:space="preserve">Please enter values as a comma separated list. For example: XX, YY, ZZ</t>
      </text>
    </comment>
    <comment authorId="0" ref="H9578">
      <text>
        <t xml:space="preserve">Please enter values as a comma separated list. For example: XX, YY, ZZ</t>
      </text>
    </comment>
    <comment authorId="0" ref="I9578">
      <text>
        <t xml:space="preserve">Please enter values as a comma separated list. For example: XX, YY, ZZ</t>
      </text>
    </comment>
    <comment authorId="0" ref="J9578">
      <text>
        <t xml:space="preserve">Please enter values as a comma separated list. For example: XX, YY, ZZ</t>
      </text>
    </comment>
    <comment authorId="0" ref="E9579">
      <text>
        <t xml:space="preserve">Please enter values as a comma separated list. For example: XX, YY, ZZ</t>
      </text>
    </comment>
    <comment authorId="0" ref="F9579">
      <text>
        <t xml:space="preserve">Please enter values as a comma separated list. For example: XX, YY, ZZ</t>
      </text>
    </comment>
    <comment authorId="0" ref="H9579">
      <text>
        <t xml:space="preserve">Please enter values as a comma separated list. For example: XX, YY, ZZ</t>
      </text>
    </comment>
    <comment authorId="0" ref="I9579">
      <text>
        <t xml:space="preserve">Please enter values as a comma separated list. For example: XX, YY, ZZ</t>
      </text>
    </comment>
    <comment authorId="0" ref="J9579">
      <text>
        <t xml:space="preserve">Please enter values as a comma separated list. For example: XX, YY, ZZ</t>
      </text>
    </comment>
    <comment authorId="0" ref="E9580">
      <text>
        <t xml:space="preserve">Please enter values as a comma separated list. For example: XX, YY, ZZ</t>
      </text>
    </comment>
    <comment authorId="0" ref="F9580">
      <text>
        <t xml:space="preserve">Please enter values as a comma separated list. For example: XX, YY, ZZ</t>
      </text>
    </comment>
    <comment authorId="0" ref="H9580">
      <text>
        <t xml:space="preserve">Please enter values as a comma separated list. For example: XX, YY, ZZ</t>
      </text>
    </comment>
    <comment authorId="0" ref="I9580">
      <text>
        <t xml:space="preserve">Please enter values as a comma separated list. For example: XX, YY, ZZ</t>
      </text>
    </comment>
    <comment authorId="0" ref="J9580">
      <text>
        <t xml:space="preserve">Please enter values as a comma separated list. For example: XX, YY, ZZ</t>
      </text>
    </comment>
    <comment authorId="0" ref="E9581">
      <text>
        <t xml:space="preserve">Please enter values as a comma separated list. For example: XX, YY, ZZ</t>
      </text>
    </comment>
    <comment authorId="0" ref="F9581">
      <text>
        <t xml:space="preserve">Please enter values as a comma separated list. For example: XX, YY, ZZ</t>
      </text>
    </comment>
    <comment authorId="0" ref="H9581">
      <text>
        <t xml:space="preserve">Please enter values as a comma separated list. For example: XX, YY, ZZ</t>
      </text>
    </comment>
    <comment authorId="0" ref="I9581">
      <text>
        <t xml:space="preserve">Please enter values as a comma separated list. For example: XX, YY, ZZ</t>
      </text>
    </comment>
    <comment authorId="0" ref="J9581">
      <text>
        <t xml:space="preserve">Please enter values as a comma separated list. For example: XX, YY, ZZ</t>
      </text>
    </comment>
    <comment authorId="0" ref="E9582">
      <text>
        <t xml:space="preserve">Please enter values as a comma separated list. For example: XX, YY, ZZ</t>
      </text>
    </comment>
    <comment authorId="0" ref="F9582">
      <text>
        <t xml:space="preserve">Please enter values as a comma separated list. For example: XX, YY, ZZ</t>
      </text>
    </comment>
    <comment authorId="0" ref="H9582">
      <text>
        <t xml:space="preserve">Please enter values as a comma separated list. For example: XX, YY, ZZ</t>
      </text>
    </comment>
    <comment authorId="0" ref="I9582">
      <text>
        <t xml:space="preserve">Please enter values as a comma separated list. For example: XX, YY, ZZ</t>
      </text>
    </comment>
    <comment authorId="0" ref="J9582">
      <text>
        <t xml:space="preserve">Please enter values as a comma separated list. For example: XX, YY, ZZ</t>
      </text>
    </comment>
    <comment authorId="0" ref="E9583">
      <text>
        <t xml:space="preserve">Please enter values as a comma separated list. For example: XX, YY, ZZ</t>
      </text>
    </comment>
    <comment authorId="0" ref="F9583">
      <text>
        <t xml:space="preserve">Please enter values as a comma separated list. For example: XX, YY, ZZ</t>
      </text>
    </comment>
    <comment authorId="0" ref="H9583">
      <text>
        <t xml:space="preserve">Please enter values as a comma separated list. For example: XX, YY, ZZ</t>
      </text>
    </comment>
    <comment authorId="0" ref="I9583">
      <text>
        <t xml:space="preserve">Please enter values as a comma separated list. For example: XX, YY, ZZ</t>
      </text>
    </comment>
    <comment authorId="0" ref="J9583">
      <text>
        <t xml:space="preserve">Please enter values as a comma separated list. For example: XX, YY, ZZ</t>
      </text>
    </comment>
    <comment authorId="0" ref="E9584">
      <text>
        <t xml:space="preserve">Please enter values as a comma separated list. For example: XX, YY, ZZ</t>
      </text>
    </comment>
    <comment authorId="0" ref="F9584">
      <text>
        <t xml:space="preserve">Please enter values as a comma separated list. For example: XX, YY, ZZ</t>
      </text>
    </comment>
    <comment authorId="0" ref="H9584">
      <text>
        <t xml:space="preserve">Please enter values as a comma separated list. For example: XX, YY, ZZ</t>
      </text>
    </comment>
    <comment authorId="0" ref="I9584">
      <text>
        <t xml:space="preserve">Please enter values as a comma separated list. For example: XX, YY, ZZ</t>
      </text>
    </comment>
    <comment authorId="0" ref="J9584">
      <text>
        <t xml:space="preserve">Please enter values as a comma separated list. For example: XX, YY, ZZ</t>
      </text>
    </comment>
    <comment authorId="0" ref="E9585">
      <text>
        <t xml:space="preserve">Please enter values as a comma separated list. For example: XX, YY, ZZ</t>
      </text>
    </comment>
    <comment authorId="0" ref="F9585">
      <text>
        <t xml:space="preserve">Please enter values as a comma separated list. For example: XX, YY, ZZ</t>
      </text>
    </comment>
    <comment authorId="0" ref="H9585">
      <text>
        <t xml:space="preserve">Please enter values as a comma separated list. For example: XX, YY, ZZ</t>
      </text>
    </comment>
    <comment authorId="0" ref="I9585">
      <text>
        <t xml:space="preserve">Please enter values as a comma separated list. For example: XX, YY, ZZ</t>
      </text>
    </comment>
    <comment authorId="0" ref="J9585">
      <text>
        <t xml:space="preserve">Please enter values as a comma separated list. For example: XX, YY, ZZ</t>
      </text>
    </comment>
    <comment authorId="0" ref="E9586">
      <text>
        <t xml:space="preserve">Please enter values as a comma separated list. For example: XX, YY, ZZ</t>
      </text>
    </comment>
    <comment authorId="0" ref="F9586">
      <text>
        <t xml:space="preserve">Please enter values as a comma separated list. For example: XX, YY, ZZ</t>
      </text>
    </comment>
    <comment authorId="0" ref="H9586">
      <text>
        <t xml:space="preserve">Please enter values as a comma separated list. For example: XX, YY, ZZ</t>
      </text>
    </comment>
    <comment authorId="0" ref="I9586">
      <text>
        <t xml:space="preserve">Please enter values as a comma separated list. For example: XX, YY, ZZ</t>
      </text>
    </comment>
    <comment authorId="0" ref="J9586">
      <text>
        <t xml:space="preserve">Please enter values as a comma separated list. For example: XX, YY, ZZ</t>
      </text>
    </comment>
    <comment authorId="0" ref="E9587">
      <text>
        <t xml:space="preserve">Please enter values as a comma separated list. For example: XX, YY, ZZ</t>
      </text>
    </comment>
    <comment authorId="0" ref="F9587">
      <text>
        <t xml:space="preserve">Please enter values as a comma separated list. For example: XX, YY, ZZ</t>
      </text>
    </comment>
    <comment authorId="0" ref="H9587">
      <text>
        <t xml:space="preserve">Please enter values as a comma separated list. For example: XX, YY, ZZ</t>
      </text>
    </comment>
    <comment authorId="0" ref="I9587">
      <text>
        <t xml:space="preserve">Please enter values as a comma separated list. For example: XX, YY, ZZ</t>
      </text>
    </comment>
    <comment authorId="0" ref="J9587">
      <text>
        <t xml:space="preserve">Please enter values as a comma separated list. For example: XX, YY, ZZ</t>
      </text>
    </comment>
    <comment authorId="0" ref="E9588">
      <text>
        <t xml:space="preserve">Please enter values as a comma separated list. For example: XX, YY, ZZ</t>
      </text>
    </comment>
    <comment authorId="0" ref="F9588">
      <text>
        <t xml:space="preserve">Please enter values as a comma separated list. For example: XX, YY, ZZ</t>
      </text>
    </comment>
    <comment authorId="0" ref="H9588">
      <text>
        <t xml:space="preserve">Please enter values as a comma separated list. For example: XX, YY, ZZ</t>
      </text>
    </comment>
    <comment authorId="0" ref="I9588">
      <text>
        <t xml:space="preserve">Please enter values as a comma separated list. For example: XX, YY, ZZ</t>
      </text>
    </comment>
    <comment authorId="0" ref="J9588">
      <text>
        <t xml:space="preserve">Please enter values as a comma separated list. For example: XX, YY, ZZ</t>
      </text>
    </comment>
    <comment authorId="0" ref="E9589">
      <text>
        <t xml:space="preserve">Please enter values as a comma separated list. For example: XX, YY, ZZ</t>
      </text>
    </comment>
    <comment authorId="0" ref="F9589">
      <text>
        <t xml:space="preserve">Please enter values as a comma separated list. For example: XX, YY, ZZ</t>
      </text>
    </comment>
    <comment authorId="0" ref="H9589">
      <text>
        <t xml:space="preserve">Please enter values as a comma separated list. For example: XX, YY, ZZ</t>
      </text>
    </comment>
    <comment authorId="0" ref="I9589">
      <text>
        <t xml:space="preserve">Please enter values as a comma separated list. For example: XX, YY, ZZ</t>
      </text>
    </comment>
    <comment authorId="0" ref="J9589">
      <text>
        <t xml:space="preserve">Please enter values as a comma separated list. For example: XX, YY, ZZ</t>
      </text>
    </comment>
    <comment authorId="0" ref="E9590">
      <text>
        <t xml:space="preserve">Please enter values as a comma separated list. For example: XX, YY, ZZ</t>
      </text>
    </comment>
    <comment authorId="0" ref="F9590">
      <text>
        <t xml:space="preserve">Please enter values as a comma separated list. For example: XX, YY, ZZ</t>
      </text>
    </comment>
    <comment authorId="0" ref="H9590">
      <text>
        <t xml:space="preserve">Please enter values as a comma separated list. For example: XX, YY, ZZ</t>
      </text>
    </comment>
    <comment authorId="0" ref="I9590">
      <text>
        <t xml:space="preserve">Please enter values as a comma separated list. For example: XX, YY, ZZ</t>
      </text>
    </comment>
    <comment authorId="0" ref="J9590">
      <text>
        <t xml:space="preserve">Please enter values as a comma separated list. For example: XX, YY, ZZ</t>
      </text>
    </comment>
    <comment authorId="0" ref="E9591">
      <text>
        <t xml:space="preserve">Please enter values as a comma separated list. For example: XX, YY, ZZ</t>
      </text>
    </comment>
    <comment authorId="0" ref="F9591">
      <text>
        <t xml:space="preserve">Please enter values as a comma separated list. For example: XX, YY, ZZ</t>
      </text>
    </comment>
    <comment authorId="0" ref="H9591">
      <text>
        <t xml:space="preserve">Please enter values as a comma separated list. For example: XX, YY, ZZ</t>
      </text>
    </comment>
    <comment authorId="0" ref="I9591">
      <text>
        <t xml:space="preserve">Please enter values as a comma separated list. For example: XX, YY, ZZ</t>
      </text>
    </comment>
    <comment authorId="0" ref="J9591">
      <text>
        <t xml:space="preserve">Please enter values as a comma separated list. For example: XX, YY, ZZ</t>
      </text>
    </comment>
    <comment authorId="0" ref="E9592">
      <text>
        <t xml:space="preserve">Please enter values as a comma separated list. For example: XX, YY, ZZ</t>
      </text>
    </comment>
    <comment authorId="0" ref="F9592">
      <text>
        <t xml:space="preserve">Please enter values as a comma separated list. For example: XX, YY, ZZ</t>
      </text>
    </comment>
    <comment authorId="0" ref="H9592">
      <text>
        <t xml:space="preserve">Please enter values as a comma separated list. For example: XX, YY, ZZ</t>
      </text>
    </comment>
    <comment authorId="0" ref="I9592">
      <text>
        <t xml:space="preserve">Please enter values as a comma separated list. For example: XX, YY, ZZ</t>
      </text>
    </comment>
    <comment authorId="0" ref="J9592">
      <text>
        <t xml:space="preserve">Please enter values as a comma separated list. For example: XX, YY, ZZ</t>
      </text>
    </comment>
    <comment authorId="0" ref="E9593">
      <text>
        <t xml:space="preserve">Please enter values as a comma separated list. For example: XX, YY, ZZ</t>
      </text>
    </comment>
    <comment authorId="0" ref="F9593">
      <text>
        <t xml:space="preserve">Please enter values as a comma separated list. For example: XX, YY, ZZ</t>
      </text>
    </comment>
    <comment authorId="0" ref="H9593">
      <text>
        <t xml:space="preserve">Please enter values as a comma separated list. For example: XX, YY, ZZ</t>
      </text>
    </comment>
    <comment authorId="0" ref="I9593">
      <text>
        <t xml:space="preserve">Please enter values as a comma separated list. For example: XX, YY, ZZ</t>
      </text>
    </comment>
    <comment authorId="0" ref="J9593">
      <text>
        <t xml:space="preserve">Please enter values as a comma separated list. For example: XX, YY, ZZ</t>
      </text>
    </comment>
    <comment authorId="0" ref="E9594">
      <text>
        <t xml:space="preserve">Please enter values as a comma separated list. For example: XX, YY, ZZ</t>
      </text>
    </comment>
    <comment authorId="0" ref="F9594">
      <text>
        <t xml:space="preserve">Please enter values as a comma separated list. For example: XX, YY, ZZ</t>
      </text>
    </comment>
    <comment authorId="0" ref="H9594">
      <text>
        <t xml:space="preserve">Please enter values as a comma separated list. For example: XX, YY, ZZ</t>
      </text>
    </comment>
    <comment authorId="0" ref="I9594">
      <text>
        <t xml:space="preserve">Please enter values as a comma separated list. For example: XX, YY, ZZ</t>
      </text>
    </comment>
    <comment authorId="0" ref="J9594">
      <text>
        <t xml:space="preserve">Please enter values as a comma separated list. For example: XX, YY, ZZ</t>
      </text>
    </comment>
    <comment authorId="0" ref="E9595">
      <text>
        <t xml:space="preserve">Please enter values as a comma separated list. For example: XX, YY, ZZ</t>
      </text>
    </comment>
    <comment authorId="0" ref="F9595">
      <text>
        <t xml:space="preserve">Please enter values as a comma separated list. For example: XX, YY, ZZ</t>
      </text>
    </comment>
    <comment authorId="0" ref="H9595">
      <text>
        <t xml:space="preserve">Please enter values as a comma separated list. For example: XX, YY, ZZ</t>
      </text>
    </comment>
    <comment authorId="0" ref="I9595">
      <text>
        <t xml:space="preserve">Please enter values as a comma separated list. For example: XX, YY, ZZ</t>
      </text>
    </comment>
    <comment authorId="0" ref="J9595">
      <text>
        <t xml:space="preserve">Please enter values as a comma separated list. For example: XX, YY, ZZ</t>
      </text>
    </comment>
    <comment authorId="0" ref="E9596">
      <text>
        <t xml:space="preserve">Please enter values as a comma separated list. For example: XX, YY, ZZ</t>
      </text>
    </comment>
    <comment authorId="0" ref="F9596">
      <text>
        <t xml:space="preserve">Please enter values as a comma separated list. For example: XX, YY, ZZ</t>
      </text>
    </comment>
    <comment authorId="0" ref="H9596">
      <text>
        <t xml:space="preserve">Please enter values as a comma separated list. For example: XX, YY, ZZ</t>
      </text>
    </comment>
    <comment authorId="0" ref="I9596">
      <text>
        <t xml:space="preserve">Please enter values as a comma separated list. For example: XX, YY, ZZ</t>
      </text>
    </comment>
    <comment authorId="0" ref="J9596">
      <text>
        <t xml:space="preserve">Please enter values as a comma separated list. For example: XX, YY, ZZ</t>
      </text>
    </comment>
    <comment authorId="0" ref="E9597">
      <text>
        <t xml:space="preserve">Please enter values as a comma separated list. For example: XX, YY, ZZ</t>
      </text>
    </comment>
    <comment authorId="0" ref="F9597">
      <text>
        <t xml:space="preserve">Please enter values as a comma separated list. For example: XX, YY, ZZ</t>
      </text>
    </comment>
    <comment authorId="0" ref="H9597">
      <text>
        <t xml:space="preserve">Please enter values as a comma separated list. For example: XX, YY, ZZ</t>
      </text>
    </comment>
    <comment authorId="0" ref="I9597">
      <text>
        <t xml:space="preserve">Please enter values as a comma separated list. For example: XX, YY, ZZ</t>
      </text>
    </comment>
    <comment authorId="0" ref="J9597">
      <text>
        <t xml:space="preserve">Please enter values as a comma separated list. For example: XX, YY, ZZ</t>
      </text>
    </comment>
    <comment authorId="0" ref="E9598">
      <text>
        <t xml:space="preserve">Please enter values as a comma separated list. For example: XX, YY, ZZ</t>
      </text>
    </comment>
    <comment authorId="0" ref="F9598">
      <text>
        <t xml:space="preserve">Please enter values as a comma separated list. For example: XX, YY, ZZ</t>
      </text>
    </comment>
    <comment authorId="0" ref="H9598">
      <text>
        <t xml:space="preserve">Please enter values as a comma separated list. For example: XX, YY, ZZ</t>
      </text>
    </comment>
    <comment authorId="0" ref="I9598">
      <text>
        <t xml:space="preserve">Please enter values as a comma separated list. For example: XX, YY, ZZ</t>
      </text>
    </comment>
    <comment authorId="0" ref="J9598">
      <text>
        <t xml:space="preserve">Please enter values as a comma separated list. For example: XX, YY, ZZ</t>
      </text>
    </comment>
    <comment authorId="0" ref="E9599">
      <text>
        <t xml:space="preserve">Please enter values as a comma separated list. For example: XX, YY, ZZ</t>
      </text>
    </comment>
    <comment authorId="0" ref="F9599">
      <text>
        <t xml:space="preserve">Please enter values as a comma separated list. For example: XX, YY, ZZ</t>
      </text>
    </comment>
    <comment authorId="0" ref="H9599">
      <text>
        <t xml:space="preserve">Please enter values as a comma separated list. For example: XX, YY, ZZ</t>
      </text>
    </comment>
    <comment authorId="0" ref="I9599">
      <text>
        <t xml:space="preserve">Please enter values as a comma separated list. For example: XX, YY, ZZ</t>
      </text>
    </comment>
    <comment authorId="0" ref="J9599">
      <text>
        <t xml:space="preserve">Please enter values as a comma separated list. For example: XX, YY, ZZ</t>
      </text>
    </comment>
    <comment authorId="0" ref="E9600">
      <text>
        <t xml:space="preserve">Please enter values as a comma separated list. For example: XX, YY, ZZ</t>
      </text>
    </comment>
    <comment authorId="0" ref="F9600">
      <text>
        <t xml:space="preserve">Please enter values as a comma separated list. For example: XX, YY, ZZ</t>
      </text>
    </comment>
    <comment authorId="0" ref="H9600">
      <text>
        <t xml:space="preserve">Please enter values as a comma separated list. For example: XX, YY, ZZ</t>
      </text>
    </comment>
    <comment authorId="0" ref="I9600">
      <text>
        <t xml:space="preserve">Please enter values as a comma separated list. For example: XX, YY, ZZ</t>
      </text>
    </comment>
    <comment authorId="0" ref="J9600">
      <text>
        <t xml:space="preserve">Please enter values as a comma separated list. For example: XX, YY, ZZ</t>
      </text>
    </comment>
    <comment authorId="0" ref="E9601">
      <text>
        <t xml:space="preserve">Please enter values as a comma separated list. For example: XX, YY, ZZ</t>
      </text>
    </comment>
    <comment authorId="0" ref="F9601">
      <text>
        <t xml:space="preserve">Please enter values as a comma separated list. For example: XX, YY, ZZ</t>
      </text>
    </comment>
    <comment authorId="0" ref="H9601">
      <text>
        <t xml:space="preserve">Please enter values as a comma separated list. For example: XX, YY, ZZ</t>
      </text>
    </comment>
    <comment authorId="0" ref="I9601">
      <text>
        <t xml:space="preserve">Please enter values as a comma separated list. For example: XX, YY, ZZ</t>
      </text>
    </comment>
    <comment authorId="0" ref="J9601">
      <text>
        <t xml:space="preserve">Please enter values as a comma separated list. For example: XX, YY, ZZ</t>
      </text>
    </comment>
    <comment authorId="0" ref="E9602">
      <text>
        <t xml:space="preserve">Please enter values as a comma separated list. For example: XX, YY, ZZ</t>
      </text>
    </comment>
    <comment authorId="0" ref="F9602">
      <text>
        <t xml:space="preserve">Please enter values as a comma separated list. For example: XX, YY, ZZ</t>
      </text>
    </comment>
    <comment authorId="0" ref="H9602">
      <text>
        <t xml:space="preserve">Please enter values as a comma separated list. For example: XX, YY, ZZ</t>
      </text>
    </comment>
    <comment authorId="0" ref="I9602">
      <text>
        <t xml:space="preserve">Please enter values as a comma separated list. For example: XX, YY, ZZ</t>
      </text>
    </comment>
    <comment authorId="0" ref="J9602">
      <text>
        <t xml:space="preserve">Please enter values as a comma separated list. For example: XX, YY, ZZ</t>
      </text>
    </comment>
    <comment authorId="0" ref="E9603">
      <text>
        <t xml:space="preserve">Please enter values as a comma separated list. For example: XX, YY, ZZ</t>
      </text>
    </comment>
    <comment authorId="0" ref="F9603">
      <text>
        <t xml:space="preserve">Please enter values as a comma separated list. For example: XX, YY, ZZ</t>
      </text>
    </comment>
    <comment authorId="0" ref="H9603">
      <text>
        <t xml:space="preserve">Please enter values as a comma separated list. For example: XX, YY, ZZ</t>
      </text>
    </comment>
    <comment authorId="0" ref="I9603">
      <text>
        <t xml:space="preserve">Please enter values as a comma separated list. For example: XX, YY, ZZ</t>
      </text>
    </comment>
    <comment authorId="0" ref="J9603">
      <text>
        <t xml:space="preserve">Please enter values as a comma separated list. For example: XX, YY, ZZ</t>
      </text>
    </comment>
    <comment authorId="0" ref="E9604">
      <text>
        <t xml:space="preserve">Please enter values as a comma separated list. For example: XX, YY, ZZ</t>
      </text>
    </comment>
    <comment authorId="0" ref="F9604">
      <text>
        <t xml:space="preserve">Please enter values as a comma separated list. For example: XX, YY, ZZ</t>
      </text>
    </comment>
    <comment authorId="0" ref="H9604">
      <text>
        <t xml:space="preserve">Please enter values as a comma separated list. For example: XX, YY, ZZ</t>
      </text>
    </comment>
    <comment authorId="0" ref="I9604">
      <text>
        <t xml:space="preserve">Please enter values as a comma separated list. For example: XX, YY, ZZ</t>
      </text>
    </comment>
    <comment authorId="0" ref="J9604">
      <text>
        <t xml:space="preserve">Please enter values as a comma separated list. For example: XX, YY, ZZ</t>
      </text>
    </comment>
    <comment authorId="0" ref="E9605">
      <text>
        <t xml:space="preserve">Please enter values as a comma separated list. For example: XX, YY, ZZ</t>
      </text>
    </comment>
    <comment authorId="0" ref="F9605">
      <text>
        <t xml:space="preserve">Please enter values as a comma separated list. For example: XX, YY, ZZ</t>
      </text>
    </comment>
    <comment authorId="0" ref="H9605">
      <text>
        <t xml:space="preserve">Please enter values as a comma separated list. For example: XX, YY, ZZ</t>
      </text>
    </comment>
    <comment authorId="0" ref="I9605">
      <text>
        <t xml:space="preserve">Please enter values as a comma separated list. For example: XX, YY, ZZ</t>
      </text>
    </comment>
    <comment authorId="0" ref="J9605">
      <text>
        <t xml:space="preserve">Please enter values as a comma separated list. For example: XX, YY, ZZ</t>
      </text>
    </comment>
    <comment authorId="0" ref="E9606">
      <text>
        <t xml:space="preserve">Please enter values as a comma separated list. For example: XX, YY, ZZ</t>
      </text>
    </comment>
    <comment authorId="0" ref="F9606">
      <text>
        <t xml:space="preserve">Please enter values as a comma separated list. For example: XX, YY, ZZ</t>
      </text>
    </comment>
    <comment authorId="0" ref="H9606">
      <text>
        <t xml:space="preserve">Please enter values as a comma separated list. For example: XX, YY, ZZ</t>
      </text>
    </comment>
    <comment authorId="0" ref="I9606">
      <text>
        <t xml:space="preserve">Please enter values as a comma separated list. For example: XX, YY, ZZ</t>
      </text>
    </comment>
    <comment authorId="0" ref="J9606">
      <text>
        <t xml:space="preserve">Please enter values as a comma separated list. For example: XX, YY, ZZ</t>
      </text>
    </comment>
    <comment authorId="0" ref="E9607">
      <text>
        <t xml:space="preserve">Please enter values as a comma separated list. For example: XX, YY, ZZ</t>
      </text>
    </comment>
    <comment authorId="0" ref="F9607">
      <text>
        <t xml:space="preserve">Please enter values as a comma separated list. For example: XX, YY, ZZ</t>
      </text>
    </comment>
    <comment authorId="0" ref="H9607">
      <text>
        <t xml:space="preserve">Please enter values as a comma separated list. For example: XX, YY, ZZ</t>
      </text>
    </comment>
    <comment authorId="0" ref="I9607">
      <text>
        <t xml:space="preserve">Please enter values as a comma separated list. For example: XX, YY, ZZ</t>
      </text>
    </comment>
    <comment authorId="0" ref="J9607">
      <text>
        <t xml:space="preserve">Please enter values as a comma separated list. For example: XX, YY, ZZ</t>
      </text>
    </comment>
    <comment authorId="0" ref="E9608">
      <text>
        <t xml:space="preserve">Please enter values as a comma separated list. For example: XX, YY, ZZ</t>
      </text>
    </comment>
    <comment authorId="0" ref="F9608">
      <text>
        <t xml:space="preserve">Please enter values as a comma separated list. For example: XX, YY, ZZ</t>
      </text>
    </comment>
    <comment authorId="0" ref="H9608">
      <text>
        <t xml:space="preserve">Please enter values as a comma separated list. For example: XX, YY, ZZ</t>
      </text>
    </comment>
    <comment authorId="0" ref="I9608">
      <text>
        <t xml:space="preserve">Please enter values as a comma separated list. For example: XX, YY, ZZ</t>
      </text>
    </comment>
    <comment authorId="0" ref="J9608">
      <text>
        <t xml:space="preserve">Please enter values as a comma separated list. For example: XX, YY, ZZ</t>
      </text>
    </comment>
    <comment authorId="0" ref="E9609">
      <text>
        <t xml:space="preserve">Please enter values as a comma separated list. For example: XX, YY, ZZ</t>
      </text>
    </comment>
    <comment authorId="0" ref="F9609">
      <text>
        <t xml:space="preserve">Please enter values as a comma separated list. For example: XX, YY, ZZ</t>
      </text>
    </comment>
    <comment authorId="0" ref="H9609">
      <text>
        <t xml:space="preserve">Please enter values as a comma separated list. For example: XX, YY, ZZ</t>
      </text>
    </comment>
    <comment authorId="0" ref="I9609">
      <text>
        <t xml:space="preserve">Please enter values as a comma separated list. For example: XX, YY, ZZ</t>
      </text>
    </comment>
    <comment authorId="0" ref="J9609">
      <text>
        <t xml:space="preserve">Please enter values as a comma separated list. For example: XX, YY, ZZ</t>
      </text>
    </comment>
    <comment authorId="0" ref="E9610">
      <text>
        <t xml:space="preserve">Please enter values as a comma separated list. For example: XX, YY, ZZ</t>
      </text>
    </comment>
    <comment authorId="0" ref="F9610">
      <text>
        <t xml:space="preserve">Please enter values as a comma separated list. For example: XX, YY, ZZ</t>
      </text>
    </comment>
    <comment authorId="0" ref="H9610">
      <text>
        <t xml:space="preserve">Please enter values as a comma separated list. For example: XX, YY, ZZ</t>
      </text>
    </comment>
    <comment authorId="0" ref="I9610">
      <text>
        <t xml:space="preserve">Please enter values as a comma separated list. For example: XX, YY, ZZ</t>
      </text>
    </comment>
    <comment authorId="0" ref="J9610">
      <text>
        <t xml:space="preserve">Please enter values as a comma separated list. For example: XX, YY, ZZ</t>
      </text>
    </comment>
    <comment authorId="0" ref="E9611">
      <text>
        <t xml:space="preserve">Please enter values as a comma separated list. For example: XX, YY, ZZ</t>
      </text>
    </comment>
    <comment authorId="0" ref="F9611">
      <text>
        <t xml:space="preserve">Please enter values as a comma separated list. For example: XX, YY, ZZ</t>
      </text>
    </comment>
    <comment authorId="0" ref="H9611">
      <text>
        <t xml:space="preserve">Please enter values as a comma separated list. For example: XX, YY, ZZ</t>
      </text>
    </comment>
    <comment authorId="0" ref="I9611">
      <text>
        <t xml:space="preserve">Please enter values as a comma separated list. For example: XX, YY, ZZ</t>
      </text>
    </comment>
    <comment authorId="0" ref="J9611">
      <text>
        <t xml:space="preserve">Please enter values as a comma separated list. For example: XX, YY, ZZ</t>
      </text>
    </comment>
    <comment authorId="0" ref="E9612">
      <text>
        <t xml:space="preserve">Please enter values as a comma separated list. For example: XX, YY, ZZ</t>
      </text>
    </comment>
    <comment authorId="0" ref="F9612">
      <text>
        <t xml:space="preserve">Please enter values as a comma separated list. For example: XX, YY, ZZ</t>
      </text>
    </comment>
    <comment authorId="0" ref="H9612">
      <text>
        <t xml:space="preserve">Please enter values as a comma separated list. For example: XX, YY, ZZ</t>
      </text>
    </comment>
    <comment authorId="0" ref="I9612">
      <text>
        <t xml:space="preserve">Please enter values as a comma separated list. For example: XX, YY, ZZ</t>
      </text>
    </comment>
    <comment authorId="0" ref="J9612">
      <text>
        <t xml:space="preserve">Please enter values as a comma separated list. For example: XX, YY, ZZ</t>
      </text>
    </comment>
    <comment authorId="0" ref="E9613">
      <text>
        <t xml:space="preserve">Please enter values as a comma separated list. For example: XX, YY, ZZ</t>
      </text>
    </comment>
    <comment authorId="0" ref="F9613">
      <text>
        <t xml:space="preserve">Please enter values as a comma separated list. For example: XX, YY, ZZ</t>
      </text>
    </comment>
    <comment authorId="0" ref="H9613">
      <text>
        <t xml:space="preserve">Please enter values as a comma separated list. For example: XX, YY, ZZ</t>
      </text>
    </comment>
    <comment authorId="0" ref="I9613">
      <text>
        <t xml:space="preserve">Please enter values as a comma separated list. For example: XX, YY, ZZ</t>
      </text>
    </comment>
    <comment authorId="0" ref="J9613">
      <text>
        <t xml:space="preserve">Please enter values as a comma separated list. For example: XX, YY, ZZ</t>
      </text>
    </comment>
    <comment authorId="0" ref="E9614">
      <text>
        <t xml:space="preserve">Please enter values as a comma separated list. For example: XX, YY, ZZ</t>
      </text>
    </comment>
    <comment authorId="0" ref="F9614">
      <text>
        <t xml:space="preserve">Please enter values as a comma separated list. For example: XX, YY, ZZ</t>
      </text>
    </comment>
    <comment authorId="0" ref="H9614">
      <text>
        <t xml:space="preserve">Please enter values as a comma separated list. For example: XX, YY, ZZ</t>
      </text>
    </comment>
    <comment authorId="0" ref="I9614">
      <text>
        <t xml:space="preserve">Please enter values as a comma separated list. For example: XX, YY, ZZ</t>
      </text>
    </comment>
    <comment authorId="0" ref="J9614">
      <text>
        <t xml:space="preserve">Please enter values as a comma separated list. For example: XX, YY, ZZ</t>
      </text>
    </comment>
    <comment authorId="0" ref="E9615">
      <text>
        <t xml:space="preserve">Please enter values as a comma separated list. For example: XX, YY, ZZ</t>
      </text>
    </comment>
    <comment authorId="0" ref="F9615">
      <text>
        <t xml:space="preserve">Please enter values as a comma separated list. For example: XX, YY, ZZ</t>
      </text>
    </comment>
    <comment authorId="0" ref="H9615">
      <text>
        <t xml:space="preserve">Please enter values as a comma separated list. For example: XX, YY, ZZ</t>
      </text>
    </comment>
    <comment authorId="0" ref="I9615">
      <text>
        <t xml:space="preserve">Please enter values as a comma separated list. For example: XX, YY, ZZ</t>
      </text>
    </comment>
    <comment authorId="0" ref="J9615">
      <text>
        <t xml:space="preserve">Please enter values as a comma separated list. For example: XX, YY, ZZ</t>
      </text>
    </comment>
    <comment authorId="0" ref="E9616">
      <text>
        <t xml:space="preserve">Please enter values as a comma separated list. For example: XX, YY, ZZ</t>
      </text>
    </comment>
    <comment authorId="0" ref="F9616">
      <text>
        <t xml:space="preserve">Please enter values as a comma separated list. For example: XX, YY, ZZ</t>
      </text>
    </comment>
    <comment authorId="0" ref="H9616">
      <text>
        <t xml:space="preserve">Please enter values as a comma separated list. For example: XX, YY, ZZ</t>
      </text>
    </comment>
    <comment authorId="0" ref="I9616">
      <text>
        <t xml:space="preserve">Please enter values as a comma separated list. For example: XX, YY, ZZ</t>
      </text>
    </comment>
    <comment authorId="0" ref="J9616">
      <text>
        <t xml:space="preserve">Please enter values as a comma separated list. For example: XX, YY, ZZ</t>
      </text>
    </comment>
    <comment authorId="0" ref="E9617">
      <text>
        <t xml:space="preserve">Please enter values as a comma separated list. For example: XX, YY, ZZ</t>
      </text>
    </comment>
    <comment authorId="0" ref="F9617">
      <text>
        <t xml:space="preserve">Please enter values as a comma separated list. For example: XX, YY, ZZ</t>
      </text>
    </comment>
    <comment authorId="0" ref="H9617">
      <text>
        <t xml:space="preserve">Please enter values as a comma separated list. For example: XX, YY, ZZ</t>
      </text>
    </comment>
    <comment authorId="0" ref="I9617">
      <text>
        <t xml:space="preserve">Please enter values as a comma separated list. For example: XX, YY, ZZ</t>
      </text>
    </comment>
    <comment authorId="0" ref="J9617">
      <text>
        <t xml:space="preserve">Please enter values as a comma separated list. For example: XX, YY, ZZ</t>
      </text>
    </comment>
    <comment authorId="0" ref="E9618">
      <text>
        <t xml:space="preserve">Please enter values as a comma separated list. For example: XX, YY, ZZ</t>
      </text>
    </comment>
    <comment authorId="0" ref="F9618">
      <text>
        <t xml:space="preserve">Please enter values as a comma separated list. For example: XX, YY, ZZ</t>
      </text>
    </comment>
    <comment authorId="0" ref="H9618">
      <text>
        <t xml:space="preserve">Please enter values as a comma separated list. For example: XX, YY, ZZ</t>
      </text>
    </comment>
    <comment authorId="0" ref="I9618">
      <text>
        <t xml:space="preserve">Please enter values as a comma separated list. For example: XX, YY, ZZ</t>
      </text>
    </comment>
    <comment authorId="0" ref="J9618">
      <text>
        <t xml:space="preserve">Please enter values as a comma separated list. For example: XX, YY, ZZ</t>
      </text>
    </comment>
    <comment authorId="0" ref="E9619">
      <text>
        <t xml:space="preserve">Please enter values as a comma separated list. For example: XX, YY, ZZ</t>
      </text>
    </comment>
    <comment authorId="0" ref="F9619">
      <text>
        <t xml:space="preserve">Please enter values as a comma separated list. For example: XX, YY, ZZ</t>
      </text>
    </comment>
    <comment authorId="0" ref="H9619">
      <text>
        <t xml:space="preserve">Please enter values as a comma separated list. For example: XX, YY, ZZ</t>
      </text>
    </comment>
    <comment authorId="0" ref="I9619">
      <text>
        <t xml:space="preserve">Please enter values as a comma separated list. For example: XX, YY, ZZ</t>
      </text>
    </comment>
    <comment authorId="0" ref="J9619">
      <text>
        <t xml:space="preserve">Please enter values as a comma separated list. For example: XX, YY, ZZ</t>
      </text>
    </comment>
    <comment authorId="0" ref="E9620">
      <text>
        <t xml:space="preserve">Please enter values as a comma separated list. For example: XX, YY, ZZ</t>
      </text>
    </comment>
    <comment authorId="0" ref="F9620">
      <text>
        <t xml:space="preserve">Please enter values as a comma separated list. For example: XX, YY, ZZ</t>
      </text>
    </comment>
    <comment authorId="0" ref="H9620">
      <text>
        <t xml:space="preserve">Please enter values as a comma separated list. For example: XX, YY, ZZ</t>
      </text>
    </comment>
    <comment authorId="0" ref="I9620">
      <text>
        <t xml:space="preserve">Please enter values as a comma separated list. For example: XX, YY, ZZ</t>
      </text>
    </comment>
    <comment authorId="0" ref="J9620">
      <text>
        <t xml:space="preserve">Please enter values as a comma separated list. For example: XX, YY, ZZ</t>
      </text>
    </comment>
    <comment authorId="0" ref="E9621">
      <text>
        <t xml:space="preserve">Please enter values as a comma separated list. For example: XX, YY, ZZ</t>
      </text>
    </comment>
    <comment authorId="0" ref="F9621">
      <text>
        <t xml:space="preserve">Please enter values as a comma separated list. For example: XX, YY, ZZ</t>
      </text>
    </comment>
    <comment authorId="0" ref="H9621">
      <text>
        <t xml:space="preserve">Please enter values as a comma separated list. For example: XX, YY, ZZ</t>
      </text>
    </comment>
    <comment authorId="0" ref="I9621">
      <text>
        <t xml:space="preserve">Please enter values as a comma separated list. For example: XX, YY, ZZ</t>
      </text>
    </comment>
    <comment authorId="0" ref="J9621">
      <text>
        <t xml:space="preserve">Please enter values as a comma separated list. For example: XX, YY, ZZ</t>
      </text>
    </comment>
    <comment authorId="0" ref="E9622">
      <text>
        <t xml:space="preserve">Please enter values as a comma separated list. For example: XX, YY, ZZ</t>
      </text>
    </comment>
    <comment authorId="0" ref="F9622">
      <text>
        <t xml:space="preserve">Please enter values as a comma separated list. For example: XX, YY, ZZ</t>
      </text>
    </comment>
    <comment authorId="0" ref="H9622">
      <text>
        <t xml:space="preserve">Please enter values as a comma separated list. For example: XX, YY, ZZ</t>
      </text>
    </comment>
    <comment authorId="0" ref="I9622">
      <text>
        <t xml:space="preserve">Please enter values as a comma separated list. For example: XX, YY, ZZ</t>
      </text>
    </comment>
    <comment authorId="0" ref="J9622">
      <text>
        <t xml:space="preserve">Please enter values as a comma separated list. For example: XX, YY, ZZ</t>
      </text>
    </comment>
    <comment authorId="0" ref="E9623">
      <text>
        <t xml:space="preserve">Please enter values as a comma separated list. For example: XX, YY, ZZ</t>
      </text>
    </comment>
    <comment authorId="0" ref="F9623">
      <text>
        <t xml:space="preserve">Please enter values as a comma separated list. For example: XX, YY, ZZ</t>
      </text>
    </comment>
    <comment authorId="0" ref="H9623">
      <text>
        <t xml:space="preserve">Please enter values as a comma separated list. For example: XX, YY, ZZ</t>
      </text>
    </comment>
    <comment authorId="0" ref="I9623">
      <text>
        <t xml:space="preserve">Please enter values as a comma separated list. For example: XX, YY, ZZ</t>
      </text>
    </comment>
    <comment authorId="0" ref="J9623">
      <text>
        <t xml:space="preserve">Please enter values as a comma separated list. For example: XX, YY, ZZ</t>
      </text>
    </comment>
    <comment authorId="0" ref="E9624">
      <text>
        <t xml:space="preserve">Please enter values as a comma separated list. For example: XX, YY, ZZ</t>
      </text>
    </comment>
    <comment authorId="0" ref="F9624">
      <text>
        <t xml:space="preserve">Please enter values as a comma separated list. For example: XX, YY, ZZ</t>
      </text>
    </comment>
    <comment authorId="0" ref="H9624">
      <text>
        <t xml:space="preserve">Please enter values as a comma separated list. For example: XX, YY, ZZ</t>
      </text>
    </comment>
    <comment authorId="0" ref="I9624">
      <text>
        <t xml:space="preserve">Please enter values as a comma separated list. For example: XX, YY, ZZ</t>
      </text>
    </comment>
    <comment authorId="0" ref="J9624">
      <text>
        <t xml:space="preserve">Please enter values as a comma separated list. For example: XX, YY, ZZ</t>
      </text>
    </comment>
    <comment authorId="0" ref="E9625">
      <text>
        <t xml:space="preserve">Please enter values as a comma separated list. For example: XX, YY, ZZ</t>
      </text>
    </comment>
    <comment authorId="0" ref="F9625">
      <text>
        <t xml:space="preserve">Please enter values as a comma separated list. For example: XX, YY, ZZ</t>
      </text>
    </comment>
    <comment authorId="0" ref="H9625">
      <text>
        <t xml:space="preserve">Please enter values as a comma separated list. For example: XX, YY, ZZ</t>
      </text>
    </comment>
    <comment authorId="0" ref="I9625">
      <text>
        <t xml:space="preserve">Please enter values as a comma separated list. For example: XX, YY, ZZ</t>
      </text>
    </comment>
    <comment authorId="0" ref="J9625">
      <text>
        <t xml:space="preserve">Please enter values as a comma separated list. For example: XX, YY, ZZ</t>
      </text>
    </comment>
    <comment authorId="0" ref="E9626">
      <text>
        <t xml:space="preserve">Please enter values as a comma separated list. For example: XX, YY, ZZ</t>
      </text>
    </comment>
    <comment authorId="0" ref="F9626">
      <text>
        <t xml:space="preserve">Please enter values as a comma separated list. For example: XX, YY, ZZ</t>
      </text>
    </comment>
    <comment authorId="0" ref="H9626">
      <text>
        <t xml:space="preserve">Please enter values as a comma separated list. For example: XX, YY, ZZ</t>
      </text>
    </comment>
    <comment authorId="0" ref="I9626">
      <text>
        <t xml:space="preserve">Please enter values as a comma separated list. For example: XX, YY, ZZ</t>
      </text>
    </comment>
    <comment authorId="0" ref="J9626">
      <text>
        <t xml:space="preserve">Please enter values as a comma separated list. For example: XX, YY, ZZ</t>
      </text>
    </comment>
    <comment authorId="0" ref="E9627">
      <text>
        <t xml:space="preserve">Please enter values as a comma separated list. For example: XX, YY, ZZ</t>
      </text>
    </comment>
    <comment authorId="0" ref="F9627">
      <text>
        <t xml:space="preserve">Please enter values as a comma separated list. For example: XX, YY, ZZ</t>
      </text>
    </comment>
    <comment authorId="0" ref="H9627">
      <text>
        <t xml:space="preserve">Please enter values as a comma separated list. For example: XX, YY, ZZ</t>
      </text>
    </comment>
    <comment authorId="0" ref="I9627">
      <text>
        <t xml:space="preserve">Please enter values as a comma separated list. For example: XX, YY, ZZ</t>
      </text>
    </comment>
    <comment authorId="0" ref="J9627">
      <text>
        <t xml:space="preserve">Please enter values as a comma separated list. For example: XX, YY, ZZ</t>
      </text>
    </comment>
    <comment authorId="0" ref="E9628">
      <text>
        <t xml:space="preserve">Please enter values as a comma separated list. For example: XX, YY, ZZ</t>
      </text>
    </comment>
    <comment authorId="0" ref="F9628">
      <text>
        <t xml:space="preserve">Please enter values as a comma separated list. For example: XX, YY, ZZ</t>
      </text>
    </comment>
    <comment authorId="0" ref="H9628">
      <text>
        <t xml:space="preserve">Please enter values as a comma separated list. For example: XX, YY, ZZ</t>
      </text>
    </comment>
    <comment authorId="0" ref="I9628">
      <text>
        <t xml:space="preserve">Please enter values as a comma separated list. For example: XX, YY, ZZ</t>
      </text>
    </comment>
    <comment authorId="0" ref="J9628">
      <text>
        <t xml:space="preserve">Please enter values as a comma separated list. For example: XX, YY, ZZ</t>
      </text>
    </comment>
    <comment authorId="0" ref="E9629">
      <text>
        <t xml:space="preserve">Please enter values as a comma separated list. For example: XX, YY, ZZ</t>
      </text>
    </comment>
    <comment authorId="0" ref="F9629">
      <text>
        <t xml:space="preserve">Please enter values as a comma separated list. For example: XX, YY, ZZ</t>
      </text>
    </comment>
    <comment authorId="0" ref="H9629">
      <text>
        <t xml:space="preserve">Please enter values as a comma separated list. For example: XX, YY, ZZ</t>
      </text>
    </comment>
    <comment authorId="0" ref="I9629">
      <text>
        <t xml:space="preserve">Please enter values as a comma separated list. For example: XX, YY, ZZ</t>
      </text>
    </comment>
    <comment authorId="0" ref="J9629">
      <text>
        <t xml:space="preserve">Please enter values as a comma separated list. For example: XX, YY, ZZ</t>
      </text>
    </comment>
    <comment authorId="0" ref="E9630">
      <text>
        <t xml:space="preserve">Please enter values as a comma separated list. For example: XX, YY, ZZ</t>
      </text>
    </comment>
    <comment authorId="0" ref="F9630">
      <text>
        <t xml:space="preserve">Please enter values as a comma separated list. For example: XX, YY, ZZ</t>
      </text>
    </comment>
    <comment authorId="0" ref="H9630">
      <text>
        <t xml:space="preserve">Please enter values as a comma separated list. For example: XX, YY, ZZ</t>
      </text>
    </comment>
    <comment authorId="0" ref="I9630">
      <text>
        <t xml:space="preserve">Please enter values as a comma separated list. For example: XX, YY, ZZ</t>
      </text>
    </comment>
    <comment authorId="0" ref="J9630">
      <text>
        <t xml:space="preserve">Please enter values as a comma separated list. For example: XX, YY, ZZ</t>
      </text>
    </comment>
    <comment authorId="0" ref="E9631">
      <text>
        <t xml:space="preserve">Please enter values as a comma separated list. For example: XX, YY, ZZ</t>
      </text>
    </comment>
    <comment authorId="0" ref="F9631">
      <text>
        <t xml:space="preserve">Please enter values as a comma separated list. For example: XX, YY, ZZ</t>
      </text>
    </comment>
    <comment authorId="0" ref="H9631">
      <text>
        <t xml:space="preserve">Please enter values as a comma separated list. For example: XX, YY, ZZ</t>
      </text>
    </comment>
    <comment authorId="0" ref="I9631">
      <text>
        <t xml:space="preserve">Please enter values as a comma separated list. For example: XX, YY, ZZ</t>
      </text>
    </comment>
    <comment authorId="0" ref="J9631">
      <text>
        <t xml:space="preserve">Please enter values as a comma separated list. For example: XX, YY, ZZ</t>
      </text>
    </comment>
    <comment authorId="0" ref="E9632">
      <text>
        <t xml:space="preserve">Please enter values as a comma separated list. For example: XX, YY, ZZ</t>
      </text>
    </comment>
    <comment authorId="0" ref="F9632">
      <text>
        <t xml:space="preserve">Please enter values as a comma separated list. For example: XX, YY, ZZ</t>
      </text>
    </comment>
    <comment authorId="0" ref="H9632">
      <text>
        <t xml:space="preserve">Please enter values as a comma separated list. For example: XX, YY, ZZ</t>
      </text>
    </comment>
    <comment authorId="0" ref="I9632">
      <text>
        <t xml:space="preserve">Please enter values as a comma separated list. For example: XX, YY, ZZ</t>
      </text>
    </comment>
    <comment authorId="0" ref="J9632">
      <text>
        <t xml:space="preserve">Please enter values as a comma separated list. For example: XX, YY, ZZ</t>
      </text>
    </comment>
    <comment authorId="0" ref="E9633">
      <text>
        <t xml:space="preserve">Please enter values as a comma separated list. For example: XX, YY, ZZ</t>
      </text>
    </comment>
    <comment authorId="0" ref="F9633">
      <text>
        <t xml:space="preserve">Please enter values as a comma separated list. For example: XX, YY, ZZ</t>
      </text>
    </comment>
    <comment authorId="0" ref="H9633">
      <text>
        <t xml:space="preserve">Please enter values as a comma separated list. For example: XX, YY, ZZ</t>
      </text>
    </comment>
    <comment authorId="0" ref="I9633">
      <text>
        <t xml:space="preserve">Please enter values as a comma separated list. For example: XX, YY, ZZ</t>
      </text>
    </comment>
    <comment authorId="0" ref="J9633">
      <text>
        <t xml:space="preserve">Please enter values as a comma separated list. For example: XX, YY, ZZ</t>
      </text>
    </comment>
    <comment authorId="0" ref="E9634">
      <text>
        <t xml:space="preserve">Please enter values as a comma separated list. For example: XX, YY, ZZ</t>
      </text>
    </comment>
    <comment authorId="0" ref="F9634">
      <text>
        <t xml:space="preserve">Please enter values as a comma separated list. For example: XX, YY, ZZ</t>
      </text>
    </comment>
    <comment authorId="0" ref="H9634">
      <text>
        <t xml:space="preserve">Please enter values as a comma separated list. For example: XX, YY, ZZ</t>
      </text>
    </comment>
    <comment authorId="0" ref="I9634">
      <text>
        <t xml:space="preserve">Please enter values as a comma separated list. For example: XX, YY, ZZ</t>
      </text>
    </comment>
    <comment authorId="0" ref="J9634">
      <text>
        <t xml:space="preserve">Please enter values as a comma separated list. For example: XX, YY, ZZ</t>
      </text>
    </comment>
    <comment authorId="0" ref="E9635">
      <text>
        <t xml:space="preserve">Please enter values as a comma separated list. For example: XX, YY, ZZ</t>
      </text>
    </comment>
    <comment authorId="0" ref="F9635">
      <text>
        <t xml:space="preserve">Please enter values as a comma separated list. For example: XX, YY, ZZ</t>
      </text>
    </comment>
    <comment authorId="0" ref="H9635">
      <text>
        <t xml:space="preserve">Please enter values as a comma separated list. For example: XX, YY, ZZ</t>
      </text>
    </comment>
    <comment authorId="0" ref="I9635">
      <text>
        <t xml:space="preserve">Please enter values as a comma separated list. For example: XX, YY, ZZ</t>
      </text>
    </comment>
    <comment authorId="0" ref="J9635">
      <text>
        <t xml:space="preserve">Please enter values as a comma separated list. For example: XX, YY, ZZ</t>
      </text>
    </comment>
    <comment authorId="0" ref="E9636">
      <text>
        <t xml:space="preserve">Please enter values as a comma separated list. For example: XX, YY, ZZ</t>
      </text>
    </comment>
    <comment authorId="0" ref="F9636">
      <text>
        <t xml:space="preserve">Please enter values as a comma separated list. For example: XX, YY, ZZ</t>
      </text>
    </comment>
    <comment authorId="0" ref="H9636">
      <text>
        <t xml:space="preserve">Please enter values as a comma separated list. For example: XX, YY, ZZ</t>
      </text>
    </comment>
    <comment authorId="0" ref="I9636">
      <text>
        <t xml:space="preserve">Please enter values as a comma separated list. For example: XX, YY, ZZ</t>
      </text>
    </comment>
    <comment authorId="0" ref="J9636">
      <text>
        <t xml:space="preserve">Please enter values as a comma separated list. For example: XX, YY, ZZ</t>
      </text>
    </comment>
    <comment authorId="0" ref="E9637">
      <text>
        <t xml:space="preserve">Please enter values as a comma separated list. For example: XX, YY, ZZ</t>
      </text>
    </comment>
    <comment authorId="0" ref="F9637">
      <text>
        <t xml:space="preserve">Please enter values as a comma separated list. For example: XX, YY, ZZ</t>
      </text>
    </comment>
    <comment authorId="0" ref="H9637">
      <text>
        <t xml:space="preserve">Please enter values as a comma separated list. For example: XX, YY, ZZ</t>
      </text>
    </comment>
    <comment authorId="0" ref="I9637">
      <text>
        <t xml:space="preserve">Please enter values as a comma separated list. For example: XX, YY, ZZ</t>
      </text>
    </comment>
    <comment authorId="0" ref="J9637">
      <text>
        <t xml:space="preserve">Please enter values as a comma separated list. For example: XX, YY, ZZ</t>
      </text>
    </comment>
    <comment authorId="0" ref="E9638">
      <text>
        <t xml:space="preserve">Please enter values as a comma separated list. For example: XX, YY, ZZ</t>
      </text>
    </comment>
    <comment authorId="0" ref="F9638">
      <text>
        <t xml:space="preserve">Please enter values as a comma separated list. For example: XX, YY, ZZ</t>
      </text>
    </comment>
    <comment authorId="0" ref="H9638">
      <text>
        <t xml:space="preserve">Please enter values as a comma separated list. For example: XX, YY, ZZ</t>
      </text>
    </comment>
    <comment authorId="0" ref="I9638">
      <text>
        <t xml:space="preserve">Please enter values as a comma separated list. For example: XX, YY, ZZ</t>
      </text>
    </comment>
    <comment authorId="0" ref="J9638">
      <text>
        <t xml:space="preserve">Please enter values as a comma separated list. For example: XX, YY, ZZ</t>
      </text>
    </comment>
    <comment authorId="0" ref="E9639">
      <text>
        <t xml:space="preserve">Please enter values as a comma separated list. For example: XX, YY, ZZ</t>
      </text>
    </comment>
    <comment authorId="0" ref="F9639">
      <text>
        <t xml:space="preserve">Please enter values as a comma separated list. For example: XX, YY, ZZ</t>
      </text>
    </comment>
    <comment authorId="0" ref="H9639">
      <text>
        <t xml:space="preserve">Please enter values as a comma separated list. For example: XX, YY, ZZ</t>
      </text>
    </comment>
    <comment authorId="0" ref="I9639">
      <text>
        <t xml:space="preserve">Please enter values as a comma separated list. For example: XX, YY, ZZ</t>
      </text>
    </comment>
    <comment authorId="0" ref="J9639">
      <text>
        <t xml:space="preserve">Please enter values as a comma separated list. For example: XX, YY, ZZ</t>
      </text>
    </comment>
    <comment authorId="0" ref="E9640">
      <text>
        <t xml:space="preserve">Please enter values as a comma separated list. For example: XX, YY, ZZ</t>
      </text>
    </comment>
    <comment authorId="0" ref="F9640">
      <text>
        <t xml:space="preserve">Please enter values as a comma separated list. For example: XX, YY, ZZ</t>
      </text>
    </comment>
    <comment authorId="0" ref="H9640">
      <text>
        <t xml:space="preserve">Please enter values as a comma separated list. For example: XX, YY, ZZ</t>
      </text>
    </comment>
    <comment authorId="0" ref="I9640">
      <text>
        <t xml:space="preserve">Please enter values as a comma separated list. For example: XX, YY, ZZ</t>
      </text>
    </comment>
    <comment authorId="0" ref="J9640">
      <text>
        <t xml:space="preserve">Please enter values as a comma separated list. For example: XX, YY, ZZ</t>
      </text>
    </comment>
    <comment authorId="0" ref="E9641">
      <text>
        <t xml:space="preserve">Please enter values as a comma separated list. For example: XX, YY, ZZ</t>
      </text>
    </comment>
    <comment authorId="0" ref="F9641">
      <text>
        <t xml:space="preserve">Please enter values as a comma separated list. For example: XX, YY, ZZ</t>
      </text>
    </comment>
    <comment authorId="0" ref="H9641">
      <text>
        <t xml:space="preserve">Please enter values as a comma separated list. For example: XX, YY, ZZ</t>
      </text>
    </comment>
    <comment authorId="0" ref="I9641">
      <text>
        <t xml:space="preserve">Please enter values as a comma separated list. For example: XX, YY, ZZ</t>
      </text>
    </comment>
    <comment authorId="0" ref="J9641">
      <text>
        <t xml:space="preserve">Please enter values as a comma separated list. For example: XX, YY, ZZ</t>
      </text>
    </comment>
    <comment authorId="0" ref="E9642">
      <text>
        <t xml:space="preserve">Please enter values as a comma separated list. For example: XX, YY, ZZ</t>
      </text>
    </comment>
    <comment authorId="0" ref="F9642">
      <text>
        <t xml:space="preserve">Please enter values as a comma separated list. For example: XX, YY, ZZ</t>
      </text>
    </comment>
    <comment authorId="0" ref="H9642">
      <text>
        <t xml:space="preserve">Please enter values as a comma separated list. For example: XX, YY, ZZ</t>
      </text>
    </comment>
    <comment authorId="0" ref="I9642">
      <text>
        <t xml:space="preserve">Please enter values as a comma separated list. For example: XX, YY, ZZ</t>
      </text>
    </comment>
    <comment authorId="0" ref="J9642">
      <text>
        <t xml:space="preserve">Please enter values as a comma separated list. For example: XX, YY, ZZ</t>
      </text>
    </comment>
    <comment authorId="0" ref="E9643">
      <text>
        <t xml:space="preserve">Please enter values as a comma separated list. For example: XX, YY, ZZ</t>
      </text>
    </comment>
    <comment authorId="0" ref="F9643">
      <text>
        <t xml:space="preserve">Please enter values as a comma separated list. For example: XX, YY, ZZ</t>
      </text>
    </comment>
    <comment authorId="0" ref="H9643">
      <text>
        <t xml:space="preserve">Please enter values as a comma separated list. For example: XX, YY, ZZ</t>
      </text>
    </comment>
    <comment authorId="0" ref="I9643">
      <text>
        <t xml:space="preserve">Please enter values as a comma separated list. For example: XX, YY, ZZ</t>
      </text>
    </comment>
    <comment authorId="0" ref="J9643">
      <text>
        <t xml:space="preserve">Please enter values as a comma separated list. For example: XX, YY, ZZ</t>
      </text>
    </comment>
    <comment authorId="0" ref="E9644">
      <text>
        <t xml:space="preserve">Please enter values as a comma separated list. For example: XX, YY, ZZ</t>
      </text>
    </comment>
    <comment authorId="0" ref="F9644">
      <text>
        <t xml:space="preserve">Please enter values as a comma separated list. For example: XX, YY, ZZ</t>
      </text>
    </comment>
    <comment authorId="0" ref="H9644">
      <text>
        <t xml:space="preserve">Please enter values as a comma separated list. For example: XX, YY, ZZ</t>
      </text>
    </comment>
    <comment authorId="0" ref="I9644">
      <text>
        <t xml:space="preserve">Please enter values as a comma separated list. For example: XX, YY, ZZ</t>
      </text>
    </comment>
    <comment authorId="0" ref="J9644">
      <text>
        <t xml:space="preserve">Please enter values as a comma separated list. For example: XX, YY, ZZ</t>
      </text>
    </comment>
    <comment authorId="0" ref="E9645">
      <text>
        <t xml:space="preserve">Please enter values as a comma separated list. For example: XX, YY, ZZ</t>
      </text>
    </comment>
    <comment authorId="0" ref="F9645">
      <text>
        <t xml:space="preserve">Please enter values as a comma separated list. For example: XX, YY, ZZ</t>
      </text>
    </comment>
    <comment authorId="0" ref="H9645">
      <text>
        <t xml:space="preserve">Please enter values as a comma separated list. For example: XX, YY, ZZ</t>
      </text>
    </comment>
    <comment authorId="0" ref="I9645">
      <text>
        <t xml:space="preserve">Please enter values as a comma separated list. For example: XX, YY, ZZ</t>
      </text>
    </comment>
    <comment authorId="0" ref="J9645">
      <text>
        <t xml:space="preserve">Please enter values as a comma separated list. For example: XX, YY, ZZ</t>
      </text>
    </comment>
    <comment authorId="0" ref="E9646">
      <text>
        <t xml:space="preserve">Please enter values as a comma separated list. For example: XX, YY, ZZ</t>
      </text>
    </comment>
    <comment authorId="0" ref="F9646">
      <text>
        <t xml:space="preserve">Please enter values as a comma separated list. For example: XX, YY, ZZ</t>
      </text>
    </comment>
    <comment authorId="0" ref="H9646">
      <text>
        <t xml:space="preserve">Please enter values as a comma separated list. For example: XX, YY, ZZ</t>
      </text>
    </comment>
    <comment authorId="0" ref="I9646">
      <text>
        <t xml:space="preserve">Please enter values as a comma separated list. For example: XX, YY, ZZ</t>
      </text>
    </comment>
    <comment authorId="0" ref="J9646">
      <text>
        <t xml:space="preserve">Please enter values as a comma separated list. For example: XX, YY, ZZ</t>
      </text>
    </comment>
    <comment authorId="0" ref="E9647">
      <text>
        <t xml:space="preserve">Please enter values as a comma separated list. For example: XX, YY, ZZ</t>
      </text>
    </comment>
    <comment authorId="0" ref="F9647">
      <text>
        <t xml:space="preserve">Please enter values as a comma separated list. For example: XX, YY, ZZ</t>
      </text>
    </comment>
    <comment authorId="0" ref="H9647">
      <text>
        <t xml:space="preserve">Please enter values as a comma separated list. For example: XX, YY, ZZ</t>
      </text>
    </comment>
    <comment authorId="0" ref="I9647">
      <text>
        <t xml:space="preserve">Please enter values as a comma separated list. For example: XX, YY, ZZ</t>
      </text>
    </comment>
    <comment authorId="0" ref="J9647">
      <text>
        <t xml:space="preserve">Please enter values as a comma separated list. For example: XX, YY, ZZ</t>
      </text>
    </comment>
    <comment authorId="0" ref="E9648">
      <text>
        <t xml:space="preserve">Please enter values as a comma separated list. For example: XX, YY, ZZ</t>
      </text>
    </comment>
    <comment authorId="0" ref="F9648">
      <text>
        <t xml:space="preserve">Please enter values as a comma separated list. For example: XX, YY, ZZ</t>
      </text>
    </comment>
    <comment authorId="0" ref="H9648">
      <text>
        <t xml:space="preserve">Please enter values as a comma separated list. For example: XX, YY, ZZ</t>
      </text>
    </comment>
    <comment authorId="0" ref="I9648">
      <text>
        <t xml:space="preserve">Please enter values as a comma separated list. For example: XX, YY, ZZ</t>
      </text>
    </comment>
    <comment authorId="0" ref="J9648">
      <text>
        <t xml:space="preserve">Please enter values as a comma separated list. For example: XX, YY, ZZ</t>
      </text>
    </comment>
    <comment authorId="0" ref="E9649">
      <text>
        <t xml:space="preserve">Please enter values as a comma separated list. For example: XX, YY, ZZ</t>
      </text>
    </comment>
    <comment authorId="0" ref="F9649">
      <text>
        <t xml:space="preserve">Please enter values as a comma separated list. For example: XX, YY, ZZ</t>
      </text>
    </comment>
    <comment authorId="0" ref="H9649">
      <text>
        <t xml:space="preserve">Please enter values as a comma separated list. For example: XX, YY, ZZ</t>
      </text>
    </comment>
    <comment authorId="0" ref="I9649">
      <text>
        <t xml:space="preserve">Please enter values as a comma separated list. For example: XX, YY, ZZ</t>
      </text>
    </comment>
    <comment authorId="0" ref="J9649">
      <text>
        <t xml:space="preserve">Please enter values as a comma separated list. For example: XX, YY, ZZ</t>
      </text>
    </comment>
    <comment authorId="0" ref="E9650">
      <text>
        <t xml:space="preserve">Please enter values as a comma separated list. For example: XX, YY, ZZ</t>
      </text>
    </comment>
    <comment authorId="0" ref="F9650">
      <text>
        <t xml:space="preserve">Please enter values as a comma separated list. For example: XX, YY, ZZ</t>
      </text>
    </comment>
    <comment authorId="0" ref="H9650">
      <text>
        <t xml:space="preserve">Please enter values as a comma separated list. For example: XX, YY, ZZ</t>
      </text>
    </comment>
    <comment authorId="0" ref="I9650">
      <text>
        <t xml:space="preserve">Please enter values as a comma separated list. For example: XX, YY, ZZ</t>
      </text>
    </comment>
    <comment authorId="0" ref="J9650">
      <text>
        <t xml:space="preserve">Please enter values as a comma separated list. For example: XX, YY, ZZ</t>
      </text>
    </comment>
    <comment authorId="0" ref="E9651">
      <text>
        <t xml:space="preserve">Please enter values as a comma separated list. For example: XX, YY, ZZ</t>
      </text>
    </comment>
    <comment authorId="0" ref="F9651">
      <text>
        <t xml:space="preserve">Please enter values as a comma separated list. For example: XX, YY, ZZ</t>
      </text>
    </comment>
    <comment authorId="0" ref="H9651">
      <text>
        <t xml:space="preserve">Please enter values as a comma separated list. For example: XX, YY, ZZ</t>
      </text>
    </comment>
    <comment authorId="0" ref="I9651">
      <text>
        <t xml:space="preserve">Please enter values as a comma separated list. For example: XX, YY, ZZ</t>
      </text>
    </comment>
    <comment authorId="0" ref="J9651">
      <text>
        <t xml:space="preserve">Please enter values as a comma separated list. For example: XX, YY, ZZ</t>
      </text>
    </comment>
    <comment authorId="0" ref="E9652">
      <text>
        <t xml:space="preserve">Please enter values as a comma separated list. For example: XX, YY, ZZ</t>
      </text>
    </comment>
    <comment authorId="0" ref="F9652">
      <text>
        <t xml:space="preserve">Please enter values as a comma separated list. For example: XX, YY, ZZ</t>
      </text>
    </comment>
    <comment authorId="0" ref="H9652">
      <text>
        <t xml:space="preserve">Please enter values as a comma separated list. For example: XX, YY, ZZ</t>
      </text>
    </comment>
    <comment authorId="0" ref="I9652">
      <text>
        <t xml:space="preserve">Please enter values as a comma separated list. For example: XX, YY, ZZ</t>
      </text>
    </comment>
    <comment authorId="0" ref="J9652">
      <text>
        <t xml:space="preserve">Please enter values as a comma separated list. For example: XX, YY, ZZ</t>
      </text>
    </comment>
    <comment authorId="0" ref="E9653">
      <text>
        <t xml:space="preserve">Please enter values as a comma separated list. For example: XX, YY, ZZ</t>
      </text>
    </comment>
    <comment authorId="0" ref="F9653">
      <text>
        <t xml:space="preserve">Please enter values as a comma separated list. For example: XX, YY, ZZ</t>
      </text>
    </comment>
    <comment authorId="0" ref="H9653">
      <text>
        <t xml:space="preserve">Please enter values as a comma separated list. For example: XX, YY, ZZ</t>
      </text>
    </comment>
    <comment authorId="0" ref="I9653">
      <text>
        <t xml:space="preserve">Please enter values as a comma separated list. For example: XX, YY, ZZ</t>
      </text>
    </comment>
    <comment authorId="0" ref="J9653">
      <text>
        <t xml:space="preserve">Please enter values as a comma separated list. For example: XX, YY, ZZ</t>
      </text>
    </comment>
    <comment authorId="0" ref="E9654">
      <text>
        <t xml:space="preserve">Please enter values as a comma separated list. For example: XX, YY, ZZ</t>
      </text>
    </comment>
    <comment authorId="0" ref="F9654">
      <text>
        <t xml:space="preserve">Please enter values as a comma separated list. For example: XX, YY, ZZ</t>
      </text>
    </comment>
    <comment authorId="0" ref="H9654">
      <text>
        <t xml:space="preserve">Please enter values as a comma separated list. For example: XX, YY, ZZ</t>
      </text>
    </comment>
    <comment authorId="0" ref="I9654">
      <text>
        <t xml:space="preserve">Please enter values as a comma separated list. For example: XX, YY, ZZ</t>
      </text>
    </comment>
    <comment authorId="0" ref="J9654">
      <text>
        <t xml:space="preserve">Please enter values as a comma separated list. For example: XX, YY, ZZ</t>
      </text>
    </comment>
    <comment authorId="0" ref="E9655">
      <text>
        <t xml:space="preserve">Please enter values as a comma separated list. For example: XX, YY, ZZ</t>
      </text>
    </comment>
    <comment authorId="0" ref="F9655">
      <text>
        <t xml:space="preserve">Please enter values as a comma separated list. For example: XX, YY, ZZ</t>
      </text>
    </comment>
    <comment authorId="0" ref="H9655">
      <text>
        <t xml:space="preserve">Please enter values as a comma separated list. For example: XX, YY, ZZ</t>
      </text>
    </comment>
    <comment authorId="0" ref="I9655">
      <text>
        <t xml:space="preserve">Please enter values as a comma separated list. For example: XX, YY, ZZ</t>
      </text>
    </comment>
    <comment authorId="0" ref="J9655">
      <text>
        <t xml:space="preserve">Please enter values as a comma separated list. For example: XX, YY, ZZ</t>
      </text>
    </comment>
    <comment authorId="0" ref="E9656">
      <text>
        <t xml:space="preserve">Please enter values as a comma separated list. For example: XX, YY, ZZ</t>
      </text>
    </comment>
    <comment authorId="0" ref="F9656">
      <text>
        <t xml:space="preserve">Please enter values as a comma separated list. For example: XX, YY, ZZ</t>
      </text>
    </comment>
    <comment authorId="0" ref="H9656">
      <text>
        <t xml:space="preserve">Please enter values as a comma separated list. For example: XX, YY, ZZ</t>
      </text>
    </comment>
    <comment authorId="0" ref="I9656">
      <text>
        <t xml:space="preserve">Please enter values as a comma separated list. For example: XX, YY, ZZ</t>
      </text>
    </comment>
    <comment authorId="0" ref="J9656">
      <text>
        <t xml:space="preserve">Please enter values as a comma separated list. For example: XX, YY, ZZ</t>
      </text>
    </comment>
    <comment authorId="0" ref="E9657">
      <text>
        <t xml:space="preserve">Please enter values as a comma separated list. For example: XX, YY, ZZ</t>
      </text>
    </comment>
    <comment authorId="0" ref="F9657">
      <text>
        <t xml:space="preserve">Please enter values as a comma separated list. For example: XX, YY, ZZ</t>
      </text>
    </comment>
    <comment authorId="0" ref="H9657">
      <text>
        <t xml:space="preserve">Please enter values as a comma separated list. For example: XX, YY, ZZ</t>
      </text>
    </comment>
    <comment authorId="0" ref="I9657">
      <text>
        <t xml:space="preserve">Please enter values as a comma separated list. For example: XX, YY, ZZ</t>
      </text>
    </comment>
    <comment authorId="0" ref="J9657">
      <text>
        <t xml:space="preserve">Please enter values as a comma separated list. For example: XX, YY, ZZ</t>
      </text>
    </comment>
    <comment authorId="0" ref="E9658">
      <text>
        <t xml:space="preserve">Please enter values as a comma separated list. For example: XX, YY, ZZ</t>
      </text>
    </comment>
    <comment authorId="0" ref="F9658">
      <text>
        <t xml:space="preserve">Please enter values as a comma separated list. For example: XX, YY, ZZ</t>
      </text>
    </comment>
    <comment authorId="0" ref="H9658">
      <text>
        <t xml:space="preserve">Please enter values as a comma separated list. For example: XX, YY, ZZ</t>
      </text>
    </comment>
    <comment authorId="0" ref="I9658">
      <text>
        <t xml:space="preserve">Please enter values as a comma separated list. For example: XX, YY, ZZ</t>
      </text>
    </comment>
    <comment authorId="0" ref="J9658">
      <text>
        <t xml:space="preserve">Please enter values as a comma separated list. For example: XX, YY, ZZ</t>
      </text>
    </comment>
    <comment authorId="0" ref="E9659">
      <text>
        <t xml:space="preserve">Please enter values as a comma separated list. For example: XX, YY, ZZ</t>
      </text>
    </comment>
    <comment authorId="0" ref="F9659">
      <text>
        <t xml:space="preserve">Please enter values as a comma separated list. For example: XX, YY, ZZ</t>
      </text>
    </comment>
    <comment authorId="0" ref="H9659">
      <text>
        <t xml:space="preserve">Please enter values as a comma separated list. For example: XX, YY, ZZ</t>
      </text>
    </comment>
    <comment authorId="0" ref="I9659">
      <text>
        <t xml:space="preserve">Please enter values as a comma separated list. For example: XX, YY, ZZ</t>
      </text>
    </comment>
    <comment authorId="0" ref="J9659">
      <text>
        <t xml:space="preserve">Please enter values as a comma separated list. For example: XX, YY, ZZ</t>
      </text>
    </comment>
    <comment authorId="0" ref="E9660">
      <text>
        <t xml:space="preserve">Please enter values as a comma separated list. For example: XX, YY, ZZ</t>
      </text>
    </comment>
    <comment authorId="0" ref="F9660">
      <text>
        <t xml:space="preserve">Please enter values as a comma separated list. For example: XX, YY, ZZ</t>
      </text>
    </comment>
    <comment authorId="0" ref="H9660">
      <text>
        <t xml:space="preserve">Please enter values as a comma separated list. For example: XX, YY, ZZ</t>
      </text>
    </comment>
    <comment authorId="0" ref="I9660">
      <text>
        <t xml:space="preserve">Please enter values as a comma separated list. For example: XX, YY, ZZ</t>
      </text>
    </comment>
    <comment authorId="0" ref="J9660">
      <text>
        <t xml:space="preserve">Please enter values as a comma separated list. For example: XX, YY, ZZ</t>
      </text>
    </comment>
    <comment authorId="0" ref="E9661">
      <text>
        <t xml:space="preserve">Please enter values as a comma separated list. For example: XX, YY, ZZ</t>
      </text>
    </comment>
    <comment authorId="0" ref="F9661">
      <text>
        <t xml:space="preserve">Please enter values as a comma separated list. For example: XX, YY, ZZ</t>
      </text>
    </comment>
    <comment authorId="0" ref="H9661">
      <text>
        <t xml:space="preserve">Please enter values as a comma separated list. For example: XX, YY, ZZ</t>
      </text>
    </comment>
    <comment authorId="0" ref="I9661">
      <text>
        <t xml:space="preserve">Please enter values as a comma separated list. For example: XX, YY, ZZ</t>
      </text>
    </comment>
    <comment authorId="0" ref="J9661">
      <text>
        <t xml:space="preserve">Please enter values as a comma separated list. For example: XX, YY, ZZ</t>
      </text>
    </comment>
    <comment authorId="0" ref="E9662">
      <text>
        <t xml:space="preserve">Please enter values as a comma separated list. For example: XX, YY, ZZ</t>
      </text>
    </comment>
    <comment authorId="0" ref="F9662">
      <text>
        <t xml:space="preserve">Please enter values as a comma separated list. For example: XX, YY, ZZ</t>
      </text>
    </comment>
    <comment authorId="0" ref="H9662">
      <text>
        <t xml:space="preserve">Please enter values as a comma separated list. For example: XX, YY, ZZ</t>
      </text>
    </comment>
    <comment authorId="0" ref="I9662">
      <text>
        <t xml:space="preserve">Please enter values as a comma separated list. For example: XX, YY, ZZ</t>
      </text>
    </comment>
    <comment authorId="0" ref="J9662">
      <text>
        <t xml:space="preserve">Please enter values as a comma separated list. For example: XX, YY, ZZ</t>
      </text>
    </comment>
    <comment authorId="0" ref="E9663">
      <text>
        <t xml:space="preserve">Please enter values as a comma separated list. For example: XX, YY, ZZ</t>
      </text>
    </comment>
    <comment authorId="0" ref="F9663">
      <text>
        <t xml:space="preserve">Please enter values as a comma separated list. For example: XX, YY, ZZ</t>
      </text>
    </comment>
    <comment authorId="0" ref="H9663">
      <text>
        <t xml:space="preserve">Please enter values as a comma separated list. For example: XX, YY, ZZ</t>
      </text>
    </comment>
    <comment authorId="0" ref="I9663">
      <text>
        <t xml:space="preserve">Please enter values as a comma separated list. For example: XX, YY, ZZ</t>
      </text>
    </comment>
    <comment authorId="0" ref="J9663">
      <text>
        <t xml:space="preserve">Please enter values as a comma separated list. For example: XX, YY, ZZ</t>
      </text>
    </comment>
    <comment authorId="0" ref="E9664">
      <text>
        <t xml:space="preserve">Please enter values as a comma separated list. For example: XX, YY, ZZ</t>
      </text>
    </comment>
    <comment authorId="0" ref="F9664">
      <text>
        <t xml:space="preserve">Please enter values as a comma separated list. For example: XX, YY, ZZ</t>
      </text>
    </comment>
    <comment authorId="0" ref="H9664">
      <text>
        <t xml:space="preserve">Please enter values as a comma separated list. For example: XX, YY, ZZ</t>
      </text>
    </comment>
    <comment authorId="0" ref="I9664">
      <text>
        <t xml:space="preserve">Please enter values as a comma separated list. For example: XX, YY, ZZ</t>
      </text>
    </comment>
    <comment authorId="0" ref="J9664">
      <text>
        <t xml:space="preserve">Please enter values as a comma separated list. For example: XX, YY, ZZ</t>
      </text>
    </comment>
    <comment authorId="0" ref="E9665">
      <text>
        <t xml:space="preserve">Please enter values as a comma separated list. For example: XX, YY, ZZ</t>
      </text>
    </comment>
    <comment authorId="0" ref="F9665">
      <text>
        <t xml:space="preserve">Please enter values as a comma separated list. For example: XX, YY, ZZ</t>
      </text>
    </comment>
    <comment authorId="0" ref="H9665">
      <text>
        <t xml:space="preserve">Please enter values as a comma separated list. For example: XX, YY, ZZ</t>
      </text>
    </comment>
    <comment authorId="0" ref="I9665">
      <text>
        <t xml:space="preserve">Please enter values as a comma separated list. For example: XX, YY, ZZ</t>
      </text>
    </comment>
    <comment authorId="0" ref="J9665">
      <text>
        <t xml:space="preserve">Please enter values as a comma separated list. For example: XX, YY, ZZ</t>
      </text>
    </comment>
    <comment authorId="0" ref="E9666">
      <text>
        <t xml:space="preserve">Please enter values as a comma separated list. For example: XX, YY, ZZ</t>
      </text>
    </comment>
    <comment authorId="0" ref="F9666">
      <text>
        <t xml:space="preserve">Please enter values as a comma separated list. For example: XX, YY, ZZ</t>
      </text>
    </comment>
    <comment authorId="0" ref="H9666">
      <text>
        <t xml:space="preserve">Please enter values as a comma separated list. For example: XX, YY, ZZ</t>
      </text>
    </comment>
    <comment authorId="0" ref="I9666">
      <text>
        <t xml:space="preserve">Please enter values as a comma separated list. For example: XX, YY, ZZ</t>
      </text>
    </comment>
    <comment authorId="0" ref="J9666">
      <text>
        <t xml:space="preserve">Please enter values as a comma separated list. For example: XX, YY, ZZ</t>
      </text>
    </comment>
    <comment authorId="0" ref="E9667">
      <text>
        <t xml:space="preserve">Please enter values as a comma separated list. For example: XX, YY, ZZ</t>
      </text>
    </comment>
    <comment authorId="0" ref="F9667">
      <text>
        <t xml:space="preserve">Please enter values as a comma separated list. For example: XX, YY, ZZ</t>
      </text>
    </comment>
    <comment authorId="0" ref="H9667">
      <text>
        <t xml:space="preserve">Please enter values as a comma separated list. For example: XX, YY, ZZ</t>
      </text>
    </comment>
    <comment authorId="0" ref="I9667">
      <text>
        <t xml:space="preserve">Please enter values as a comma separated list. For example: XX, YY, ZZ</t>
      </text>
    </comment>
    <comment authorId="0" ref="J9667">
      <text>
        <t xml:space="preserve">Please enter values as a comma separated list. For example: XX, YY, ZZ</t>
      </text>
    </comment>
    <comment authorId="0" ref="E9668">
      <text>
        <t xml:space="preserve">Please enter values as a comma separated list. For example: XX, YY, ZZ</t>
      </text>
    </comment>
    <comment authorId="0" ref="F9668">
      <text>
        <t xml:space="preserve">Please enter values as a comma separated list. For example: XX, YY, ZZ</t>
      </text>
    </comment>
    <comment authorId="0" ref="H9668">
      <text>
        <t xml:space="preserve">Please enter values as a comma separated list. For example: XX, YY, ZZ</t>
      </text>
    </comment>
    <comment authorId="0" ref="I9668">
      <text>
        <t xml:space="preserve">Please enter values as a comma separated list. For example: XX, YY, ZZ</t>
      </text>
    </comment>
    <comment authorId="0" ref="J9668">
      <text>
        <t xml:space="preserve">Please enter values as a comma separated list. For example: XX, YY, ZZ</t>
      </text>
    </comment>
    <comment authorId="0" ref="E9669">
      <text>
        <t xml:space="preserve">Please enter values as a comma separated list. For example: XX, YY, ZZ</t>
      </text>
    </comment>
    <comment authorId="0" ref="F9669">
      <text>
        <t xml:space="preserve">Please enter values as a comma separated list. For example: XX, YY, ZZ</t>
      </text>
    </comment>
    <comment authorId="0" ref="H9669">
      <text>
        <t xml:space="preserve">Please enter values as a comma separated list. For example: XX, YY, ZZ</t>
      </text>
    </comment>
    <comment authorId="0" ref="I9669">
      <text>
        <t xml:space="preserve">Please enter values as a comma separated list. For example: XX, YY, ZZ</t>
      </text>
    </comment>
    <comment authorId="0" ref="J9669">
      <text>
        <t xml:space="preserve">Please enter values as a comma separated list. For example: XX, YY, ZZ</t>
      </text>
    </comment>
    <comment authorId="0" ref="E9670">
      <text>
        <t xml:space="preserve">Please enter values as a comma separated list. For example: XX, YY, ZZ</t>
      </text>
    </comment>
    <comment authorId="0" ref="F9670">
      <text>
        <t xml:space="preserve">Please enter values as a comma separated list. For example: XX, YY, ZZ</t>
      </text>
    </comment>
    <comment authorId="0" ref="H9670">
      <text>
        <t xml:space="preserve">Please enter values as a comma separated list. For example: XX, YY, ZZ</t>
      </text>
    </comment>
    <comment authorId="0" ref="I9670">
      <text>
        <t xml:space="preserve">Please enter values as a comma separated list. For example: XX, YY, ZZ</t>
      </text>
    </comment>
    <comment authorId="0" ref="J9670">
      <text>
        <t xml:space="preserve">Please enter values as a comma separated list. For example: XX, YY, ZZ</t>
      </text>
    </comment>
    <comment authorId="0" ref="E9671">
      <text>
        <t xml:space="preserve">Please enter values as a comma separated list. For example: XX, YY, ZZ</t>
      </text>
    </comment>
    <comment authorId="0" ref="F9671">
      <text>
        <t xml:space="preserve">Please enter values as a comma separated list. For example: XX, YY, ZZ</t>
      </text>
    </comment>
    <comment authorId="0" ref="H9671">
      <text>
        <t xml:space="preserve">Please enter values as a comma separated list. For example: XX, YY, ZZ</t>
      </text>
    </comment>
    <comment authorId="0" ref="I9671">
      <text>
        <t xml:space="preserve">Please enter values as a comma separated list. For example: XX, YY, ZZ</t>
      </text>
    </comment>
    <comment authorId="0" ref="J9671">
      <text>
        <t xml:space="preserve">Please enter values as a comma separated list. For example: XX, YY, ZZ</t>
      </text>
    </comment>
    <comment authorId="0" ref="E9672">
      <text>
        <t xml:space="preserve">Please enter values as a comma separated list. For example: XX, YY, ZZ</t>
      </text>
    </comment>
    <comment authorId="0" ref="F9672">
      <text>
        <t xml:space="preserve">Please enter values as a comma separated list. For example: XX, YY, ZZ</t>
      </text>
    </comment>
    <comment authorId="0" ref="H9672">
      <text>
        <t xml:space="preserve">Please enter values as a comma separated list. For example: XX, YY, ZZ</t>
      </text>
    </comment>
    <comment authorId="0" ref="I9672">
      <text>
        <t xml:space="preserve">Please enter values as a comma separated list. For example: XX, YY, ZZ</t>
      </text>
    </comment>
    <comment authorId="0" ref="J9672">
      <text>
        <t xml:space="preserve">Please enter values as a comma separated list. For example: XX, YY, ZZ</t>
      </text>
    </comment>
    <comment authorId="0" ref="E9673">
      <text>
        <t xml:space="preserve">Please enter values as a comma separated list. For example: XX, YY, ZZ</t>
      </text>
    </comment>
    <comment authorId="0" ref="F9673">
      <text>
        <t xml:space="preserve">Please enter values as a comma separated list. For example: XX, YY, ZZ</t>
      </text>
    </comment>
    <comment authorId="0" ref="H9673">
      <text>
        <t xml:space="preserve">Please enter values as a comma separated list. For example: XX, YY, ZZ</t>
      </text>
    </comment>
    <comment authorId="0" ref="I9673">
      <text>
        <t xml:space="preserve">Please enter values as a comma separated list. For example: XX, YY, ZZ</t>
      </text>
    </comment>
    <comment authorId="0" ref="J9673">
      <text>
        <t xml:space="preserve">Please enter values as a comma separated list. For example: XX, YY, ZZ</t>
      </text>
    </comment>
    <comment authorId="0" ref="E9674">
      <text>
        <t xml:space="preserve">Please enter values as a comma separated list. For example: XX, YY, ZZ</t>
      </text>
    </comment>
    <comment authorId="0" ref="F9674">
      <text>
        <t xml:space="preserve">Please enter values as a comma separated list. For example: XX, YY, ZZ</t>
      </text>
    </comment>
    <comment authorId="0" ref="H9674">
      <text>
        <t xml:space="preserve">Please enter values as a comma separated list. For example: XX, YY, ZZ</t>
      </text>
    </comment>
    <comment authorId="0" ref="I9674">
      <text>
        <t xml:space="preserve">Please enter values as a comma separated list. For example: XX, YY, ZZ</t>
      </text>
    </comment>
    <comment authorId="0" ref="J9674">
      <text>
        <t xml:space="preserve">Please enter values as a comma separated list. For example: XX, YY, ZZ</t>
      </text>
    </comment>
    <comment authorId="0" ref="E9675">
      <text>
        <t xml:space="preserve">Please enter values as a comma separated list. For example: XX, YY, ZZ</t>
      </text>
    </comment>
    <comment authorId="0" ref="F9675">
      <text>
        <t xml:space="preserve">Please enter values as a comma separated list. For example: XX, YY, ZZ</t>
      </text>
    </comment>
    <comment authorId="0" ref="H9675">
      <text>
        <t xml:space="preserve">Please enter values as a comma separated list. For example: XX, YY, ZZ</t>
      </text>
    </comment>
    <comment authorId="0" ref="I9675">
      <text>
        <t xml:space="preserve">Please enter values as a comma separated list. For example: XX, YY, ZZ</t>
      </text>
    </comment>
    <comment authorId="0" ref="J9675">
      <text>
        <t xml:space="preserve">Please enter values as a comma separated list. For example: XX, YY, ZZ</t>
      </text>
    </comment>
    <comment authorId="0" ref="E9676">
      <text>
        <t xml:space="preserve">Please enter values as a comma separated list. For example: XX, YY, ZZ</t>
      </text>
    </comment>
    <comment authorId="0" ref="F9676">
      <text>
        <t xml:space="preserve">Please enter values as a comma separated list. For example: XX, YY, ZZ</t>
      </text>
    </comment>
    <comment authorId="0" ref="H9676">
      <text>
        <t xml:space="preserve">Please enter values as a comma separated list. For example: XX, YY, ZZ</t>
      </text>
    </comment>
    <comment authorId="0" ref="I9676">
      <text>
        <t xml:space="preserve">Please enter values as a comma separated list. For example: XX, YY, ZZ</t>
      </text>
    </comment>
    <comment authorId="0" ref="J9676">
      <text>
        <t xml:space="preserve">Please enter values as a comma separated list. For example: XX, YY, ZZ</t>
      </text>
    </comment>
    <comment authorId="0" ref="E9677">
      <text>
        <t xml:space="preserve">Please enter values as a comma separated list. For example: XX, YY, ZZ</t>
      </text>
    </comment>
    <comment authorId="0" ref="F9677">
      <text>
        <t xml:space="preserve">Please enter values as a comma separated list. For example: XX, YY, ZZ</t>
      </text>
    </comment>
    <comment authorId="0" ref="H9677">
      <text>
        <t xml:space="preserve">Please enter values as a comma separated list. For example: XX, YY, ZZ</t>
      </text>
    </comment>
    <comment authorId="0" ref="I9677">
      <text>
        <t xml:space="preserve">Please enter values as a comma separated list. For example: XX, YY, ZZ</t>
      </text>
    </comment>
    <comment authorId="0" ref="J9677">
      <text>
        <t xml:space="preserve">Please enter values as a comma separated list. For example: XX, YY, ZZ</t>
      </text>
    </comment>
    <comment authorId="0" ref="E9678">
      <text>
        <t xml:space="preserve">Please enter values as a comma separated list. For example: XX, YY, ZZ</t>
      </text>
    </comment>
    <comment authorId="0" ref="F9678">
      <text>
        <t xml:space="preserve">Please enter values as a comma separated list. For example: XX, YY, ZZ</t>
      </text>
    </comment>
    <comment authorId="0" ref="H9678">
      <text>
        <t xml:space="preserve">Please enter values as a comma separated list. For example: XX, YY, ZZ</t>
      </text>
    </comment>
    <comment authorId="0" ref="I9678">
      <text>
        <t xml:space="preserve">Please enter values as a comma separated list. For example: XX, YY, ZZ</t>
      </text>
    </comment>
    <comment authorId="0" ref="J9678">
      <text>
        <t xml:space="preserve">Please enter values as a comma separated list. For example: XX, YY, ZZ</t>
      </text>
    </comment>
    <comment authorId="0" ref="E9679">
      <text>
        <t xml:space="preserve">Please enter values as a comma separated list. For example: XX, YY, ZZ</t>
      </text>
    </comment>
    <comment authorId="0" ref="F9679">
      <text>
        <t xml:space="preserve">Please enter values as a comma separated list. For example: XX, YY, ZZ</t>
      </text>
    </comment>
    <comment authorId="0" ref="H9679">
      <text>
        <t xml:space="preserve">Please enter values as a comma separated list. For example: XX, YY, ZZ</t>
      </text>
    </comment>
    <comment authorId="0" ref="I9679">
      <text>
        <t xml:space="preserve">Please enter values as a comma separated list. For example: XX, YY, ZZ</t>
      </text>
    </comment>
    <comment authorId="0" ref="J9679">
      <text>
        <t xml:space="preserve">Please enter values as a comma separated list. For example: XX, YY, ZZ</t>
      </text>
    </comment>
    <comment authorId="0" ref="E9680">
      <text>
        <t xml:space="preserve">Please enter values as a comma separated list. For example: XX, YY, ZZ</t>
      </text>
    </comment>
    <comment authorId="0" ref="F9680">
      <text>
        <t xml:space="preserve">Please enter values as a comma separated list. For example: XX, YY, ZZ</t>
      </text>
    </comment>
    <comment authorId="0" ref="H9680">
      <text>
        <t xml:space="preserve">Please enter values as a comma separated list. For example: XX, YY, ZZ</t>
      </text>
    </comment>
    <comment authorId="0" ref="I9680">
      <text>
        <t xml:space="preserve">Please enter values as a comma separated list. For example: XX, YY, ZZ</t>
      </text>
    </comment>
    <comment authorId="0" ref="J9680">
      <text>
        <t xml:space="preserve">Please enter values as a comma separated list. For example: XX, YY, ZZ</t>
      </text>
    </comment>
    <comment authorId="0" ref="E9681">
      <text>
        <t xml:space="preserve">Please enter values as a comma separated list. For example: XX, YY, ZZ</t>
      </text>
    </comment>
    <comment authorId="0" ref="F9681">
      <text>
        <t xml:space="preserve">Please enter values as a comma separated list. For example: XX, YY, ZZ</t>
      </text>
    </comment>
    <comment authorId="0" ref="H9681">
      <text>
        <t xml:space="preserve">Please enter values as a comma separated list. For example: XX, YY, ZZ</t>
      </text>
    </comment>
    <comment authorId="0" ref="I9681">
      <text>
        <t xml:space="preserve">Please enter values as a comma separated list. For example: XX, YY, ZZ</t>
      </text>
    </comment>
    <comment authorId="0" ref="J9681">
      <text>
        <t xml:space="preserve">Please enter values as a comma separated list. For example: XX, YY, ZZ</t>
      </text>
    </comment>
    <comment authorId="0" ref="E9682">
      <text>
        <t xml:space="preserve">Please enter values as a comma separated list. For example: XX, YY, ZZ</t>
      </text>
    </comment>
    <comment authorId="0" ref="F9682">
      <text>
        <t xml:space="preserve">Please enter values as a comma separated list. For example: XX, YY, ZZ</t>
      </text>
    </comment>
    <comment authorId="0" ref="H9682">
      <text>
        <t xml:space="preserve">Please enter values as a comma separated list. For example: XX, YY, ZZ</t>
      </text>
    </comment>
    <comment authorId="0" ref="I9682">
      <text>
        <t xml:space="preserve">Please enter values as a comma separated list. For example: XX, YY, ZZ</t>
      </text>
    </comment>
    <comment authorId="0" ref="J9682">
      <text>
        <t xml:space="preserve">Please enter values as a comma separated list. For example: XX, YY, ZZ</t>
      </text>
    </comment>
    <comment authorId="0" ref="E9683">
      <text>
        <t xml:space="preserve">Please enter values as a comma separated list. For example: XX, YY, ZZ</t>
      </text>
    </comment>
    <comment authorId="0" ref="F9683">
      <text>
        <t xml:space="preserve">Please enter values as a comma separated list. For example: XX, YY, ZZ</t>
      </text>
    </comment>
    <comment authorId="0" ref="H9683">
      <text>
        <t xml:space="preserve">Please enter values as a comma separated list. For example: XX, YY, ZZ</t>
      </text>
    </comment>
    <comment authorId="0" ref="I9683">
      <text>
        <t xml:space="preserve">Please enter values as a comma separated list. For example: XX, YY, ZZ</t>
      </text>
    </comment>
    <comment authorId="0" ref="J9683">
      <text>
        <t xml:space="preserve">Please enter values as a comma separated list. For example: XX, YY, ZZ</t>
      </text>
    </comment>
    <comment authorId="0" ref="E9684">
      <text>
        <t xml:space="preserve">Please enter values as a comma separated list. For example: XX, YY, ZZ</t>
      </text>
    </comment>
    <comment authorId="0" ref="F9684">
      <text>
        <t xml:space="preserve">Please enter values as a comma separated list. For example: XX, YY, ZZ</t>
      </text>
    </comment>
    <comment authorId="0" ref="H9684">
      <text>
        <t xml:space="preserve">Please enter values as a comma separated list. For example: XX, YY, ZZ</t>
      </text>
    </comment>
    <comment authorId="0" ref="I9684">
      <text>
        <t xml:space="preserve">Please enter values as a comma separated list. For example: XX, YY, ZZ</t>
      </text>
    </comment>
    <comment authorId="0" ref="J9684">
      <text>
        <t xml:space="preserve">Please enter values as a comma separated list. For example: XX, YY, ZZ</t>
      </text>
    </comment>
    <comment authorId="0" ref="E9685">
      <text>
        <t xml:space="preserve">Please enter values as a comma separated list. For example: XX, YY, ZZ</t>
      </text>
    </comment>
    <comment authorId="0" ref="F9685">
      <text>
        <t xml:space="preserve">Please enter values as a comma separated list. For example: XX, YY, ZZ</t>
      </text>
    </comment>
    <comment authorId="0" ref="H9685">
      <text>
        <t xml:space="preserve">Please enter values as a comma separated list. For example: XX, YY, ZZ</t>
      </text>
    </comment>
    <comment authorId="0" ref="I9685">
      <text>
        <t xml:space="preserve">Please enter values as a comma separated list. For example: XX, YY, ZZ</t>
      </text>
    </comment>
    <comment authorId="0" ref="J9685">
      <text>
        <t xml:space="preserve">Please enter values as a comma separated list. For example: XX, YY, ZZ</t>
      </text>
    </comment>
    <comment authorId="0" ref="E9686">
      <text>
        <t xml:space="preserve">Please enter values as a comma separated list. For example: XX, YY, ZZ</t>
      </text>
    </comment>
    <comment authorId="0" ref="F9686">
      <text>
        <t xml:space="preserve">Please enter values as a comma separated list. For example: XX, YY, ZZ</t>
      </text>
    </comment>
    <comment authorId="0" ref="H9686">
      <text>
        <t xml:space="preserve">Please enter values as a comma separated list. For example: XX, YY, ZZ</t>
      </text>
    </comment>
    <comment authorId="0" ref="I9686">
      <text>
        <t xml:space="preserve">Please enter values as a comma separated list. For example: XX, YY, ZZ</t>
      </text>
    </comment>
    <comment authorId="0" ref="J9686">
      <text>
        <t xml:space="preserve">Please enter values as a comma separated list. For example: XX, YY, ZZ</t>
      </text>
    </comment>
    <comment authorId="0" ref="E9687">
      <text>
        <t xml:space="preserve">Please enter values as a comma separated list. For example: XX, YY, ZZ</t>
      </text>
    </comment>
    <comment authorId="0" ref="F9687">
      <text>
        <t xml:space="preserve">Please enter values as a comma separated list. For example: XX, YY, ZZ</t>
      </text>
    </comment>
    <comment authorId="0" ref="H9687">
      <text>
        <t xml:space="preserve">Please enter values as a comma separated list. For example: XX, YY, ZZ</t>
      </text>
    </comment>
    <comment authorId="0" ref="I9687">
      <text>
        <t xml:space="preserve">Please enter values as a comma separated list. For example: XX, YY, ZZ</t>
      </text>
    </comment>
    <comment authorId="0" ref="J9687">
      <text>
        <t xml:space="preserve">Please enter values as a comma separated list. For example: XX, YY, ZZ</t>
      </text>
    </comment>
    <comment authorId="0" ref="E9688">
      <text>
        <t xml:space="preserve">Please enter values as a comma separated list. For example: XX, YY, ZZ</t>
      </text>
    </comment>
    <comment authorId="0" ref="F9688">
      <text>
        <t xml:space="preserve">Please enter values as a comma separated list. For example: XX, YY, ZZ</t>
      </text>
    </comment>
    <comment authorId="0" ref="H9688">
      <text>
        <t xml:space="preserve">Please enter values as a comma separated list. For example: XX, YY, ZZ</t>
      </text>
    </comment>
    <comment authorId="0" ref="I9688">
      <text>
        <t xml:space="preserve">Please enter values as a comma separated list. For example: XX, YY, ZZ</t>
      </text>
    </comment>
    <comment authorId="0" ref="J9688">
      <text>
        <t xml:space="preserve">Please enter values as a comma separated list. For example: XX, YY, ZZ</t>
      </text>
    </comment>
    <comment authorId="0" ref="E9689">
      <text>
        <t xml:space="preserve">Please enter values as a comma separated list. For example: XX, YY, ZZ</t>
      </text>
    </comment>
    <comment authorId="0" ref="F9689">
      <text>
        <t xml:space="preserve">Please enter values as a comma separated list. For example: XX, YY, ZZ</t>
      </text>
    </comment>
    <comment authorId="0" ref="H9689">
      <text>
        <t xml:space="preserve">Please enter values as a comma separated list. For example: XX, YY, ZZ</t>
      </text>
    </comment>
    <comment authorId="0" ref="I9689">
      <text>
        <t xml:space="preserve">Please enter values as a comma separated list. For example: XX, YY, ZZ</t>
      </text>
    </comment>
    <comment authorId="0" ref="J9689">
      <text>
        <t xml:space="preserve">Please enter values as a comma separated list. For example: XX, YY, ZZ</t>
      </text>
    </comment>
    <comment authorId="0" ref="E9690">
      <text>
        <t xml:space="preserve">Please enter values as a comma separated list. For example: XX, YY, ZZ</t>
      </text>
    </comment>
    <comment authorId="0" ref="F9690">
      <text>
        <t xml:space="preserve">Please enter values as a comma separated list. For example: XX, YY, ZZ</t>
      </text>
    </comment>
    <comment authorId="0" ref="H9690">
      <text>
        <t xml:space="preserve">Please enter values as a comma separated list. For example: XX, YY, ZZ</t>
      </text>
    </comment>
    <comment authorId="0" ref="I9690">
      <text>
        <t xml:space="preserve">Please enter values as a comma separated list. For example: XX, YY, ZZ</t>
      </text>
    </comment>
    <comment authorId="0" ref="J9690">
      <text>
        <t xml:space="preserve">Please enter values as a comma separated list. For example: XX, YY, ZZ</t>
      </text>
    </comment>
    <comment authorId="0" ref="E9691">
      <text>
        <t xml:space="preserve">Please enter values as a comma separated list. For example: XX, YY, ZZ</t>
      </text>
    </comment>
    <comment authorId="0" ref="F9691">
      <text>
        <t xml:space="preserve">Please enter values as a comma separated list. For example: XX, YY, ZZ</t>
      </text>
    </comment>
    <comment authorId="0" ref="H9691">
      <text>
        <t xml:space="preserve">Please enter values as a comma separated list. For example: XX, YY, ZZ</t>
      </text>
    </comment>
    <comment authorId="0" ref="I9691">
      <text>
        <t xml:space="preserve">Please enter values as a comma separated list. For example: XX, YY, ZZ</t>
      </text>
    </comment>
    <comment authorId="0" ref="J9691">
      <text>
        <t xml:space="preserve">Please enter values as a comma separated list. For example: XX, YY, ZZ</t>
      </text>
    </comment>
    <comment authorId="0" ref="E9692">
      <text>
        <t xml:space="preserve">Please enter values as a comma separated list. For example: XX, YY, ZZ</t>
      </text>
    </comment>
    <comment authorId="0" ref="F9692">
      <text>
        <t xml:space="preserve">Please enter values as a comma separated list. For example: XX, YY, ZZ</t>
      </text>
    </comment>
    <comment authorId="0" ref="H9692">
      <text>
        <t xml:space="preserve">Please enter values as a comma separated list. For example: XX, YY, ZZ</t>
      </text>
    </comment>
    <comment authorId="0" ref="I9692">
      <text>
        <t xml:space="preserve">Please enter values as a comma separated list. For example: XX, YY, ZZ</t>
      </text>
    </comment>
    <comment authorId="0" ref="J9692">
      <text>
        <t xml:space="preserve">Please enter values as a comma separated list. For example: XX, YY, ZZ</t>
      </text>
    </comment>
    <comment authorId="0" ref="E9693">
      <text>
        <t xml:space="preserve">Please enter values as a comma separated list. For example: XX, YY, ZZ</t>
      </text>
    </comment>
    <comment authorId="0" ref="F9693">
      <text>
        <t xml:space="preserve">Please enter values as a comma separated list. For example: XX, YY, ZZ</t>
      </text>
    </comment>
    <comment authorId="0" ref="H9693">
      <text>
        <t xml:space="preserve">Please enter values as a comma separated list. For example: XX, YY, ZZ</t>
      </text>
    </comment>
    <comment authorId="0" ref="I9693">
      <text>
        <t xml:space="preserve">Please enter values as a comma separated list. For example: XX, YY, ZZ</t>
      </text>
    </comment>
    <comment authorId="0" ref="J9693">
      <text>
        <t xml:space="preserve">Please enter values as a comma separated list. For example: XX, YY, ZZ</t>
      </text>
    </comment>
    <comment authorId="0" ref="E9694">
      <text>
        <t xml:space="preserve">Please enter values as a comma separated list. For example: XX, YY, ZZ</t>
      </text>
    </comment>
    <comment authorId="0" ref="F9694">
      <text>
        <t xml:space="preserve">Please enter values as a comma separated list. For example: XX, YY, ZZ</t>
      </text>
    </comment>
    <comment authorId="0" ref="H9694">
      <text>
        <t xml:space="preserve">Please enter values as a comma separated list. For example: XX, YY, ZZ</t>
      </text>
    </comment>
    <comment authorId="0" ref="I9694">
      <text>
        <t xml:space="preserve">Please enter values as a comma separated list. For example: XX, YY, ZZ</t>
      </text>
    </comment>
    <comment authorId="0" ref="J9694">
      <text>
        <t xml:space="preserve">Please enter values as a comma separated list. For example: XX, YY, ZZ</t>
      </text>
    </comment>
    <comment authorId="0" ref="E9695">
      <text>
        <t xml:space="preserve">Please enter values as a comma separated list. For example: XX, YY, ZZ</t>
      </text>
    </comment>
    <comment authorId="0" ref="F9695">
      <text>
        <t xml:space="preserve">Please enter values as a comma separated list. For example: XX, YY, ZZ</t>
      </text>
    </comment>
    <comment authorId="0" ref="H9695">
      <text>
        <t xml:space="preserve">Please enter values as a comma separated list. For example: XX, YY, ZZ</t>
      </text>
    </comment>
    <comment authorId="0" ref="I9695">
      <text>
        <t xml:space="preserve">Please enter values as a comma separated list. For example: XX, YY, ZZ</t>
      </text>
    </comment>
    <comment authorId="0" ref="J9695">
      <text>
        <t xml:space="preserve">Please enter values as a comma separated list. For example: XX, YY, ZZ</t>
      </text>
    </comment>
    <comment authorId="0" ref="E9696">
      <text>
        <t xml:space="preserve">Please enter values as a comma separated list. For example: XX, YY, ZZ</t>
      </text>
    </comment>
    <comment authorId="0" ref="F9696">
      <text>
        <t xml:space="preserve">Please enter values as a comma separated list. For example: XX, YY, ZZ</t>
      </text>
    </comment>
    <comment authorId="0" ref="H9696">
      <text>
        <t xml:space="preserve">Please enter values as a comma separated list. For example: XX, YY, ZZ</t>
      </text>
    </comment>
    <comment authorId="0" ref="I9696">
      <text>
        <t xml:space="preserve">Please enter values as a comma separated list. For example: XX, YY, ZZ</t>
      </text>
    </comment>
    <comment authorId="0" ref="J9696">
      <text>
        <t xml:space="preserve">Please enter values as a comma separated list. For example: XX, YY, ZZ</t>
      </text>
    </comment>
    <comment authorId="0" ref="E9697">
      <text>
        <t xml:space="preserve">Please enter values as a comma separated list. For example: XX, YY, ZZ</t>
      </text>
    </comment>
    <comment authorId="0" ref="F9697">
      <text>
        <t xml:space="preserve">Please enter values as a comma separated list. For example: XX, YY, ZZ</t>
      </text>
    </comment>
    <comment authorId="0" ref="H9697">
      <text>
        <t xml:space="preserve">Please enter values as a comma separated list. For example: XX, YY, ZZ</t>
      </text>
    </comment>
    <comment authorId="0" ref="I9697">
      <text>
        <t xml:space="preserve">Please enter values as a comma separated list. For example: XX, YY, ZZ</t>
      </text>
    </comment>
    <comment authorId="0" ref="J9697">
      <text>
        <t xml:space="preserve">Please enter values as a comma separated list. For example: XX, YY, ZZ</t>
      </text>
    </comment>
    <comment authorId="0" ref="E9698">
      <text>
        <t xml:space="preserve">Please enter values as a comma separated list. For example: XX, YY, ZZ</t>
      </text>
    </comment>
    <comment authorId="0" ref="F9698">
      <text>
        <t xml:space="preserve">Please enter values as a comma separated list. For example: XX, YY, ZZ</t>
      </text>
    </comment>
    <comment authorId="0" ref="H9698">
      <text>
        <t xml:space="preserve">Please enter values as a comma separated list. For example: XX, YY, ZZ</t>
      </text>
    </comment>
    <comment authorId="0" ref="I9698">
      <text>
        <t xml:space="preserve">Please enter values as a comma separated list. For example: XX, YY, ZZ</t>
      </text>
    </comment>
    <comment authorId="0" ref="J9698">
      <text>
        <t xml:space="preserve">Please enter values as a comma separated list. For example: XX, YY, ZZ</t>
      </text>
    </comment>
    <comment authorId="0" ref="E9699">
      <text>
        <t xml:space="preserve">Please enter values as a comma separated list. For example: XX, YY, ZZ</t>
      </text>
    </comment>
    <comment authorId="0" ref="F9699">
      <text>
        <t xml:space="preserve">Please enter values as a comma separated list. For example: XX, YY, ZZ</t>
      </text>
    </comment>
    <comment authorId="0" ref="H9699">
      <text>
        <t xml:space="preserve">Please enter values as a comma separated list. For example: XX, YY, ZZ</t>
      </text>
    </comment>
    <comment authorId="0" ref="I9699">
      <text>
        <t xml:space="preserve">Please enter values as a comma separated list. For example: XX, YY, ZZ</t>
      </text>
    </comment>
    <comment authorId="0" ref="J9699">
      <text>
        <t xml:space="preserve">Please enter values as a comma separated list. For example: XX, YY, ZZ</t>
      </text>
    </comment>
    <comment authorId="0" ref="E9700">
      <text>
        <t xml:space="preserve">Please enter values as a comma separated list. For example: XX, YY, ZZ</t>
      </text>
    </comment>
    <comment authorId="0" ref="F9700">
      <text>
        <t xml:space="preserve">Please enter values as a comma separated list. For example: XX, YY, ZZ</t>
      </text>
    </comment>
    <comment authorId="0" ref="H9700">
      <text>
        <t xml:space="preserve">Please enter values as a comma separated list. For example: XX, YY, ZZ</t>
      </text>
    </comment>
    <comment authorId="0" ref="I9700">
      <text>
        <t xml:space="preserve">Please enter values as a comma separated list. For example: XX, YY, ZZ</t>
      </text>
    </comment>
    <comment authorId="0" ref="J9700">
      <text>
        <t xml:space="preserve">Please enter values as a comma separated list. For example: XX, YY, ZZ</t>
      </text>
    </comment>
    <comment authorId="0" ref="E9701">
      <text>
        <t xml:space="preserve">Please enter values as a comma separated list. For example: XX, YY, ZZ</t>
      </text>
    </comment>
    <comment authorId="0" ref="F9701">
      <text>
        <t xml:space="preserve">Please enter values as a comma separated list. For example: XX, YY, ZZ</t>
      </text>
    </comment>
    <comment authorId="0" ref="H9701">
      <text>
        <t xml:space="preserve">Please enter values as a comma separated list. For example: XX, YY, ZZ</t>
      </text>
    </comment>
    <comment authorId="0" ref="I9701">
      <text>
        <t xml:space="preserve">Please enter values as a comma separated list. For example: XX, YY, ZZ</t>
      </text>
    </comment>
    <comment authorId="0" ref="J9701">
      <text>
        <t xml:space="preserve">Please enter values as a comma separated list. For example: XX, YY, ZZ</t>
      </text>
    </comment>
    <comment authorId="0" ref="E9702">
      <text>
        <t xml:space="preserve">Please enter values as a comma separated list. For example: XX, YY, ZZ</t>
      </text>
    </comment>
    <comment authorId="0" ref="F9702">
      <text>
        <t xml:space="preserve">Please enter values as a comma separated list. For example: XX, YY, ZZ</t>
      </text>
    </comment>
    <comment authorId="0" ref="H9702">
      <text>
        <t xml:space="preserve">Please enter values as a comma separated list. For example: XX, YY, ZZ</t>
      </text>
    </comment>
    <comment authorId="0" ref="I9702">
      <text>
        <t xml:space="preserve">Please enter values as a comma separated list. For example: XX, YY, ZZ</t>
      </text>
    </comment>
    <comment authorId="0" ref="J9702">
      <text>
        <t xml:space="preserve">Please enter values as a comma separated list. For example: XX, YY, ZZ</t>
      </text>
    </comment>
    <comment authorId="0" ref="E9703">
      <text>
        <t xml:space="preserve">Please enter values as a comma separated list. For example: XX, YY, ZZ</t>
      </text>
    </comment>
    <comment authorId="0" ref="F9703">
      <text>
        <t xml:space="preserve">Please enter values as a comma separated list. For example: XX, YY, ZZ</t>
      </text>
    </comment>
    <comment authorId="0" ref="H9703">
      <text>
        <t xml:space="preserve">Please enter values as a comma separated list. For example: XX, YY, ZZ</t>
      </text>
    </comment>
    <comment authorId="0" ref="I9703">
      <text>
        <t xml:space="preserve">Please enter values as a comma separated list. For example: XX, YY, ZZ</t>
      </text>
    </comment>
    <comment authorId="0" ref="J9703">
      <text>
        <t xml:space="preserve">Please enter values as a comma separated list. For example: XX, YY, ZZ</t>
      </text>
    </comment>
    <comment authorId="0" ref="E9704">
      <text>
        <t xml:space="preserve">Please enter values as a comma separated list. For example: XX, YY, ZZ</t>
      </text>
    </comment>
    <comment authorId="0" ref="F9704">
      <text>
        <t xml:space="preserve">Please enter values as a comma separated list. For example: XX, YY, ZZ</t>
      </text>
    </comment>
    <comment authorId="0" ref="H9704">
      <text>
        <t xml:space="preserve">Please enter values as a comma separated list. For example: XX, YY, ZZ</t>
      </text>
    </comment>
    <comment authorId="0" ref="I9704">
      <text>
        <t xml:space="preserve">Please enter values as a comma separated list. For example: XX, YY, ZZ</t>
      </text>
    </comment>
    <comment authorId="0" ref="J9704">
      <text>
        <t xml:space="preserve">Please enter values as a comma separated list. For example: XX, YY, ZZ</t>
      </text>
    </comment>
    <comment authorId="0" ref="E9705">
      <text>
        <t xml:space="preserve">Please enter values as a comma separated list. For example: XX, YY, ZZ</t>
      </text>
    </comment>
    <comment authorId="0" ref="F9705">
      <text>
        <t xml:space="preserve">Please enter values as a comma separated list. For example: XX, YY, ZZ</t>
      </text>
    </comment>
    <comment authorId="0" ref="H9705">
      <text>
        <t xml:space="preserve">Please enter values as a comma separated list. For example: XX, YY, ZZ</t>
      </text>
    </comment>
    <comment authorId="0" ref="I9705">
      <text>
        <t xml:space="preserve">Please enter values as a comma separated list. For example: XX, YY, ZZ</t>
      </text>
    </comment>
    <comment authorId="0" ref="J9705">
      <text>
        <t xml:space="preserve">Please enter values as a comma separated list. For example: XX, YY, ZZ</t>
      </text>
    </comment>
    <comment authorId="0" ref="E9706">
      <text>
        <t xml:space="preserve">Please enter values as a comma separated list. For example: XX, YY, ZZ</t>
      </text>
    </comment>
    <comment authorId="0" ref="F9706">
      <text>
        <t xml:space="preserve">Please enter values as a comma separated list. For example: XX, YY, ZZ</t>
      </text>
    </comment>
    <comment authorId="0" ref="H9706">
      <text>
        <t xml:space="preserve">Please enter values as a comma separated list. For example: XX, YY, ZZ</t>
      </text>
    </comment>
    <comment authorId="0" ref="I9706">
      <text>
        <t xml:space="preserve">Please enter values as a comma separated list. For example: XX, YY, ZZ</t>
      </text>
    </comment>
    <comment authorId="0" ref="J9706">
      <text>
        <t xml:space="preserve">Please enter values as a comma separated list. For example: XX, YY, ZZ</t>
      </text>
    </comment>
    <comment authorId="0" ref="E9707">
      <text>
        <t xml:space="preserve">Please enter values as a comma separated list. For example: XX, YY, ZZ</t>
      </text>
    </comment>
    <comment authorId="0" ref="F9707">
      <text>
        <t xml:space="preserve">Please enter values as a comma separated list. For example: XX, YY, ZZ</t>
      </text>
    </comment>
    <comment authorId="0" ref="H9707">
      <text>
        <t xml:space="preserve">Please enter values as a comma separated list. For example: XX, YY, ZZ</t>
      </text>
    </comment>
    <comment authorId="0" ref="I9707">
      <text>
        <t xml:space="preserve">Please enter values as a comma separated list. For example: XX, YY, ZZ</t>
      </text>
    </comment>
    <comment authorId="0" ref="J9707">
      <text>
        <t xml:space="preserve">Please enter values as a comma separated list. For example: XX, YY, ZZ</t>
      </text>
    </comment>
    <comment authorId="0" ref="E9708">
      <text>
        <t xml:space="preserve">Please enter values as a comma separated list. For example: XX, YY, ZZ</t>
      </text>
    </comment>
    <comment authorId="0" ref="F9708">
      <text>
        <t xml:space="preserve">Please enter values as a comma separated list. For example: XX, YY, ZZ</t>
      </text>
    </comment>
    <comment authorId="0" ref="H9708">
      <text>
        <t xml:space="preserve">Please enter values as a comma separated list. For example: XX, YY, ZZ</t>
      </text>
    </comment>
    <comment authorId="0" ref="I9708">
      <text>
        <t xml:space="preserve">Please enter values as a comma separated list. For example: XX, YY, ZZ</t>
      </text>
    </comment>
    <comment authorId="0" ref="J9708">
      <text>
        <t xml:space="preserve">Please enter values as a comma separated list. For example: XX, YY, ZZ</t>
      </text>
    </comment>
    <comment authorId="0" ref="E9709">
      <text>
        <t xml:space="preserve">Please enter values as a comma separated list. For example: XX, YY, ZZ</t>
      </text>
    </comment>
    <comment authorId="0" ref="F9709">
      <text>
        <t xml:space="preserve">Please enter values as a comma separated list. For example: XX, YY, ZZ</t>
      </text>
    </comment>
    <comment authorId="0" ref="H9709">
      <text>
        <t xml:space="preserve">Please enter values as a comma separated list. For example: XX, YY, ZZ</t>
      </text>
    </comment>
    <comment authorId="0" ref="I9709">
      <text>
        <t xml:space="preserve">Please enter values as a comma separated list. For example: XX, YY, ZZ</t>
      </text>
    </comment>
    <comment authorId="0" ref="J9709">
      <text>
        <t xml:space="preserve">Please enter values as a comma separated list. For example: XX, YY, ZZ</t>
      </text>
    </comment>
    <comment authorId="0" ref="E9710">
      <text>
        <t xml:space="preserve">Please enter values as a comma separated list. For example: XX, YY, ZZ</t>
      </text>
    </comment>
    <comment authorId="0" ref="F9710">
      <text>
        <t xml:space="preserve">Please enter values as a comma separated list. For example: XX, YY, ZZ</t>
      </text>
    </comment>
    <comment authorId="0" ref="H9710">
      <text>
        <t xml:space="preserve">Please enter values as a comma separated list. For example: XX, YY, ZZ</t>
      </text>
    </comment>
    <comment authorId="0" ref="I9710">
      <text>
        <t xml:space="preserve">Please enter values as a comma separated list. For example: XX, YY, ZZ</t>
      </text>
    </comment>
    <comment authorId="0" ref="J9710">
      <text>
        <t xml:space="preserve">Please enter values as a comma separated list. For example: XX, YY, ZZ</t>
      </text>
    </comment>
    <comment authorId="0" ref="E9711">
      <text>
        <t xml:space="preserve">Please enter values as a comma separated list. For example: XX, YY, ZZ</t>
      </text>
    </comment>
    <comment authorId="0" ref="F9711">
      <text>
        <t xml:space="preserve">Please enter values as a comma separated list. For example: XX, YY, ZZ</t>
      </text>
    </comment>
    <comment authorId="0" ref="H9711">
      <text>
        <t xml:space="preserve">Please enter values as a comma separated list. For example: XX, YY, ZZ</t>
      </text>
    </comment>
    <comment authorId="0" ref="I9711">
      <text>
        <t xml:space="preserve">Please enter values as a comma separated list. For example: XX, YY, ZZ</t>
      </text>
    </comment>
    <comment authorId="0" ref="J9711">
      <text>
        <t xml:space="preserve">Please enter values as a comma separated list. For example: XX, YY, ZZ</t>
      </text>
    </comment>
    <comment authorId="0" ref="E9712">
      <text>
        <t xml:space="preserve">Please enter values as a comma separated list. For example: XX, YY, ZZ</t>
      </text>
    </comment>
    <comment authorId="0" ref="F9712">
      <text>
        <t xml:space="preserve">Please enter values as a comma separated list. For example: XX, YY, ZZ</t>
      </text>
    </comment>
    <comment authorId="0" ref="H9712">
      <text>
        <t xml:space="preserve">Please enter values as a comma separated list. For example: XX, YY, ZZ</t>
      </text>
    </comment>
    <comment authorId="0" ref="I9712">
      <text>
        <t xml:space="preserve">Please enter values as a comma separated list. For example: XX, YY, ZZ</t>
      </text>
    </comment>
    <comment authorId="0" ref="J9712">
      <text>
        <t xml:space="preserve">Please enter values as a comma separated list. For example: XX, YY, ZZ</t>
      </text>
    </comment>
    <comment authorId="0" ref="E9713">
      <text>
        <t xml:space="preserve">Please enter values as a comma separated list. For example: XX, YY, ZZ</t>
      </text>
    </comment>
    <comment authorId="0" ref="F9713">
      <text>
        <t xml:space="preserve">Please enter values as a comma separated list. For example: XX, YY, ZZ</t>
      </text>
    </comment>
    <comment authorId="0" ref="H9713">
      <text>
        <t xml:space="preserve">Please enter values as a comma separated list. For example: XX, YY, ZZ</t>
      </text>
    </comment>
    <comment authorId="0" ref="I9713">
      <text>
        <t xml:space="preserve">Please enter values as a comma separated list. For example: XX, YY, ZZ</t>
      </text>
    </comment>
    <comment authorId="0" ref="J9713">
      <text>
        <t xml:space="preserve">Please enter values as a comma separated list. For example: XX, YY, ZZ</t>
      </text>
    </comment>
    <comment authorId="0" ref="E9714">
      <text>
        <t xml:space="preserve">Please enter values as a comma separated list. For example: XX, YY, ZZ</t>
      </text>
    </comment>
    <comment authorId="0" ref="F9714">
      <text>
        <t xml:space="preserve">Please enter values as a comma separated list. For example: XX, YY, ZZ</t>
      </text>
    </comment>
    <comment authorId="0" ref="H9714">
      <text>
        <t xml:space="preserve">Please enter values as a comma separated list. For example: XX, YY, ZZ</t>
      </text>
    </comment>
    <comment authorId="0" ref="I9714">
      <text>
        <t xml:space="preserve">Please enter values as a comma separated list. For example: XX, YY, ZZ</t>
      </text>
    </comment>
    <comment authorId="0" ref="J9714">
      <text>
        <t xml:space="preserve">Please enter values as a comma separated list. For example: XX, YY, ZZ</t>
      </text>
    </comment>
    <comment authorId="0" ref="E9715">
      <text>
        <t xml:space="preserve">Please enter values as a comma separated list. For example: XX, YY, ZZ</t>
      </text>
    </comment>
    <comment authorId="0" ref="F9715">
      <text>
        <t xml:space="preserve">Please enter values as a comma separated list. For example: XX, YY, ZZ</t>
      </text>
    </comment>
    <comment authorId="0" ref="H9715">
      <text>
        <t xml:space="preserve">Please enter values as a comma separated list. For example: XX, YY, ZZ</t>
      </text>
    </comment>
    <comment authorId="0" ref="I9715">
      <text>
        <t xml:space="preserve">Please enter values as a comma separated list. For example: XX, YY, ZZ</t>
      </text>
    </comment>
    <comment authorId="0" ref="J9715">
      <text>
        <t xml:space="preserve">Please enter values as a comma separated list. For example: XX, YY, ZZ</t>
      </text>
    </comment>
    <comment authorId="0" ref="E9716">
      <text>
        <t xml:space="preserve">Please enter values as a comma separated list. For example: XX, YY, ZZ</t>
      </text>
    </comment>
    <comment authorId="0" ref="F9716">
      <text>
        <t xml:space="preserve">Please enter values as a comma separated list. For example: XX, YY, ZZ</t>
      </text>
    </comment>
    <comment authorId="0" ref="H9716">
      <text>
        <t xml:space="preserve">Please enter values as a comma separated list. For example: XX, YY, ZZ</t>
      </text>
    </comment>
    <comment authorId="0" ref="I9716">
      <text>
        <t xml:space="preserve">Please enter values as a comma separated list. For example: XX, YY, ZZ</t>
      </text>
    </comment>
    <comment authorId="0" ref="J9716">
      <text>
        <t xml:space="preserve">Please enter values as a comma separated list. For example: XX, YY, ZZ</t>
      </text>
    </comment>
    <comment authorId="0" ref="E9717">
      <text>
        <t xml:space="preserve">Please enter values as a comma separated list. For example: XX, YY, ZZ</t>
      </text>
    </comment>
    <comment authorId="0" ref="F9717">
      <text>
        <t xml:space="preserve">Please enter values as a comma separated list. For example: XX, YY, ZZ</t>
      </text>
    </comment>
    <comment authorId="0" ref="H9717">
      <text>
        <t xml:space="preserve">Please enter values as a comma separated list. For example: XX, YY, ZZ</t>
      </text>
    </comment>
    <comment authorId="0" ref="I9717">
      <text>
        <t xml:space="preserve">Please enter values as a comma separated list. For example: XX, YY, ZZ</t>
      </text>
    </comment>
    <comment authorId="0" ref="J9717">
      <text>
        <t xml:space="preserve">Please enter values as a comma separated list. For example: XX, YY, ZZ</t>
      </text>
    </comment>
    <comment authorId="0" ref="E9718">
      <text>
        <t xml:space="preserve">Please enter values as a comma separated list. For example: XX, YY, ZZ</t>
      </text>
    </comment>
    <comment authorId="0" ref="F9718">
      <text>
        <t xml:space="preserve">Please enter values as a comma separated list. For example: XX, YY, ZZ</t>
      </text>
    </comment>
    <comment authorId="0" ref="H9718">
      <text>
        <t xml:space="preserve">Please enter values as a comma separated list. For example: XX, YY, ZZ</t>
      </text>
    </comment>
    <comment authorId="0" ref="I9718">
      <text>
        <t xml:space="preserve">Please enter values as a comma separated list. For example: XX, YY, ZZ</t>
      </text>
    </comment>
    <comment authorId="0" ref="J9718">
      <text>
        <t xml:space="preserve">Please enter values as a comma separated list. For example: XX, YY, ZZ</t>
      </text>
    </comment>
    <comment authorId="0" ref="E9719">
      <text>
        <t xml:space="preserve">Please enter values as a comma separated list. For example: XX, YY, ZZ</t>
      </text>
    </comment>
    <comment authorId="0" ref="F9719">
      <text>
        <t xml:space="preserve">Please enter values as a comma separated list. For example: XX, YY, ZZ</t>
      </text>
    </comment>
    <comment authorId="0" ref="H9719">
      <text>
        <t xml:space="preserve">Please enter values as a comma separated list. For example: XX, YY, ZZ</t>
      </text>
    </comment>
    <comment authorId="0" ref="I9719">
      <text>
        <t xml:space="preserve">Please enter values as a comma separated list. For example: XX, YY, ZZ</t>
      </text>
    </comment>
    <comment authorId="0" ref="J9719">
      <text>
        <t xml:space="preserve">Please enter values as a comma separated list. For example: XX, YY, ZZ</t>
      </text>
    </comment>
    <comment authorId="0" ref="E9720">
      <text>
        <t xml:space="preserve">Please enter values as a comma separated list. For example: XX, YY, ZZ</t>
      </text>
    </comment>
    <comment authorId="0" ref="F9720">
      <text>
        <t xml:space="preserve">Please enter values as a comma separated list. For example: XX, YY, ZZ</t>
      </text>
    </comment>
    <comment authorId="0" ref="H9720">
      <text>
        <t xml:space="preserve">Please enter values as a comma separated list. For example: XX, YY, ZZ</t>
      </text>
    </comment>
    <comment authorId="0" ref="I9720">
      <text>
        <t xml:space="preserve">Please enter values as a comma separated list. For example: XX, YY, ZZ</t>
      </text>
    </comment>
    <comment authorId="0" ref="J9720">
      <text>
        <t xml:space="preserve">Please enter values as a comma separated list. For example: XX, YY, ZZ</t>
      </text>
    </comment>
    <comment authorId="0" ref="E9721">
      <text>
        <t xml:space="preserve">Please enter values as a comma separated list. For example: XX, YY, ZZ</t>
      </text>
    </comment>
    <comment authorId="0" ref="F9721">
      <text>
        <t xml:space="preserve">Please enter values as a comma separated list. For example: XX, YY, ZZ</t>
      </text>
    </comment>
    <comment authorId="0" ref="H9721">
      <text>
        <t xml:space="preserve">Please enter values as a comma separated list. For example: XX, YY, ZZ</t>
      </text>
    </comment>
    <comment authorId="0" ref="I9721">
      <text>
        <t xml:space="preserve">Please enter values as a comma separated list. For example: XX, YY, ZZ</t>
      </text>
    </comment>
    <comment authorId="0" ref="J9721">
      <text>
        <t xml:space="preserve">Please enter values as a comma separated list. For example: XX, YY, ZZ</t>
      </text>
    </comment>
    <comment authorId="0" ref="E9722">
      <text>
        <t xml:space="preserve">Please enter values as a comma separated list. For example: XX, YY, ZZ</t>
      </text>
    </comment>
    <comment authorId="0" ref="F9722">
      <text>
        <t xml:space="preserve">Please enter values as a comma separated list. For example: XX, YY, ZZ</t>
      </text>
    </comment>
    <comment authorId="0" ref="H9722">
      <text>
        <t xml:space="preserve">Please enter values as a comma separated list. For example: XX, YY, ZZ</t>
      </text>
    </comment>
    <comment authorId="0" ref="I9722">
      <text>
        <t xml:space="preserve">Please enter values as a comma separated list. For example: XX, YY, ZZ</t>
      </text>
    </comment>
    <comment authorId="0" ref="J9722">
      <text>
        <t xml:space="preserve">Please enter values as a comma separated list. For example: XX, YY, ZZ</t>
      </text>
    </comment>
    <comment authorId="0" ref="E9723">
      <text>
        <t xml:space="preserve">Please enter values as a comma separated list. For example: XX, YY, ZZ</t>
      </text>
    </comment>
    <comment authorId="0" ref="F9723">
      <text>
        <t xml:space="preserve">Please enter values as a comma separated list. For example: XX, YY, ZZ</t>
      </text>
    </comment>
    <comment authorId="0" ref="H9723">
      <text>
        <t xml:space="preserve">Please enter values as a comma separated list. For example: XX, YY, ZZ</t>
      </text>
    </comment>
    <comment authorId="0" ref="I9723">
      <text>
        <t xml:space="preserve">Please enter values as a comma separated list. For example: XX, YY, ZZ</t>
      </text>
    </comment>
    <comment authorId="0" ref="J9723">
      <text>
        <t xml:space="preserve">Please enter values as a comma separated list. For example: XX, YY, ZZ</t>
      </text>
    </comment>
    <comment authorId="0" ref="E9724">
      <text>
        <t xml:space="preserve">Please enter values as a comma separated list. For example: XX, YY, ZZ</t>
      </text>
    </comment>
    <comment authorId="0" ref="F9724">
      <text>
        <t xml:space="preserve">Please enter values as a comma separated list. For example: XX, YY, ZZ</t>
      </text>
    </comment>
    <comment authorId="0" ref="H9724">
      <text>
        <t xml:space="preserve">Please enter values as a comma separated list. For example: XX, YY, ZZ</t>
      </text>
    </comment>
    <comment authorId="0" ref="I9724">
      <text>
        <t xml:space="preserve">Please enter values as a comma separated list. For example: XX, YY, ZZ</t>
      </text>
    </comment>
    <comment authorId="0" ref="J9724">
      <text>
        <t xml:space="preserve">Please enter values as a comma separated list. For example: XX, YY, ZZ</t>
      </text>
    </comment>
    <comment authorId="0" ref="E9725">
      <text>
        <t xml:space="preserve">Please enter values as a comma separated list. For example: XX, YY, ZZ</t>
      </text>
    </comment>
    <comment authorId="0" ref="F9725">
      <text>
        <t xml:space="preserve">Please enter values as a comma separated list. For example: XX, YY, ZZ</t>
      </text>
    </comment>
    <comment authorId="0" ref="H9725">
      <text>
        <t xml:space="preserve">Please enter values as a comma separated list. For example: XX, YY, ZZ</t>
      </text>
    </comment>
    <comment authorId="0" ref="I9725">
      <text>
        <t xml:space="preserve">Please enter values as a comma separated list. For example: XX, YY, ZZ</t>
      </text>
    </comment>
    <comment authorId="0" ref="J9725">
      <text>
        <t xml:space="preserve">Please enter values as a comma separated list. For example: XX, YY, ZZ</t>
      </text>
    </comment>
    <comment authorId="0" ref="E9726">
      <text>
        <t xml:space="preserve">Please enter values as a comma separated list. For example: XX, YY, ZZ</t>
      </text>
    </comment>
    <comment authorId="0" ref="F9726">
      <text>
        <t xml:space="preserve">Please enter values as a comma separated list. For example: XX, YY, ZZ</t>
      </text>
    </comment>
    <comment authorId="0" ref="H9726">
      <text>
        <t xml:space="preserve">Please enter values as a comma separated list. For example: XX, YY, ZZ</t>
      </text>
    </comment>
    <comment authorId="0" ref="I9726">
      <text>
        <t xml:space="preserve">Please enter values as a comma separated list. For example: XX, YY, ZZ</t>
      </text>
    </comment>
    <comment authorId="0" ref="J9726">
      <text>
        <t xml:space="preserve">Please enter values as a comma separated list. For example: XX, YY, ZZ</t>
      </text>
    </comment>
    <comment authorId="0" ref="E9727">
      <text>
        <t xml:space="preserve">Please enter values as a comma separated list. For example: XX, YY, ZZ</t>
      </text>
    </comment>
    <comment authorId="0" ref="F9727">
      <text>
        <t xml:space="preserve">Please enter values as a comma separated list. For example: XX, YY, ZZ</t>
      </text>
    </comment>
    <comment authorId="0" ref="H9727">
      <text>
        <t xml:space="preserve">Please enter values as a comma separated list. For example: XX, YY, ZZ</t>
      </text>
    </comment>
    <comment authorId="0" ref="I9727">
      <text>
        <t xml:space="preserve">Please enter values as a comma separated list. For example: XX, YY, ZZ</t>
      </text>
    </comment>
    <comment authorId="0" ref="J9727">
      <text>
        <t xml:space="preserve">Please enter values as a comma separated list. For example: XX, YY, ZZ</t>
      </text>
    </comment>
    <comment authorId="0" ref="E9728">
      <text>
        <t xml:space="preserve">Please enter values as a comma separated list. For example: XX, YY, ZZ</t>
      </text>
    </comment>
    <comment authorId="0" ref="F9728">
      <text>
        <t xml:space="preserve">Please enter values as a comma separated list. For example: XX, YY, ZZ</t>
      </text>
    </comment>
    <comment authorId="0" ref="H9728">
      <text>
        <t xml:space="preserve">Please enter values as a comma separated list. For example: XX, YY, ZZ</t>
      </text>
    </comment>
    <comment authorId="0" ref="I9728">
      <text>
        <t xml:space="preserve">Please enter values as a comma separated list. For example: XX, YY, ZZ</t>
      </text>
    </comment>
    <comment authorId="0" ref="J9728">
      <text>
        <t xml:space="preserve">Please enter values as a comma separated list. For example: XX, YY, ZZ</t>
      </text>
    </comment>
    <comment authorId="0" ref="E9729">
      <text>
        <t xml:space="preserve">Please enter values as a comma separated list. For example: XX, YY, ZZ</t>
      </text>
    </comment>
    <comment authorId="0" ref="F9729">
      <text>
        <t xml:space="preserve">Please enter values as a comma separated list. For example: XX, YY, ZZ</t>
      </text>
    </comment>
    <comment authorId="0" ref="H9729">
      <text>
        <t xml:space="preserve">Please enter values as a comma separated list. For example: XX, YY, ZZ</t>
      </text>
    </comment>
    <comment authorId="0" ref="I9729">
      <text>
        <t xml:space="preserve">Please enter values as a comma separated list. For example: XX, YY, ZZ</t>
      </text>
    </comment>
    <comment authorId="0" ref="J9729">
      <text>
        <t xml:space="preserve">Please enter values as a comma separated list. For example: XX, YY, ZZ</t>
      </text>
    </comment>
    <comment authorId="0" ref="E9730">
      <text>
        <t xml:space="preserve">Please enter values as a comma separated list. For example: XX, YY, ZZ</t>
      </text>
    </comment>
    <comment authorId="0" ref="F9730">
      <text>
        <t xml:space="preserve">Please enter values as a comma separated list. For example: XX, YY, ZZ</t>
      </text>
    </comment>
    <comment authorId="0" ref="H9730">
      <text>
        <t xml:space="preserve">Please enter values as a comma separated list. For example: XX, YY, ZZ</t>
      </text>
    </comment>
    <comment authorId="0" ref="I9730">
      <text>
        <t xml:space="preserve">Please enter values as a comma separated list. For example: XX, YY, ZZ</t>
      </text>
    </comment>
    <comment authorId="0" ref="J9730">
      <text>
        <t xml:space="preserve">Please enter values as a comma separated list. For example: XX, YY, ZZ</t>
      </text>
    </comment>
    <comment authorId="0" ref="E9731">
      <text>
        <t xml:space="preserve">Please enter values as a comma separated list. For example: XX, YY, ZZ</t>
      </text>
    </comment>
    <comment authorId="0" ref="F9731">
      <text>
        <t xml:space="preserve">Please enter values as a comma separated list. For example: XX, YY, ZZ</t>
      </text>
    </comment>
    <comment authorId="0" ref="H9731">
      <text>
        <t xml:space="preserve">Please enter values as a comma separated list. For example: XX, YY, ZZ</t>
      </text>
    </comment>
    <comment authorId="0" ref="I9731">
      <text>
        <t xml:space="preserve">Please enter values as a comma separated list. For example: XX, YY, ZZ</t>
      </text>
    </comment>
    <comment authorId="0" ref="J9731">
      <text>
        <t xml:space="preserve">Please enter values as a comma separated list. For example: XX, YY, ZZ</t>
      </text>
    </comment>
    <comment authorId="0" ref="E9732">
      <text>
        <t xml:space="preserve">Please enter values as a comma separated list. For example: XX, YY, ZZ</t>
      </text>
    </comment>
    <comment authorId="0" ref="F9732">
      <text>
        <t xml:space="preserve">Please enter values as a comma separated list. For example: XX, YY, ZZ</t>
      </text>
    </comment>
    <comment authorId="0" ref="H9732">
      <text>
        <t xml:space="preserve">Please enter values as a comma separated list. For example: XX, YY, ZZ</t>
      </text>
    </comment>
    <comment authorId="0" ref="I9732">
      <text>
        <t xml:space="preserve">Please enter values as a comma separated list. For example: XX, YY, ZZ</t>
      </text>
    </comment>
    <comment authorId="0" ref="J9732">
      <text>
        <t xml:space="preserve">Please enter values as a comma separated list. For example: XX, YY, ZZ</t>
      </text>
    </comment>
    <comment authorId="0" ref="E9733">
      <text>
        <t xml:space="preserve">Please enter values as a comma separated list. For example: XX, YY, ZZ</t>
      </text>
    </comment>
    <comment authorId="0" ref="F9733">
      <text>
        <t xml:space="preserve">Please enter values as a comma separated list. For example: XX, YY, ZZ</t>
      </text>
    </comment>
    <comment authorId="0" ref="H9733">
      <text>
        <t xml:space="preserve">Please enter values as a comma separated list. For example: XX, YY, ZZ</t>
      </text>
    </comment>
    <comment authorId="0" ref="I9733">
      <text>
        <t xml:space="preserve">Please enter values as a comma separated list. For example: XX, YY, ZZ</t>
      </text>
    </comment>
    <comment authorId="0" ref="J9733">
      <text>
        <t xml:space="preserve">Please enter values as a comma separated list. For example: XX, YY, ZZ</t>
      </text>
    </comment>
    <comment authorId="0" ref="E9734">
      <text>
        <t xml:space="preserve">Please enter values as a comma separated list. For example: XX, YY, ZZ</t>
      </text>
    </comment>
    <comment authorId="0" ref="F9734">
      <text>
        <t xml:space="preserve">Please enter values as a comma separated list. For example: XX, YY, ZZ</t>
      </text>
    </comment>
    <comment authorId="0" ref="H9734">
      <text>
        <t xml:space="preserve">Please enter values as a comma separated list. For example: XX, YY, ZZ</t>
      </text>
    </comment>
    <comment authorId="0" ref="I9734">
      <text>
        <t xml:space="preserve">Please enter values as a comma separated list. For example: XX, YY, ZZ</t>
      </text>
    </comment>
    <comment authorId="0" ref="J9734">
      <text>
        <t xml:space="preserve">Please enter values as a comma separated list. For example: XX, YY, ZZ</t>
      </text>
    </comment>
    <comment authorId="0" ref="E9735">
      <text>
        <t xml:space="preserve">Please enter values as a comma separated list. For example: XX, YY, ZZ</t>
      </text>
    </comment>
    <comment authorId="0" ref="F9735">
      <text>
        <t xml:space="preserve">Please enter values as a comma separated list. For example: XX, YY, ZZ</t>
      </text>
    </comment>
    <comment authorId="0" ref="H9735">
      <text>
        <t xml:space="preserve">Please enter values as a comma separated list. For example: XX, YY, ZZ</t>
      </text>
    </comment>
    <comment authorId="0" ref="I9735">
      <text>
        <t xml:space="preserve">Please enter values as a comma separated list. For example: XX, YY, ZZ</t>
      </text>
    </comment>
    <comment authorId="0" ref="J9735">
      <text>
        <t xml:space="preserve">Please enter values as a comma separated list. For example: XX, YY, ZZ</t>
      </text>
    </comment>
    <comment authorId="0" ref="E9736">
      <text>
        <t xml:space="preserve">Please enter values as a comma separated list. For example: XX, YY, ZZ</t>
      </text>
    </comment>
    <comment authorId="0" ref="F9736">
      <text>
        <t xml:space="preserve">Please enter values as a comma separated list. For example: XX, YY, ZZ</t>
      </text>
    </comment>
    <comment authorId="0" ref="H9736">
      <text>
        <t xml:space="preserve">Please enter values as a comma separated list. For example: XX, YY, ZZ</t>
      </text>
    </comment>
    <comment authorId="0" ref="I9736">
      <text>
        <t xml:space="preserve">Please enter values as a comma separated list. For example: XX, YY, ZZ</t>
      </text>
    </comment>
    <comment authorId="0" ref="J9736">
      <text>
        <t xml:space="preserve">Please enter values as a comma separated list. For example: XX, YY, ZZ</t>
      </text>
    </comment>
    <comment authorId="0" ref="E9737">
      <text>
        <t xml:space="preserve">Please enter values as a comma separated list. For example: XX, YY, ZZ</t>
      </text>
    </comment>
    <comment authorId="0" ref="F9737">
      <text>
        <t xml:space="preserve">Please enter values as a comma separated list. For example: XX, YY, ZZ</t>
      </text>
    </comment>
    <comment authorId="0" ref="H9737">
      <text>
        <t xml:space="preserve">Please enter values as a comma separated list. For example: XX, YY, ZZ</t>
      </text>
    </comment>
    <comment authorId="0" ref="I9737">
      <text>
        <t xml:space="preserve">Please enter values as a comma separated list. For example: XX, YY, ZZ</t>
      </text>
    </comment>
    <comment authorId="0" ref="J9737">
      <text>
        <t xml:space="preserve">Please enter values as a comma separated list. For example: XX, YY, ZZ</t>
      </text>
    </comment>
    <comment authorId="0" ref="E9738">
      <text>
        <t xml:space="preserve">Please enter values as a comma separated list. For example: XX, YY, ZZ</t>
      </text>
    </comment>
    <comment authorId="0" ref="F9738">
      <text>
        <t xml:space="preserve">Please enter values as a comma separated list. For example: XX, YY, ZZ</t>
      </text>
    </comment>
    <comment authorId="0" ref="H9738">
      <text>
        <t xml:space="preserve">Please enter values as a comma separated list. For example: XX, YY, ZZ</t>
      </text>
    </comment>
    <comment authorId="0" ref="I9738">
      <text>
        <t xml:space="preserve">Please enter values as a comma separated list. For example: XX, YY, ZZ</t>
      </text>
    </comment>
    <comment authorId="0" ref="J9738">
      <text>
        <t xml:space="preserve">Please enter values as a comma separated list. For example: XX, YY, ZZ</t>
      </text>
    </comment>
    <comment authorId="0" ref="E9739">
      <text>
        <t xml:space="preserve">Please enter values as a comma separated list. For example: XX, YY, ZZ</t>
      </text>
    </comment>
    <comment authorId="0" ref="F9739">
      <text>
        <t xml:space="preserve">Please enter values as a comma separated list. For example: XX, YY, ZZ</t>
      </text>
    </comment>
    <comment authorId="0" ref="H9739">
      <text>
        <t xml:space="preserve">Please enter values as a comma separated list. For example: XX, YY, ZZ</t>
      </text>
    </comment>
    <comment authorId="0" ref="I9739">
      <text>
        <t xml:space="preserve">Please enter values as a comma separated list. For example: XX, YY, ZZ</t>
      </text>
    </comment>
    <comment authorId="0" ref="J9739">
      <text>
        <t xml:space="preserve">Please enter values as a comma separated list. For example: XX, YY, ZZ</t>
      </text>
    </comment>
    <comment authorId="0" ref="E9740">
      <text>
        <t xml:space="preserve">Please enter values as a comma separated list. For example: XX, YY, ZZ</t>
      </text>
    </comment>
    <comment authorId="0" ref="F9740">
      <text>
        <t xml:space="preserve">Please enter values as a comma separated list. For example: XX, YY, ZZ</t>
      </text>
    </comment>
    <comment authorId="0" ref="H9740">
      <text>
        <t xml:space="preserve">Please enter values as a comma separated list. For example: XX, YY, ZZ</t>
      </text>
    </comment>
    <comment authorId="0" ref="I9740">
      <text>
        <t xml:space="preserve">Please enter values as a comma separated list. For example: XX, YY, ZZ</t>
      </text>
    </comment>
    <comment authorId="0" ref="J9740">
      <text>
        <t xml:space="preserve">Please enter values as a comma separated list. For example: XX, YY, ZZ</t>
      </text>
    </comment>
    <comment authorId="0" ref="E9741">
      <text>
        <t xml:space="preserve">Please enter values as a comma separated list. For example: XX, YY, ZZ</t>
      </text>
    </comment>
    <comment authorId="0" ref="F9741">
      <text>
        <t xml:space="preserve">Please enter values as a comma separated list. For example: XX, YY, ZZ</t>
      </text>
    </comment>
    <comment authorId="0" ref="H9741">
      <text>
        <t xml:space="preserve">Please enter values as a comma separated list. For example: XX, YY, ZZ</t>
      </text>
    </comment>
    <comment authorId="0" ref="I9741">
      <text>
        <t xml:space="preserve">Please enter values as a comma separated list. For example: XX, YY, ZZ</t>
      </text>
    </comment>
    <comment authorId="0" ref="J9741">
      <text>
        <t xml:space="preserve">Please enter values as a comma separated list. For example: XX, YY, ZZ</t>
      </text>
    </comment>
    <comment authorId="0" ref="E9742">
      <text>
        <t xml:space="preserve">Please enter values as a comma separated list. For example: XX, YY, ZZ</t>
      </text>
    </comment>
    <comment authorId="0" ref="F9742">
      <text>
        <t xml:space="preserve">Please enter values as a comma separated list. For example: XX, YY, ZZ</t>
      </text>
    </comment>
    <comment authorId="0" ref="H9742">
      <text>
        <t xml:space="preserve">Please enter values as a comma separated list. For example: XX, YY, ZZ</t>
      </text>
    </comment>
    <comment authorId="0" ref="I9742">
      <text>
        <t xml:space="preserve">Please enter values as a comma separated list. For example: XX, YY, ZZ</t>
      </text>
    </comment>
    <comment authorId="0" ref="J9742">
      <text>
        <t xml:space="preserve">Please enter values as a comma separated list. For example: XX, YY, ZZ</t>
      </text>
    </comment>
    <comment authorId="0" ref="E9743">
      <text>
        <t xml:space="preserve">Please enter values as a comma separated list. For example: XX, YY, ZZ</t>
      </text>
    </comment>
    <comment authorId="0" ref="F9743">
      <text>
        <t xml:space="preserve">Please enter values as a comma separated list. For example: XX, YY, ZZ</t>
      </text>
    </comment>
    <comment authorId="0" ref="H9743">
      <text>
        <t xml:space="preserve">Please enter values as a comma separated list. For example: XX, YY, ZZ</t>
      </text>
    </comment>
    <comment authorId="0" ref="I9743">
      <text>
        <t xml:space="preserve">Please enter values as a comma separated list. For example: XX, YY, ZZ</t>
      </text>
    </comment>
    <comment authorId="0" ref="J9743">
      <text>
        <t xml:space="preserve">Please enter values as a comma separated list. For example: XX, YY, ZZ</t>
      </text>
    </comment>
    <comment authorId="0" ref="E9744">
      <text>
        <t xml:space="preserve">Please enter values as a comma separated list. For example: XX, YY, ZZ</t>
      </text>
    </comment>
    <comment authorId="0" ref="F9744">
      <text>
        <t xml:space="preserve">Please enter values as a comma separated list. For example: XX, YY, ZZ</t>
      </text>
    </comment>
    <comment authorId="0" ref="H9744">
      <text>
        <t xml:space="preserve">Please enter values as a comma separated list. For example: XX, YY, ZZ</t>
      </text>
    </comment>
    <comment authorId="0" ref="I9744">
      <text>
        <t xml:space="preserve">Please enter values as a comma separated list. For example: XX, YY, ZZ</t>
      </text>
    </comment>
    <comment authorId="0" ref="J9744">
      <text>
        <t xml:space="preserve">Please enter values as a comma separated list. For example: XX, YY, ZZ</t>
      </text>
    </comment>
    <comment authorId="0" ref="E9745">
      <text>
        <t xml:space="preserve">Please enter values as a comma separated list. For example: XX, YY, ZZ</t>
      </text>
    </comment>
    <comment authorId="0" ref="F9745">
      <text>
        <t xml:space="preserve">Please enter values as a comma separated list. For example: XX, YY, ZZ</t>
      </text>
    </comment>
    <comment authorId="0" ref="H9745">
      <text>
        <t xml:space="preserve">Please enter values as a comma separated list. For example: XX, YY, ZZ</t>
      </text>
    </comment>
    <comment authorId="0" ref="I9745">
      <text>
        <t xml:space="preserve">Please enter values as a comma separated list. For example: XX, YY, ZZ</t>
      </text>
    </comment>
    <comment authorId="0" ref="J9745">
      <text>
        <t xml:space="preserve">Please enter values as a comma separated list. For example: XX, YY, ZZ</t>
      </text>
    </comment>
    <comment authorId="0" ref="E9746">
      <text>
        <t xml:space="preserve">Please enter values as a comma separated list. For example: XX, YY, ZZ</t>
      </text>
    </comment>
    <comment authorId="0" ref="F9746">
      <text>
        <t xml:space="preserve">Please enter values as a comma separated list. For example: XX, YY, ZZ</t>
      </text>
    </comment>
    <comment authorId="0" ref="H9746">
      <text>
        <t xml:space="preserve">Please enter values as a comma separated list. For example: XX, YY, ZZ</t>
      </text>
    </comment>
    <comment authorId="0" ref="I9746">
      <text>
        <t xml:space="preserve">Please enter values as a comma separated list. For example: XX, YY, ZZ</t>
      </text>
    </comment>
    <comment authorId="0" ref="J9746">
      <text>
        <t xml:space="preserve">Please enter values as a comma separated list. For example: XX, YY, ZZ</t>
      </text>
    </comment>
    <comment authorId="0" ref="E9747">
      <text>
        <t xml:space="preserve">Please enter values as a comma separated list. For example: XX, YY, ZZ</t>
      </text>
    </comment>
    <comment authorId="0" ref="F9747">
      <text>
        <t xml:space="preserve">Please enter values as a comma separated list. For example: XX, YY, ZZ</t>
      </text>
    </comment>
    <comment authorId="0" ref="H9747">
      <text>
        <t xml:space="preserve">Please enter values as a comma separated list. For example: XX, YY, ZZ</t>
      </text>
    </comment>
    <comment authorId="0" ref="I9747">
      <text>
        <t xml:space="preserve">Please enter values as a comma separated list. For example: XX, YY, ZZ</t>
      </text>
    </comment>
    <comment authorId="0" ref="J9747">
      <text>
        <t xml:space="preserve">Please enter values as a comma separated list. For example: XX, YY, ZZ</t>
      </text>
    </comment>
    <comment authorId="0" ref="E9748">
      <text>
        <t xml:space="preserve">Please enter values as a comma separated list. For example: XX, YY, ZZ</t>
      </text>
    </comment>
    <comment authorId="0" ref="F9748">
      <text>
        <t xml:space="preserve">Please enter values as a comma separated list. For example: XX, YY, ZZ</t>
      </text>
    </comment>
    <comment authorId="0" ref="H9748">
      <text>
        <t xml:space="preserve">Please enter values as a comma separated list. For example: XX, YY, ZZ</t>
      </text>
    </comment>
    <comment authorId="0" ref="I9748">
      <text>
        <t xml:space="preserve">Please enter values as a comma separated list. For example: XX, YY, ZZ</t>
      </text>
    </comment>
    <comment authorId="0" ref="J9748">
      <text>
        <t xml:space="preserve">Please enter values as a comma separated list. For example: XX, YY, ZZ</t>
      </text>
    </comment>
    <comment authorId="0" ref="E9749">
      <text>
        <t xml:space="preserve">Please enter values as a comma separated list. For example: XX, YY, ZZ</t>
      </text>
    </comment>
    <comment authorId="0" ref="F9749">
      <text>
        <t xml:space="preserve">Please enter values as a comma separated list. For example: XX, YY, ZZ</t>
      </text>
    </comment>
    <comment authorId="0" ref="H9749">
      <text>
        <t xml:space="preserve">Please enter values as a comma separated list. For example: XX, YY, ZZ</t>
      </text>
    </comment>
    <comment authorId="0" ref="I9749">
      <text>
        <t xml:space="preserve">Please enter values as a comma separated list. For example: XX, YY, ZZ</t>
      </text>
    </comment>
    <comment authorId="0" ref="J9749">
      <text>
        <t xml:space="preserve">Please enter values as a comma separated list. For example: XX, YY, ZZ</t>
      </text>
    </comment>
    <comment authorId="0" ref="E9750">
      <text>
        <t xml:space="preserve">Please enter values as a comma separated list. For example: XX, YY, ZZ</t>
      </text>
    </comment>
    <comment authorId="0" ref="F9750">
      <text>
        <t xml:space="preserve">Please enter values as a comma separated list. For example: XX, YY, ZZ</t>
      </text>
    </comment>
    <comment authorId="0" ref="H9750">
      <text>
        <t xml:space="preserve">Please enter values as a comma separated list. For example: XX, YY, ZZ</t>
      </text>
    </comment>
    <comment authorId="0" ref="I9750">
      <text>
        <t xml:space="preserve">Please enter values as a comma separated list. For example: XX, YY, ZZ</t>
      </text>
    </comment>
    <comment authorId="0" ref="J9750">
      <text>
        <t xml:space="preserve">Please enter values as a comma separated list. For example: XX, YY, ZZ</t>
      </text>
    </comment>
    <comment authorId="0" ref="E9751">
      <text>
        <t xml:space="preserve">Please enter values as a comma separated list. For example: XX, YY, ZZ</t>
      </text>
    </comment>
    <comment authorId="0" ref="F9751">
      <text>
        <t xml:space="preserve">Please enter values as a comma separated list. For example: XX, YY, ZZ</t>
      </text>
    </comment>
    <comment authorId="0" ref="H9751">
      <text>
        <t xml:space="preserve">Please enter values as a comma separated list. For example: XX, YY, ZZ</t>
      </text>
    </comment>
    <comment authorId="0" ref="I9751">
      <text>
        <t xml:space="preserve">Please enter values as a comma separated list. For example: XX, YY, ZZ</t>
      </text>
    </comment>
    <comment authorId="0" ref="J9751">
      <text>
        <t xml:space="preserve">Please enter values as a comma separated list. For example: XX, YY, ZZ</t>
      </text>
    </comment>
    <comment authorId="0" ref="E9752">
      <text>
        <t xml:space="preserve">Please enter values as a comma separated list. For example: XX, YY, ZZ</t>
      </text>
    </comment>
    <comment authorId="0" ref="F9752">
      <text>
        <t xml:space="preserve">Please enter values as a comma separated list. For example: XX, YY, ZZ</t>
      </text>
    </comment>
    <comment authorId="0" ref="H9752">
      <text>
        <t xml:space="preserve">Please enter values as a comma separated list. For example: XX, YY, ZZ</t>
      </text>
    </comment>
    <comment authorId="0" ref="I9752">
      <text>
        <t xml:space="preserve">Please enter values as a comma separated list. For example: XX, YY, ZZ</t>
      </text>
    </comment>
    <comment authorId="0" ref="J9752">
      <text>
        <t xml:space="preserve">Please enter values as a comma separated list. For example: XX, YY, ZZ</t>
      </text>
    </comment>
    <comment authorId="0" ref="E9753">
      <text>
        <t xml:space="preserve">Please enter values as a comma separated list. For example: XX, YY, ZZ</t>
      </text>
    </comment>
    <comment authorId="0" ref="F9753">
      <text>
        <t xml:space="preserve">Please enter values as a comma separated list. For example: XX, YY, ZZ</t>
      </text>
    </comment>
    <comment authorId="0" ref="H9753">
      <text>
        <t xml:space="preserve">Please enter values as a comma separated list. For example: XX, YY, ZZ</t>
      </text>
    </comment>
    <comment authorId="0" ref="I9753">
      <text>
        <t xml:space="preserve">Please enter values as a comma separated list. For example: XX, YY, ZZ</t>
      </text>
    </comment>
    <comment authorId="0" ref="J9753">
      <text>
        <t xml:space="preserve">Please enter values as a comma separated list. For example: XX, YY, ZZ</t>
      </text>
    </comment>
    <comment authorId="0" ref="E9754">
      <text>
        <t xml:space="preserve">Please enter values as a comma separated list. For example: XX, YY, ZZ</t>
      </text>
    </comment>
    <comment authorId="0" ref="F9754">
      <text>
        <t xml:space="preserve">Please enter values as a comma separated list. For example: XX, YY, ZZ</t>
      </text>
    </comment>
    <comment authorId="0" ref="H9754">
      <text>
        <t xml:space="preserve">Please enter values as a comma separated list. For example: XX, YY, ZZ</t>
      </text>
    </comment>
    <comment authorId="0" ref="I9754">
      <text>
        <t xml:space="preserve">Please enter values as a comma separated list. For example: XX, YY, ZZ</t>
      </text>
    </comment>
    <comment authorId="0" ref="J9754">
      <text>
        <t xml:space="preserve">Please enter values as a comma separated list. For example: XX, YY, ZZ</t>
      </text>
    </comment>
    <comment authorId="0" ref="E9755">
      <text>
        <t xml:space="preserve">Please enter values as a comma separated list. For example: XX, YY, ZZ</t>
      </text>
    </comment>
    <comment authorId="0" ref="F9755">
      <text>
        <t xml:space="preserve">Please enter values as a comma separated list. For example: XX, YY, ZZ</t>
      </text>
    </comment>
    <comment authorId="0" ref="H9755">
      <text>
        <t xml:space="preserve">Please enter values as a comma separated list. For example: XX, YY, ZZ</t>
      </text>
    </comment>
    <comment authorId="0" ref="I9755">
      <text>
        <t xml:space="preserve">Please enter values as a comma separated list. For example: XX, YY, ZZ</t>
      </text>
    </comment>
    <comment authorId="0" ref="J9755">
      <text>
        <t xml:space="preserve">Please enter values as a comma separated list. For example: XX, YY, ZZ</t>
      </text>
    </comment>
    <comment authorId="0" ref="E9756">
      <text>
        <t xml:space="preserve">Please enter values as a comma separated list. For example: XX, YY, ZZ</t>
      </text>
    </comment>
    <comment authorId="0" ref="F9756">
      <text>
        <t xml:space="preserve">Please enter values as a comma separated list. For example: XX, YY, ZZ</t>
      </text>
    </comment>
    <comment authorId="0" ref="H9756">
      <text>
        <t xml:space="preserve">Please enter values as a comma separated list. For example: XX, YY, ZZ</t>
      </text>
    </comment>
    <comment authorId="0" ref="I9756">
      <text>
        <t xml:space="preserve">Please enter values as a comma separated list. For example: XX, YY, ZZ</t>
      </text>
    </comment>
    <comment authorId="0" ref="J9756">
      <text>
        <t xml:space="preserve">Please enter values as a comma separated list. For example: XX, YY, ZZ</t>
      </text>
    </comment>
    <comment authorId="0" ref="E9757">
      <text>
        <t xml:space="preserve">Please enter values as a comma separated list. For example: XX, YY, ZZ</t>
      </text>
    </comment>
    <comment authorId="0" ref="F9757">
      <text>
        <t xml:space="preserve">Please enter values as a comma separated list. For example: XX, YY, ZZ</t>
      </text>
    </comment>
    <comment authorId="0" ref="H9757">
      <text>
        <t xml:space="preserve">Please enter values as a comma separated list. For example: XX, YY, ZZ</t>
      </text>
    </comment>
    <comment authorId="0" ref="I9757">
      <text>
        <t xml:space="preserve">Please enter values as a comma separated list. For example: XX, YY, ZZ</t>
      </text>
    </comment>
    <comment authorId="0" ref="J9757">
      <text>
        <t xml:space="preserve">Please enter values as a comma separated list. For example: XX, YY, ZZ</t>
      </text>
    </comment>
    <comment authorId="0" ref="E9758">
      <text>
        <t xml:space="preserve">Please enter values as a comma separated list. For example: XX, YY, ZZ</t>
      </text>
    </comment>
    <comment authorId="0" ref="F9758">
      <text>
        <t xml:space="preserve">Please enter values as a comma separated list. For example: XX, YY, ZZ</t>
      </text>
    </comment>
    <comment authorId="0" ref="H9758">
      <text>
        <t xml:space="preserve">Please enter values as a comma separated list. For example: XX, YY, ZZ</t>
      </text>
    </comment>
    <comment authorId="0" ref="I9758">
      <text>
        <t xml:space="preserve">Please enter values as a comma separated list. For example: XX, YY, ZZ</t>
      </text>
    </comment>
    <comment authorId="0" ref="J9758">
      <text>
        <t xml:space="preserve">Please enter values as a comma separated list. For example: XX, YY, ZZ</t>
      </text>
    </comment>
    <comment authorId="0" ref="E9759">
      <text>
        <t xml:space="preserve">Please enter values as a comma separated list. For example: XX, YY, ZZ</t>
      </text>
    </comment>
    <comment authorId="0" ref="F9759">
      <text>
        <t xml:space="preserve">Please enter values as a comma separated list. For example: XX, YY, ZZ</t>
      </text>
    </comment>
    <comment authorId="0" ref="H9759">
      <text>
        <t xml:space="preserve">Please enter values as a comma separated list. For example: XX, YY, ZZ</t>
      </text>
    </comment>
    <comment authorId="0" ref="I9759">
      <text>
        <t xml:space="preserve">Please enter values as a comma separated list. For example: XX, YY, ZZ</t>
      </text>
    </comment>
    <comment authorId="0" ref="J9759">
      <text>
        <t xml:space="preserve">Please enter values as a comma separated list. For example: XX, YY, ZZ</t>
      </text>
    </comment>
    <comment authorId="0" ref="E9760">
      <text>
        <t xml:space="preserve">Please enter values as a comma separated list. For example: XX, YY, ZZ</t>
      </text>
    </comment>
    <comment authorId="0" ref="F9760">
      <text>
        <t xml:space="preserve">Please enter values as a comma separated list. For example: XX, YY, ZZ</t>
      </text>
    </comment>
    <comment authorId="0" ref="H9760">
      <text>
        <t xml:space="preserve">Please enter values as a comma separated list. For example: XX, YY, ZZ</t>
      </text>
    </comment>
    <comment authorId="0" ref="I9760">
      <text>
        <t xml:space="preserve">Please enter values as a comma separated list. For example: XX, YY, ZZ</t>
      </text>
    </comment>
    <comment authorId="0" ref="J9760">
      <text>
        <t xml:space="preserve">Please enter values as a comma separated list. For example: XX, YY, ZZ</t>
      </text>
    </comment>
    <comment authorId="0" ref="E9761">
      <text>
        <t xml:space="preserve">Please enter values as a comma separated list. For example: XX, YY, ZZ</t>
      </text>
    </comment>
    <comment authorId="0" ref="F9761">
      <text>
        <t xml:space="preserve">Please enter values as a comma separated list. For example: XX, YY, ZZ</t>
      </text>
    </comment>
    <comment authorId="0" ref="H9761">
      <text>
        <t xml:space="preserve">Please enter values as a comma separated list. For example: XX, YY, ZZ</t>
      </text>
    </comment>
    <comment authorId="0" ref="I9761">
      <text>
        <t xml:space="preserve">Please enter values as a comma separated list. For example: XX, YY, ZZ</t>
      </text>
    </comment>
    <comment authorId="0" ref="J9761">
      <text>
        <t xml:space="preserve">Please enter values as a comma separated list. For example: XX, YY, ZZ</t>
      </text>
    </comment>
    <comment authorId="0" ref="E9762">
      <text>
        <t xml:space="preserve">Please enter values as a comma separated list. For example: XX, YY, ZZ</t>
      </text>
    </comment>
    <comment authorId="0" ref="F9762">
      <text>
        <t xml:space="preserve">Please enter values as a comma separated list. For example: XX, YY, ZZ</t>
      </text>
    </comment>
    <comment authorId="0" ref="H9762">
      <text>
        <t xml:space="preserve">Please enter values as a comma separated list. For example: XX, YY, ZZ</t>
      </text>
    </comment>
    <comment authorId="0" ref="I9762">
      <text>
        <t xml:space="preserve">Please enter values as a comma separated list. For example: XX, YY, ZZ</t>
      </text>
    </comment>
    <comment authorId="0" ref="J9762">
      <text>
        <t xml:space="preserve">Please enter values as a comma separated list. For example: XX, YY, ZZ</t>
      </text>
    </comment>
    <comment authorId="0" ref="E9763">
      <text>
        <t xml:space="preserve">Please enter values as a comma separated list. For example: XX, YY, ZZ</t>
      </text>
    </comment>
    <comment authorId="0" ref="F9763">
      <text>
        <t xml:space="preserve">Please enter values as a comma separated list. For example: XX, YY, ZZ</t>
      </text>
    </comment>
    <comment authorId="0" ref="H9763">
      <text>
        <t xml:space="preserve">Please enter values as a comma separated list. For example: XX, YY, ZZ</t>
      </text>
    </comment>
    <comment authorId="0" ref="I9763">
      <text>
        <t xml:space="preserve">Please enter values as a comma separated list. For example: XX, YY, ZZ</t>
      </text>
    </comment>
    <comment authorId="0" ref="J9763">
      <text>
        <t xml:space="preserve">Please enter values as a comma separated list. For example: XX, YY, ZZ</t>
      </text>
    </comment>
    <comment authorId="0" ref="E9764">
      <text>
        <t xml:space="preserve">Please enter values as a comma separated list. For example: XX, YY, ZZ</t>
      </text>
    </comment>
    <comment authorId="0" ref="F9764">
      <text>
        <t xml:space="preserve">Please enter values as a comma separated list. For example: XX, YY, ZZ</t>
      </text>
    </comment>
    <comment authorId="0" ref="H9764">
      <text>
        <t xml:space="preserve">Please enter values as a comma separated list. For example: XX, YY, ZZ</t>
      </text>
    </comment>
    <comment authorId="0" ref="I9764">
      <text>
        <t xml:space="preserve">Please enter values as a comma separated list. For example: XX, YY, ZZ</t>
      </text>
    </comment>
    <comment authorId="0" ref="J9764">
      <text>
        <t xml:space="preserve">Please enter values as a comma separated list. For example: XX, YY, ZZ</t>
      </text>
    </comment>
    <comment authorId="0" ref="E9765">
      <text>
        <t xml:space="preserve">Please enter values as a comma separated list. For example: XX, YY, ZZ</t>
      </text>
    </comment>
    <comment authorId="0" ref="F9765">
      <text>
        <t xml:space="preserve">Please enter values as a comma separated list. For example: XX, YY, ZZ</t>
      </text>
    </comment>
    <comment authorId="0" ref="H9765">
      <text>
        <t xml:space="preserve">Please enter values as a comma separated list. For example: XX, YY, ZZ</t>
      </text>
    </comment>
    <comment authorId="0" ref="I9765">
      <text>
        <t xml:space="preserve">Please enter values as a comma separated list. For example: XX, YY, ZZ</t>
      </text>
    </comment>
    <comment authorId="0" ref="J9765">
      <text>
        <t xml:space="preserve">Please enter values as a comma separated list. For example: XX, YY, ZZ</t>
      </text>
    </comment>
    <comment authorId="0" ref="E9766">
      <text>
        <t xml:space="preserve">Please enter values as a comma separated list. For example: XX, YY, ZZ</t>
      </text>
    </comment>
    <comment authorId="0" ref="F9766">
      <text>
        <t xml:space="preserve">Please enter values as a comma separated list. For example: XX, YY, ZZ</t>
      </text>
    </comment>
    <comment authorId="0" ref="H9766">
      <text>
        <t xml:space="preserve">Please enter values as a comma separated list. For example: XX, YY, ZZ</t>
      </text>
    </comment>
    <comment authorId="0" ref="I9766">
      <text>
        <t xml:space="preserve">Please enter values as a comma separated list. For example: XX, YY, ZZ</t>
      </text>
    </comment>
    <comment authorId="0" ref="J9766">
      <text>
        <t xml:space="preserve">Please enter values as a comma separated list. For example: XX, YY, ZZ</t>
      </text>
    </comment>
    <comment authorId="0" ref="E9767">
      <text>
        <t xml:space="preserve">Please enter values as a comma separated list. For example: XX, YY, ZZ</t>
      </text>
    </comment>
    <comment authorId="0" ref="F9767">
      <text>
        <t xml:space="preserve">Please enter values as a comma separated list. For example: XX, YY, ZZ</t>
      </text>
    </comment>
    <comment authorId="0" ref="H9767">
      <text>
        <t xml:space="preserve">Please enter values as a comma separated list. For example: XX, YY, ZZ</t>
      </text>
    </comment>
    <comment authorId="0" ref="I9767">
      <text>
        <t xml:space="preserve">Please enter values as a comma separated list. For example: XX, YY, ZZ</t>
      </text>
    </comment>
    <comment authorId="0" ref="J9767">
      <text>
        <t xml:space="preserve">Please enter values as a comma separated list. For example: XX, YY, ZZ</t>
      </text>
    </comment>
    <comment authorId="0" ref="E9768">
      <text>
        <t xml:space="preserve">Please enter values as a comma separated list. For example: XX, YY, ZZ</t>
      </text>
    </comment>
    <comment authorId="0" ref="F9768">
      <text>
        <t xml:space="preserve">Please enter values as a comma separated list. For example: XX, YY, ZZ</t>
      </text>
    </comment>
    <comment authorId="0" ref="H9768">
      <text>
        <t xml:space="preserve">Please enter values as a comma separated list. For example: XX, YY, ZZ</t>
      </text>
    </comment>
    <comment authorId="0" ref="I9768">
      <text>
        <t xml:space="preserve">Please enter values as a comma separated list. For example: XX, YY, ZZ</t>
      </text>
    </comment>
    <comment authorId="0" ref="J9768">
      <text>
        <t xml:space="preserve">Please enter values as a comma separated list. For example: XX, YY, ZZ</t>
      </text>
    </comment>
    <comment authorId="0" ref="E9769">
      <text>
        <t xml:space="preserve">Please enter values as a comma separated list. For example: XX, YY, ZZ</t>
      </text>
    </comment>
    <comment authorId="0" ref="F9769">
      <text>
        <t xml:space="preserve">Please enter values as a comma separated list. For example: XX, YY, ZZ</t>
      </text>
    </comment>
    <comment authorId="0" ref="H9769">
      <text>
        <t xml:space="preserve">Please enter values as a comma separated list. For example: XX, YY, ZZ</t>
      </text>
    </comment>
    <comment authorId="0" ref="I9769">
      <text>
        <t xml:space="preserve">Please enter values as a comma separated list. For example: XX, YY, ZZ</t>
      </text>
    </comment>
    <comment authorId="0" ref="J9769">
      <text>
        <t xml:space="preserve">Please enter values as a comma separated list. For example: XX, YY, ZZ</t>
      </text>
    </comment>
    <comment authorId="0" ref="E9770">
      <text>
        <t xml:space="preserve">Please enter values as a comma separated list. For example: XX, YY, ZZ</t>
      </text>
    </comment>
    <comment authorId="0" ref="F9770">
      <text>
        <t xml:space="preserve">Please enter values as a comma separated list. For example: XX, YY, ZZ</t>
      </text>
    </comment>
    <comment authorId="0" ref="H9770">
      <text>
        <t xml:space="preserve">Please enter values as a comma separated list. For example: XX, YY, ZZ</t>
      </text>
    </comment>
    <comment authorId="0" ref="I9770">
      <text>
        <t xml:space="preserve">Please enter values as a comma separated list. For example: XX, YY, ZZ</t>
      </text>
    </comment>
    <comment authorId="0" ref="J9770">
      <text>
        <t xml:space="preserve">Please enter values as a comma separated list. For example: XX, YY, ZZ</t>
      </text>
    </comment>
    <comment authorId="0" ref="E9771">
      <text>
        <t xml:space="preserve">Please enter values as a comma separated list. For example: XX, YY, ZZ</t>
      </text>
    </comment>
    <comment authorId="0" ref="F9771">
      <text>
        <t xml:space="preserve">Please enter values as a comma separated list. For example: XX, YY, ZZ</t>
      </text>
    </comment>
    <comment authorId="0" ref="H9771">
      <text>
        <t xml:space="preserve">Please enter values as a comma separated list. For example: XX, YY, ZZ</t>
      </text>
    </comment>
    <comment authorId="0" ref="I9771">
      <text>
        <t xml:space="preserve">Please enter values as a comma separated list. For example: XX, YY, ZZ</t>
      </text>
    </comment>
    <comment authorId="0" ref="J9771">
      <text>
        <t xml:space="preserve">Please enter values as a comma separated list. For example: XX, YY, ZZ</t>
      </text>
    </comment>
    <comment authorId="0" ref="E9772">
      <text>
        <t xml:space="preserve">Please enter values as a comma separated list. For example: XX, YY, ZZ</t>
      </text>
    </comment>
    <comment authorId="0" ref="F9772">
      <text>
        <t xml:space="preserve">Please enter values as a comma separated list. For example: XX, YY, ZZ</t>
      </text>
    </comment>
    <comment authorId="0" ref="H9772">
      <text>
        <t xml:space="preserve">Please enter values as a comma separated list. For example: XX, YY, ZZ</t>
      </text>
    </comment>
    <comment authorId="0" ref="I9772">
      <text>
        <t xml:space="preserve">Please enter values as a comma separated list. For example: XX, YY, ZZ</t>
      </text>
    </comment>
    <comment authorId="0" ref="J9772">
      <text>
        <t xml:space="preserve">Please enter values as a comma separated list. For example: XX, YY, ZZ</t>
      </text>
    </comment>
    <comment authorId="0" ref="E9773">
      <text>
        <t xml:space="preserve">Please enter values as a comma separated list. For example: XX, YY, ZZ</t>
      </text>
    </comment>
    <comment authorId="0" ref="F9773">
      <text>
        <t xml:space="preserve">Please enter values as a comma separated list. For example: XX, YY, ZZ</t>
      </text>
    </comment>
    <comment authorId="0" ref="H9773">
      <text>
        <t xml:space="preserve">Please enter values as a comma separated list. For example: XX, YY, ZZ</t>
      </text>
    </comment>
    <comment authorId="0" ref="I9773">
      <text>
        <t xml:space="preserve">Please enter values as a comma separated list. For example: XX, YY, ZZ</t>
      </text>
    </comment>
    <comment authorId="0" ref="J9773">
      <text>
        <t xml:space="preserve">Please enter values as a comma separated list. For example: XX, YY, ZZ</t>
      </text>
    </comment>
    <comment authorId="0" ref="E9774">
      <text>
        <t xml:space="preserve">Please enter values as a comma separated list. For example: XX, YY, ZZ</t>
      </text>
    </comment>
    <comment authorId="0" ref="F9774">
      <text>
        <t xml:space="preserve">Please enter values as a comma separated list. For example: XX, YY, ZZ</t>
      </text>
    </comment>
    <comment authorId="0" ref="H9774">
      <text>
        <t xml:space="preserve">Please enter values as a comma separated list. For example: XX, YY, ZZ</t>
      </text>
    </comment>
    <comment authorId="0" ref="I9774">
      <text>
        <t xml:space="preserve">Please enter values as a comma separated list. For example: XX, YY, ZZ</t>
      </text>
    </comment>
    <comment authorId="0" ref="J9774">
      <text>
        <t xml:space="preserve">Please enter values as a comma separated list. For example: XX, YY, ZZ</t>
      </text>
    </comment>
    <comment authorId="0" ref="E9775">
      <text>
        <t xml:space="preserve">Please enter values as a comma separated list. For example: XX, YY, ZZ</t>
      </text>
    </comment>
    <comment authorId="0" ref="F9775">
      <text>
        <t xml:space="preserve">Please enter values as a comma separated list. For example: XX, YY, ZZ</t>
      </text>
    </comment>
    <comment authorId="0" ref="H9775">
      <text>
        <t xml:space="preserve">Please enter values as a comma separated list. For example: XX, YY, ZZ</t>
      </text>
    </comment>
    <comment authorId="0" ref="I9775">
      <text>
        <t xml:space="preserve">Please enter values as a comma separated list. For example: XX, YY, ZZ</t>
      </text>
    </comment>
    <comment authorId="0" ref="J9775">
      <text>
        <t xml:space="preserve">Please enter values as a comma separated list. For example: XX, YY, ZZ</t>
      </text>
    </comment>
    <comment authorId="0" ref="E9776">
      <text>
        <t xml:space="preserve">Please enter values as a comma separated list. For example: XX, YY, ZZ</t>
      </text>
    </comment>
    <comment authorId="0" ref="F9776">
      <text>
        <t xml:space="preserve">Please enter values as a comma separated list. For example: XX, YY, ZZ</t>
      </text>
    </comment>
    <comment authorId="0" ref="H9776">
      <text>
        <t xml:space="preserve">Please enter values as a comma separated list. For example: XX, YY, ZZ</t>
      </text>
    </comment>
    <comment authorId="0" ref="I9776">
      <text>
        <t xml:space="preserve">Please enter values as a comma separated list. For example: XX, YY, ZZ</t>
      </text>
    </comment>
    <comment authorId="0" ref="J9776">
      <text>
        <t xml:space="preserve">Please enter values as a comma separated list. For example: XX, YY, ZZ</t>
      </text>
    </comment>
    <comment authorId="0" ref="E9777">
      <text>
        <t xml:space="preserve">Please enter values as a comma separated list. For example: XX, YY, ZZ</t>
      </text>
    </comment>
    <comment authorId="0" ref="F9777">
      <text>
        <t xml:space="preserve">Please enter values as a comma separated list. For example: XX, YY, ZZ</t>
      </text>
    </comment>
    <comment authorId="0" ref="H9777">
      <text>
        <t xml:space="preserve">Please enter values as a comma separated list. For example: XX, YY, ZZ</t>
      </text>
    </comment>
    <comment authorId="0" ref="I9777">
      <text>
        <t xml:space="preserve">Please enter values as a comma separated list. For example: XX, YY, ZZ</t>
      </text>
    </comment>
    <comment authorId="0" ref="J9777">
      <text>
        <t xml:space="preserve">Please enter values as a comma separated list. For example: XX, YY, ZZ</t>
      </text>
    </comment>
    <comment authorId="0" ref="E9778">
      <text>
        <t xml:space="preserve">Please enter values as a comma separated list. For example: XX, YY, ZZ</t>
      </text>
    </comment>
    <comment authorId="0" ref="F9778">
      <text>
        <t xml:space="preserve">Please enter values as a comma separated list. For example: XX, YY, ZZ</t>
      </text>
    </comment>
    <comment authorId="0" ref="H9778">
      <text>
        <t xml:space="preserve">Please enter values as a comma separated list. For example: XX, YY, ZZ</t>
      </text>
    </comment>
    <comment authorId="0" ref="I9778">
      <text>
        <t xml:space="preserve">Please enter values as a comma separated list. For example: XX, YY, ZZ</t>
      </text>
    </comment>
    <comment authorId="0" ref="J9778">
      <text>
        <t xml:space="preserve">Please enter values as a comma separated list. For example: XX, YY, ZZ</t>
      </text>
    </comment>
    <comment authorId="0" ref="E9779">
      <text>
        <t xml:space="preserve">Please enter values as a comma separated list. For example: XX, YY, ZZ</t>
      </text>
    </comment>
    <comment authorId="0" ref="F9779">
      <text>
        <t xml:space="preserve">Please enter values as a comma separated list. For example: XX, YY, ZZ</t>
      </text>
    </comment>
    <comment authorId="0" ref="H9779">
      <text>
        <t xml:space="preserve">Please enter values as a comma separated list. For example: XX, YY, ZZ</t>
      </text>
    </comment>
    <comment authorId="0" ref="I9779">
      <text>
        <t xml:space="preserve">Please enter values as a comma separated list. For example: XX, YY, ZZ</t>
      </text>
    </comment>
    <comment authorId="0" ref="J9779">
      <text>
        <t xml:space="preserve">Please enter values as a comma separated list. For example: XX, YY, ZZ</t>
      </text>
    </comment>
    <comment authorId="0" ref="E9780">
      <text>
        <t xml:space="preserve">Please enter values as a comma separated list. For example: XX, YY, ZZ</t>
      </text>
    </comment>
    <comment authorId="0" ref="F9780">
      <text>
        <t xml:space="preserve">Please enter values as a comma separated list. For example: XX, YY, ZZ</t>
      </text>
    </comment>
    <comment authorId="0" ref="H9780">
      <text>
        <t xml:space="preserve">Please enter values as a comma separated list. For example: XX, YY, ZZ</t>
      </text>
    </comment>
    <comment authorId="0" ref="I9780">
      <text>
        <t xml:space="preserve">Please enter values as a comma separated list. For example: XX, YY, ZZ</t>
      </text>
    </comment>
    <comment authorId="0" ref="J9780">
      <text>
        <t xml:space="preserve">Please enter values as a comma separated list. For example: XX, YY, ZZ</t>
      </text>
    </comment>
    <comment authorId="0" ref="E9781">
      <text>
        <t xml:space="preserve">Please enter values as a comma separated list. For example: XX, YY, ZZ</t>
      </text>
    </comment>
    <comment authorId="0" ref="F9781">
      <text>
        <t xml:space="preserve">Please enter values as a comma separated list. For example: XX, YY, ZZ</t>
      </text>
    </comment>
    <comment authorId="0" ref="H9781">
      <text>
        <t xml:space="preserve">Please enter values as a comma separated list. For example: XX, YY, ZZ</t>
      </text>
    </comment>
    <comment authorId="0" ref="I9781">
      <text>
        <t xml:space="preserve">Please enter values as a comma separated list. For example: XX, YY, ZZ</t>
      </text>
    </comment>
    <comment authorId="0" ref="J9781">
      <text>
        <t xml:space="preserve">Please enter values as a comma separated list. For example: XX, YY, ZZ</t>
      </text>
    </comment>
    <comment authorId="0" ref="E9782">
      <text>
        <t xml:space="preserve">Please enter values as a comma separated list. For example: XX, YY, ZZ</t>
      </text>
    </comment>
    <comment authorId="0" ref="F9782">
      <text>
        <t xml:space="preserve">Please enter values as a comma separated list. For example: XX, YY, ZZ</t>
      </text>
    </comment>
    <comment authorId="0" ref="H9782">
      <text>
        <t xml:space="preserve">Please enter values as a comma separated list. For example: XX, YY, ZZ</t>
      </text>
    </comment>
    <comment authorId="0" ref="I9782">
      <text>
        <t xml:space="preserve">Please enter values as a comma separated list. For example: XX, YY, ZZ</t>
      </text>
    </comment>
    <comment authorId="0" ref="J9782">
      <text>
        <t xml:space="preserve">Please enter values as a comma separated list. For example: XX, YY, ZZ</t>
      </text>
    </comment>
    <comment authorId="0" ref="E9783">
      <text>
        <t xml:space="preserve">Please enter values as a comma separated list. For example: XX, YY, ZZ</t>
      </text>
    </comment>
    <comment authorId="0" ref="F9783">
      <text>
        <t xml:space="preserve">Please enter values as a comma separated list. For example: XX, YY, ZZ</t>
      </text>
    </comment>
    <comment authorId="0" ref="H9783">
      <text>
        <t xml:space="preserve">Please enter values as a comma separated list. For example: XX, YY, ZZ</t>
      </text>
    </comment>
    <comment authorId="0" ref="I9783">
      <text>
        <t xml:space="preserve">Please enter values as a comma separated list. For example: XX, YY, ZZ</t>
      </text>
    </comment>
    <comment authorId="0" ref="J9783">
      <text>
        <t xml:space="preserve">Please enter values as a comma separated list. For example: XX, YY, ZZ</t>
      </text>
    </comment>
    <comment authorId="0" ref="E9784">
      <text>
        <t xml:space="preserve">Please enter values as a comma separated list. For example: XX, YY, ZZ</t>
      </text>
    </comment>
    <comment authorId="0" ref="F9784">
      <text>
        <t xml:space="preserve">Please enter values as a comma separated list. For example: XX, YY, ZZ</t>
      </text>
    </comment>
    <comment authorId="0" ref="H9784">
      <text>
        <t xml:space="preserve">Please enter values as a comma separated list. For example: XX, YY, ZZ</t>
      </text>
    </comment>
    <comment authorId="0" ref="I9784">
      <text>
        <t xml:space="preserve">Please enter values as a comma separated list. For example: XX, YY, ZZ</t>
      </text>
    </comment>
    <comment authorId="0" ref="J9784">
      <text>
        <t xml:space="preserve">Please enter values as a comma separated list. For example: XX, YY, ZZ</t>
      </text>
    </comment>
    <comment authorId="0" ref="E9785">
      <text>
        <t xml:space="preserve">Please enter values as a comma separated list. For example: XX, YY, ZZ</t>
      </text>
    </comment>
    <comment authorId="0" ref="F9785">
      <text>
        <t xml:space="preserve">Please enter values as a comma separated list. For example: XX, YY, ZZ</t>
      </text>
    </comment>
    <comment authorId="0" ref="H9785">
      <text>
        <t xml:space="preserve">Please enter values as a comma separated list. For example: XX, YY, ZZ</t>
      </text>
    </comment>
    <comment authorId="0" ref="I9785">
      <text>
        <t xml:space="preserve">Please enter values as a comma separated list. For example: XX, YY, ZZ</t>
      </text>
    </comment>
    <comment authorId="0" ref="J9785">
      <text>
        <t xml:space="preserve">Please enter values as a comma separated list. For example: XX, YY, ZZ</t>
      </text>
    </comment>
    <comment authorId="0" ref="E9786">
      <text>
        <t xml:space="preserve">Please enter values as a comma separated list. For example: XX, YY, ZZ</t>
      </text>
    </comment>
    <comment authorId="0" ref="F9786">
      <text>
        <t xml:space="preserve">Please enter values as a comma separated list. For example: XX, YY, ZZ</t>
      </text>
    </comment>
    <comment authorId="0" ref="H9786">
      <text>
        <t xml:space="preserve">Please enter values as a comma separated list. For example: XX, YY, ZZ</t>
      </text>
    </comment>
    <comment authorId="0" ref="I9786">
      <text>
        <t xml:space="preserve">Please enter values as a comma separated list. For example: XX, YY, ZZ</t>
      </text>
    </comment>
    <comment authorId="0" ref="J9786">
      <text>
        <t xml:space="preserve">Please enter values as a comma separated list. For example: XX, YY, ZZ</t>
      </text>
    </comment>
    <comment authorId="0" ref="E9787">
      <text>
        <t xml:space="preserve">Please enter values as a comma separated list. For example: XX, YY, ZZ</t>
      </text>
    </comment>
    <comment authorId="0" ref="F9787">
      <text>
        <t xml:space="preserve">Please enter values as a comma separated list. For example: XX, YY, ZZ</t>
      </text>
    </comment>
    <comment authorId="0" ref="H9787">
      <text>
        <t xml:space="preserve">Please enter values as a comma separated list. For example: XX, YY, ZZ</t>
      </text>
    </comment>
    <comment authorId="0" ref="I9787">
      <text>
        <t xml:space="preserve">Please enter values as a comma separated list. For example: XX, YY, ZZ</t>
      </text>
    </comment>
    <comment authorId="0" ref="J9787">
      <text>
        <t xml:space="preserve">Please enter values as a comma separated list. For example: XX, YY, ZZ</t>
      </text>
    </comment>
    <comment authorId="0" ref="E9788">
      <text>
        <t xml:space="preserve">Please enter values as a comma separated list. For example: XX, YY, ZZ</t>
      </text>
    </comment>
    <comment authorId="0" ref="F9788">
      <text>
        <t xml:space="preserve">Please enter values as a comma separated list. For example: XX, YY, ZZ</t>
      </text>
    </comment>
    <comment authorId="0" ref="H9788">
      <text>
        <t xml:space="preserve">Please enter values as a comma separated list. For example: XX, YY, ZZ</t>
      </text>
    </comment>
    <comment authorId="0" ref="I9788">
      <text>
        <t xml:space="preserve">Please enter values as a comma separated list. For example: XX, YY, ZZ</t>
      </text>
    </comment>
    <comment authorId="0" ref="J9788">
      <text>
        <t xml:space="preserve">Please enter values as a comma separated list. For example: XX, YY, ZZ</t>
      </text>
    </comment>
    <comment authorId="0" ref="E9789">
      <text>
        <t xml:space="preserve">Please enter values as a comma separated list. For example: XX, YY, ZZ</t>
      </text>
    </comment>
    <comment authorId="0" ref="F9789">
      <text>
        <t xml:space="preserve">Please enter values as a comma separated list. For example: XX, YY, ZZ</t>
      </text>
    </comment>
    <comment authorId="0" ref="H9789">
      <text>
        <t xml:space="preserve">Please enter values as a comma separated list. For example: XX, YY, ZZ</t>
      </text>
    </comment>
    <comment authorId="0" ref="I9789">
      <text>
        <t xml:space="preserve">Please enter values as a comma separated list. For example: XX, YY, ZZ</t>
      </text>
    </comment>
    <comment authorId="0" ref="J9789">
      <text>
        <t xml:space="preserve">Please enter values as a comma separated list. For example: XX, YY, ZZ</t>
      </text>
    </comment>
    <comment authorId="0" ref="E9790">
      <text>
        <t xml:space="preserve">Please enter values as a comma separated list. For example: XX, YY, ZZ</t>
      </text>
    </comment>
    <comment authorId="0" ref="F9790">
      <text>
        <t xml:space="preserve">Please enter values as a comma separated list. For example: XX, YY, ZZ</t>
      </text>
    </comment>
    <comment authorId="0" ref="H9790">
      <text>
        <t xml:space="preserve">Please enter values as a comma separated list. For example: XX, YY, ZZ</t>
      </text>
    </comment>
    <comment authorId="0" ref="I9790">
      <text>
        <t xml:space="preserve">Please enter values as a comma separated list. For example: XX, YY, ZZ</t>
      </text>
    </comment>
    <comment authorId="0" ref="J9790">
      <text>
        <t xml:space="preserve">Please enter values as a comma separated list. For example: XX, YY, ZZ</t>
      </text>
    </comment>
    <comment authorId="0" ref="E9791">
      <text>
        <t xml:space="preserve">Please enter values as a comma separated list. For example: XX, YY, ZZ</t>
      </text>
    </comment>
    <comment authorId="0" ref="F9791">
      <text>
        <t xml:space="preserve">Please enter values as a comma separated list. For example: XX, YY, ZZ</t>
      </text>
    </comment>
    <comment authorId="0" ref="H9791">
      <text>
        <t xml:space="preserve">Please enter values as a comma separated list. For example: XX, YY, ZZ</t>
      </text>
    </comment>
    <comment authorId="0" ref="I9791">
      <text>
        <t xml:space="preserve">Please enter values as a comma separated list. For example: XX, YY, ZZ</t>
      </text>
    </comment>
    <comment authorId="0" ref="J9791">
      <text>
        <t xml:space="preserve">Please enter values as a comma separated list. For example: XX, YY, ZZ</t>
      </text>
    </comment>
    <comment authorId="0" ref="E9792">
      <text>
        <t xml:space="preserve">Please enter values as a comma separated list. For example: XX, YY, ZZ</t>
      </text>
    </comment>
    <comment authorId="0" ref="F9792">
      <text>
        <t xml:space="preserve">Please enter values as a comma separated list. For example: XX, YY, ZZ</t>
      </text>
    </comment>
    <comment authorId="0" ref="H9792">
      <text>
        <t xml:space="preserve">Please enter values as a comma separated list. For example: XX, YY, ZZ</t>
      </text>
    </comment>
    <comment authorId="0" ref="I9792">
      <text>
        <t xml:space="preserve">Please enter values as a comma separated list. For example: XX, YY, ZZ</t>
      </text>
    </comment>
    <comment authorId="0" ref="J9792">
      <text>
        <t xml:space="preserve">Please enter values as a comma separated list. For example: XX, YY, ZZ</t>
      </text>
    </comment>
    <comment authorId="0" ref="E9793">
      <text>
        <t xml:space="preserve">Please enter values as a comma separated list. For example: XX, YY, ZZ</t>
      </text>
    </comment>
    <comment authorId="0" ref="F9793">
      <text>
        <t xml:space="preserve">Please enter values as a comma separated list. For example: XX, YY, ZZ</t>
      </text>
    </comment>
    <comment authorId="0" ref="H9793">
      <text>
        <t xml:space="preserve">Please enter values as a comma separated list. For example: XX, YY, ZZ</t>
      </text>
    </comment>
    <comment authorId="0" ref="I9793">
      <text>
        <t xml:space="preserve">Please enter values as a comma separated list. For example: XX, YY, ZZ</t>
      </text>
    </comment>
    <comment authorId="0" ref="J9793">
      <text>
        <t xml:space="preserve">Please enter values as a comma separated list. For example: XX, YY, ZZ</t>
      </text>
    </comment>
    <comment authorId="0" ref="E9794">
      <text>
        <t xml:space="preserve">Please enter values as a comma separated list. For example: XX, YY, ZZ</t>
      </text>
    </comment>
    <comment authorId="0" ref="F9794">
      <text>
        <t xml:space="preserve">Please enter values as a comma separated list. For example: XX, YY, ZZ</t>
      </text>
    </comment>
    <comment authorId="0" ref="H9794">
      <text>
        <t xml:space="preserve">Please enter values as a comma separated list. For example: XX, YY, ZZ</t>
      </text>
    </comment>
    <comment authorId="0" ref="I9794">
      <text>
        <t xml:space="preserve">Please enter values as a comma separated list. For example: XX, YY, ZZ</t>
      </text>
    </comment>
    <comment authorId="0" ref="J9794">
      <text>
        <t xml:space="preserve">Please enter values as a comma separated list. For example: XX, YY, ZZ</t>
      </text>
    </comment>
    <comment authorId="0" ref="E9795">
      <text>
        <t xml:space="preserve">Please enter values as a comma separated list. For example: XX, YY, ZZ</t>
      </text>
    </comment>
    <comment authorId="0" ref="F9795">
      <text>
        <t xml:space="preserve">Please enter values as a comma separated list. For example: XX, YY, ZZ</t>
      </text>
    </comment>
    <comment authorId="0" ref="H9795">
      <text>
        <t xml:space="preserve">Please enter values as a comma separated list. For example: XX, YY, ZZ</t>
      </text>
    </comment>
    <comment authorId="0" ref="I9795">
      <text>
        <t xml:space="preserve">Please enter values as a comma separated list. For example: XX, YY, ZZ</t>
      </text>
    </comment>
    <comment authorId="0" ref="J9795">
      <text>
        <t xml:space="preserve">Please enter values as a comma separated list. For example: XX, YY, ZZ</t>
      </text>
    </comment>
    <comment authorId="0" ref="E9796">
      <text>
        <t xml:space="preserve">Please enter values as a comma separated list. For example: XX, YY, ZZ</t>
      </text>
    </comment>
    <comment authorId="0" ref="F9796">
      <text>
        <t xml:space="preserve">Please enter values as a comma separated list. For example: XX, YY, ZZ</t>
      </text>
    </comment>
    <comment authorId="0" ref="H9796">
      <text>
        <t xml:space="preserve">Please enter values as a comma separated list. For example: XX, YY, ZZ</t>
      </text>
    </comment>
    <comment authorId="0" ref="I9796">
      <text>
        <t xml:space="preserve">Please enter values as a comma separated list. For example: XX, YY, ZZ</t>
      </text>
    </comment>
    <comment authorId="0" ref="J9796">
      <text>
        <t xml:space="preserve">Please enter values as a comma separated list. For example: XX, YY, ZZ</t>
      </text>
    </comment>
    <comment authorId="0" ref="E9797">
      <text>
        <t xml:space="preserve">Please enter values as a comma separated list. For example: XX, YY, ZZ</t>
      </text>
    </comment>
    <comment authorId="0" ref="F9797">
      <text>
        <t xml:space="preserve">Please enter values as a comma separated list. For example: XX, YY, ZZ</t>
      </text>
    </comment>
    <comment authorId="0" ref="H9797">
      <text>
        <t xml:space="preserve">Please enter values as a comma separated list. For example: XX, YY, ZZ</t>
      </text>
    </comment>
    <comment authorId="0" ref="I9797">
      <text>
        <t xml:space="preserve">Please enter values as a comma separated list. For example: XX, YY, ZZ</t>
      </text>
    </comment>
    <comment authorId="0" ref="J9797">
      <text>
        <t xml:space="preserve">Please enter values as a comma separated list. For example: XX, YY, ZZ</t>
      </text>
    </comment>
    <comment authorId="0" ref="E9798">
      <text>
        <t xml:space="preserve">Please enter values as a comma separated list. For example: XX, YY, ZZ</t>
      </text>
    </comment>
    <comment authorId="0" ref="F9798">
      <text>
        <t xml:space="preserve">Please enter values as a comma separated list. For example: XX, YY, ZZ</t>
      </text>
    </comment>
    <comment authorId="0" ref="H9798">
      <text>
        <t xml:space="preserve">Please enter values as a comma separated list. For example: XX, YY, ZZ</t>
      </text>
    </comment>
    <comment authorId="0" ref="I9798">
      <text>
        <t xml:space="preserve">Please enter values as a comma separated list. For example: XX, YY, ZZ</t>
      </text>
    </comment>
    <comment authorId="0" ref="J9798">
      <text>
        <t xml:space="preserve">Please enter values as a comma separated list. For example: XX, YY, ZZ</t>
      </text>
    </comment>
    <comment authorId="0" ref="E9799">
      <text>
        <t xml:space="preserve">Please enter values as a comma separated list. For example: XX, YY, ZZ</t>
      </text>
    </comment>
    <comment authorId="0" ref="F9799">
      <text>
        <t xml:space="preserve">Please enter values as a comma separated list. For example: XX, YY, ZZ</t>
      </text>
    </comment>
    <comment authorId="0" ref="H9799">
      <text>
        <t xml:space="preserve">Please enter values as a comma separated list. For example: XX, YY, ZZ</t>
      </text>
    </comment>
    <comment authorId="0" ref="I9799">
      <text>
        <t xml:space="preserve">Please enter values as a comma separated list. For example: XX, YY, ZZ</t>
      </text>
    </comment>
    <comment authorId="0" ref="J9799">
      <text>
        <t xml:space="preserve">Please enter values as a comma separated list. For example: XX, YY, ZZ</t>
      </text>
    </comment>
    <comment authorId="0" ref="E9800">
      <text>
        <t xml:space="preserve">Please enter values as a comma separated list. For example: XX, YY, ZZ</t>
      </text>
    </comment>
    <comment authorId="0" ref="F9800">
      <text>
        <t xml:space="preserve">Please enter values as a comma separated list. For example: XX, YY, ZZ</t>
      </text>
    </comment>
    <comment authorId="0" ref="H9800">
      <text>
        <t xml:space="preserve">Please enter values as a comma separated list. For example: XX, YY, ZZ</t>
      </text>
    </comment>
    <comment authorId="0" ref="I9800">
      <text>
        <t xml:space="preserve">Please enter values as a comma separated list. For example: XX, YY, ZZ</t>
      </text>
    </comment>
    <comment authorId="0" ref="J9800">
      <text>
        <t xml:space="preserve">Please enter values as a comma separated list. For example: XX, YY, ZZ</t>
      </text>
    </comment>
    <comment authorId="0" ref="E9801">
      <text>
        <t xml:space="preserve">Please enter values as a comma separated list. For example: XX, YY, ZZ</t>
      </text>
    </comment>
    <comment authorId="0" ref="F9801">
      <text>
        <t xml:space="preserve">Please enter values as a comma separated list. For example: XX, YY, ZZ</t>
      </text>
    </comment>
    <comment authorId="0" ref="H9801">
      <text>
        <t xml:space="preserve">Please enter values as a comma separated list. For example: XX, YY, ZZ</t>
      </text>
    </comment>
    <comment authorId="0" ref="I9801">
      <text>
        <t xml:space="preserve">Please enter values as a comma separated list. For example: XX, YY, ZZ</t>
      </text>
    </comment>
    <comment authorId="0" ref="J9801">
      <text>
        <t xml:space="preserve">Please enter values as a comma separated list. For example: XX, YY, ZZ</t>
      </text>
    </comment>
    <comment authorId="0" ref="E9802">
      <text>
        <t xml:space="preserve">Please enter values as a comma separated list. For example: XX, YY, ZZ</t>
      </text>
    </comment>
    <comment authorId="0" ref="F9802">
      <text>
        <t xml:space="preserve">Please enter values as a comma separated list. For example: XX, YY, ZZ</t>
      </text>
    </comment>
    <comment authorId="0" ref="H9802">
      <text>
        <t xml:space="preserve">Please enter values as a comma separated list. For example: XX, YY, ZZ</t>
      </text>
    </comment>
    <comment authorId="0" ref="I9802">
      <text>
        <t xml:space="preserve">Please enter values as a comma separated list. For example: XX, YY, ZZ</t>
      </text>
    </comment>
    <comment authorId="0" ref="J9802">
      <text>
        <t xml:space="preserve">Please enter values as a comma separated list. For example: XX, YY, ZZ</t>
      </text>
    </comment>
    <comment authorId="0" ref="E9803">
      <text>
        <t xml:space="preserve">Please enter values as a comma separated list. For example: XX, YY, ZZ</t>
      </text>
    </comment>
    <comment authorId="0" ref="F9803">
      <text>
        <t xml:space="preserve">Please enter values as a comma separated list. For example: XX, YY, ZZ</t>
      </text>
    </comment>
    <comment authorId="0" ref="H9803">
      <text>
        <t xml:space="preserve">Please enter values as a comma separated list. For example: XX, YY, ZZ</t>
      </text>
    </comment>
    <comment authorId="0" ref="I9803">
      <text>
        <t xml:space="preserve">Please enter values as a comma separated list. For example: XX, YY, ZZ</t>
      </text>
    </comment>
    <comment authorId="0" ref="J9803">
      <text>
        <t xml:space="preserve">Please enter values as a comma separated list. For example: XX, YY, ZZ</t>
      </text>
    </comment>
    <comment authorId="0" ref="E9804">
      <text>
        <t xml:space="preserve">Please enter values as a comma separated list. For example: XX, YY, ZZ</t>
      </text>
    </comment>
    <comment authorId="0" ref="F9804">
      <text>
        <t xml:space="preserve">Please enter values as a comma separated list. For example: XX, YY, ZZ</t>
      </text>
    </comment>
    <comment authorId="0" ref="H9804">
      <text>
        <t xml:space="preserve">Please enter values as a comma separated list. For example: XX, YY, ZZ</t>
      </text>
    </comment>
    <comment authorId="0" ref="I9804">
      <text>
        <t xml:space="preserve">Please enter values as a comma separated list. For example: XX, YY, ZZ</t>
      </text>
    </comment>
    <comment authorId="0" ref="J9804">
      <text>
        <t xml:space="preserve">Please enter values as a comma separated list. For example: XX, YY, ZZ</t>
      </text>
    </comment>
    <comment authorId="0" ref="E9805">
      <text>
        <t xml:space="preserve">Please enter values as a comma separated list. For example: XX, YY, ZZ</t>
      </text>
    </comment>
    <comment authorId="0" ref="F9805">
      <text>
        <t xml:space="preserve">Please enter values as a comma separated list. For example: XX, YY, ZZ</t>
      </text>
    </comment>
    <comment authorId="0" ref="H9805">
      <text>
        <t xml:space="preserve">Please enter values as a comma separated list. For example: XX, YY, ZZ</t>
      </text>
    </comment>
    <comment authorId="0" ref="I9805">
      <text>
        <t xml:space="preserve">Please enter values as a comma separated list. For example: XX, YY, ZZ</t>
      </text>
    </comment>
    <comment authorId="0" ref="J9805">
      <text>
        <t xml:space="preserve">Please enter values as a comma separated list. For example: XX, YY, ZZ</t>
      </text>
    </comment>
    <comment authorId="0" ref="E9806">
      <text>
        <t xml:space="preserve">Please enter values as a comma separated list. For example: XX, YY, ZZ</t>
      </text>
    </comment>
    <comment authorId="0" ref="F9806">
      <text>
        <t xml:space="preserve">Please enter values as a comma separated list. For example: XX, YY, ZZ</t>
      </text>
    </comment>
    <comment authorId="0" ref="H9806">
      <text>
        <t xml:space="preserve">Please enter values as a comma separated list. For example: XX, YY, ZZ</t>
      </text>
    </comment>
    <comment authorId="0" ref="I9806">
      <text>
        <t xml:space="preserve">Please enter values as a comma separated list. For example: XX, YY, ZZ</t>
      </text>
    </comment>
    <comment authorId="0" ref="J9806">
      <text>
        <t xml:space="preserve">Please enter values as a comma separated list. For example: XX, YY, ZZ</t>
      </text>
    </comment>
    <comment authorId="0" ref="E9807">
      <text>
        <t xml:space="preserve">Please enter values as a comma separated list. For example: XX, YY, ZZ</t>
      </text>
    </comment>
    <comment authorId="0" ref="F9807">
      <text>
        <t xml:space="preserve">Please enter values as a comma separated list. For example: XX, YY, ZZ</t>
      </text>
    </comment>
    <comment authorId="0" ref="H9807">
      <text>
        <t xml:space="preserve">Please enter values as a comma separated list. For example: XX, YY, ZZ</t>
      </text>
    </comment>
    <comment authorId="0" ref="I9807">
      <text>
        <t xml:space="preserve">Please enter values as a comma separated list. For example: XX, YY, ZZ</t>
      </text>
    </comment>
    <comment authorId="0" ref="J9807">
      <text>
        <t xml:space="preserve">Please enter values as a comma separated list. For example: XX, YY, ZZ</t>
      </text>
    </comment>
    <comment authorId="0" ref="E9808">
      <text>
        <t xml:space="preserve">Please enter values as a comma separated list. For example: XX, YY, ZZ</t>
      </text>
    </comment>
    <comment authorId="0" ref="F9808">
      <text>
        <t xml:space="preserve">Please enter values as a comma separated list. For example: XX, YY, ZZ</t>
      </text>
    </comment>
    <comment authorId="0" ref="H9808">
      <text>
        <t xml:space="preserve">Please enter values as a comma separated list. For example: XX, YY, ZZ</t>
      </text>
    </comment>
    <comment authorId="0" ref="I9808">
      <text>
        <t xml:space="preserve">Please enter values as a comma separated list. For example: XX, YY, ZZ</t>
      </text>
    </comment>
    <comment authorId="0" ref="J9808">
      <text>
        <t xml:space="preserve">Please enter values as a comma separated list. For example: XX, YY, ZZ</t>
      </text>
    </comment>
    <comment authorId="0" ref="E9809">
      <text>
        <t xml:space="preserve">Please enter values as a comma separated list. For example: XX, YY, ZZ</t>
      </text>
    </comment>
    <comment authorId="0" ref="F9809">
      <text>
        <t xml:space="preserve">Please enter values as a comma separated list. For example: XX, YY, ZZ</t>
      </text>
    </comment>
    <comment authorId="0" ref="H9809">
      <text>
        <t xml:space="preserve">Please enter values as a comma separated list. For example: XX, YY, ZZ</t>
      </text>
    </comment>
    <comment authorId="0" ref="I9809">
      <text>
        <t xml:space="preserve">Please enter values as a comma separated list. For example: XX, YY, ZZ</t>
      </text>
    </comment>
    <comment authorId="0" ref="J9809">
      <text>
        <t xml:space="preserve">Please enter values as a comma separated list. For example: XX, YY, ZZ</t>
      </text>
    </comment>
    <comment authorId="0" ref="E9810">
      <text>
        <t xml:space="preserve">Please enter values as a comma separated list. For example: XX, YY, ZZ</t>
      </text>
    </comment>
    <comment authorId="0" ref="F9810">
      <text>
        <t xml:space="preserve">Please enter values as a comma separated list. For example: XX, YY, ZZ</t>
      </text>
    </comment>
    <comment authorId="0" ref="H9810">
      <text>
        <t xml:space="preserve">Please enter values as a comma separated list. For example: XX, YY, ZZ</t>
      </text>
    </comment>
    <comment authorId="0" ref="I9810">
      <text>
        <t xml:space="preserve">Please enter values as a comma separated list. For example: XX, YY, ZZ</t>
      </text>
    </comment>
    <comment authorId="0" ref="J9810">
      <text>
        <t xml:space="preserve">Please enter values as a comma separated list. For example: XX, YY, ZZ</t>
      </text>
    </comment>
    <comment authorId="0" ref="E9811">
      <text>
        <t xml:space="preserve">Please enter values as a comma separated list. For example: XX, YY, ZZ</t>
      </text>
    </comment>
    <comment authorId="0" ref="F9811">
      <text>
        <t xml:space="preserve">Please enter values as a comma separated list. For example: XX, YY, ZZ</t>
      </text>
    </comment>
    <comment authorId="0" ref="H9811">
      <text>
        <t xml:space="preserve">Please enter values as a comma separated list. For example: XX, YY, ZZ</t>
      </text>
    </comment>
    <comment authorId="0" ref="I9811">
      <text>
        <t xml:space="preserve">Please enter values as a comma separated list. For example: XX, YY, ZZ</t>
      </text>
    </comment>
    <comment authorId="0" ref="J9811">
      <text>
        <t xml:space="preserve">Please enter values as a comma separated list. For example: XX, YY, ZZ</t>
      </text>
    </comment>
    <comment authorId="0" ref="E9812">
      <text>
        <t xml:space="preserve">Please enter values as a comma separated list. For example: XX, YY, ZZ</t>
      </text>
    </comment>
    <comment authorId="0" ref="F9812">
      <text>
        <t xml:space="preserve">Please enter values as a comma separated list. For example: XX, YY, ZZ</t>
      </text>
    </comment>
    <comment authorId="0" ref="H9812">
      <text>
        <t xml:space="preserve">Please enter values as a comma separated list. For example: XX, YY, ZZ</t>
      </text>
    </comment>
    <comment authorId="0" ref="I9812">
      <text>
        <t xml:space="preserve">Please enter values as a comma separated list. For example: XX, YY, ZZ</t>
      </text>
    </comment>
    <comment authorId="0" ref="J9812">
      <text>
        <t xml:space="preserve">Please enter values as a comma separated list. For example: XX, YY, ZZ</t>
      </text>
    </comment>
    <comment authorId="0" ref="E9813">
      <text>
        <t xml:space="preserve">Please enter values as a comma separated list. For example: XX, YY, ZZ</t>
      </text>
    </comment>
    <comment authorId="0" ref="F9813">
      <text>
        <t xml:space="preserve">Please enter values as a comma separated list. For example: XX, YY, ZZ</t>
      </text>
    </comment>
    <comment authorId="0" ref="H9813">
      <text>
        <t xml:space="preserve">Please enter values as a comma separated list. For example: XX, YY, ZZ</t>
      </text>
    </comment>
    <comment authorId="0" ref="I9813">
      <text>
        <t xml:space="preserve">Please enter values as a comma separated list. For example: XX, YY, ZZ</t>
      </text>
    </comment>
    <comment authorId="0" ref="J9813">
      <text>
        <t xml:space="preserve">Please enter values as a comma separated list. For example: XX, YY, ZZ</t>
      </text>
    </comment>
    <comment authorId="0" ref="E9814">
      <text>
        <t xml:space="preserve">Please enter values as a comma separated list. For example: XX, YY, ZZ</t>
      </text>
    </comment>
    <comment authorId="0" ref="F9814">
      <text>
        <t xml:space="preserve">Please enter values as a comma separated list. For example: XX, YY, ZZ</t>
      </text>
    </comment>
    <comment authorId="0" ref="H9814">
      <text>
        <t xml:space="preserve">Please enter values as a comma separated list. For example: XX, YY, ZZ</t>
      </text>
    </comment>
    <comment authorId="0" ref="I9814">
      <text>
        <t xml:space="preserve">Please enter values as a comma separated list. For example: XX, YY, ZZ</t>
      </text>
    </comment>
    <comment authorId="0" ref="J9814">
      <text>
        <t xml:space="preserve">Please enter values as a comma separated list. For example: XX, YY, ZZ</t>
      </text>
    </comment>
    <comment authorId="0" ref="E9815">
      <text>
        <t xml:space="preserve">Please enter values as a comma separated list. For example: XX, YY, ZZ</t>
      </text>
    </comment>
    <comment authorId="0" ref="F9815">
      <text>
        <t xml:space="preserve">Please enter values as a comma separated list. For example: XX, YY, ZZ</t>
      </text>
    </comment>
    <comment authorId="0" ref="H9815">
      <text>
        <t xml:space="preserve">Please enter values as a comma separated list. For example: XX, YY, ZZ</t>
      </text>
    </comment>
    <comment authorId="0" ref="I9815">
      <text>
        <t xml:space="preserve">Please enter values as a comma separated list. For example: XX, YY, ZZ</t>
      </text>
    </comment>
    <comment authorId="0" ref="J9815">
      <text>
        <t xml:space="preserve">Please enter values as a comma separated list. For example: XX, YY, ZZ</t>
      </text>
    </comment>
    <comment authorId="0" ref="E9816">
      <text>
        <t xml:space="preserve">Please enter values as a comma separated list. For example: XX, YY, ZZ</t>
      </text>
    </comment>
    <comment authorId="0" ref="F9816">
      <text>
        <t xml:space="preserve">Please enter values as a comma separated list. For example: XX, YY, ZZ</t>
      </text>
    </comment>
    <comment authorId="0" ref="H9816">
      <text>
        <t xml:space="preserve">Please enter values as a comma separated list. For example: XX, YY, ZZ</t>
      </text>
    </comment>
    <comment authorId="0" ref="I9816">
      <text>
        <t xml:space="preserve">Please enter values as a comma separated list. For example: XX, YY, ZZ</t>
      </text>
    </comment>
    <comment authorId="0" ref="J9816">
      <text>
        <t xml:space="preserve">Please enter values as a comma separated list. For example: XX, YY, ZZ</t>
      </text>
    </comment>
    <comment authorId="0" ref="E9817">
      <text>
        <t xml:space="preserve">Please enter values as a comma separated list. For example: XX, YY, ZZ</t>
      </text>
    </comment>
    <comment authorId="0" ref="F9817">
      <text>
        <t xml:space="preserve">Please enter values as a comma separated list. For example: XX, YY, ZZ</t>
      </text>
    </comment>
    <comment authorId="0" ref="H9817">
      <text>
        <t xml:space="preserve">Please enter values as a comma separated list. For example: XX, YY, ZZ</t>
      </text>
    </comment>
    <comment authorId="0" ref="I9817">
      <text>
        <t xml:space="preserve">Please enter values as a comma separated list. For example: XX, YY, ZZ</t>
      </text>
    </comment>
    <comment authorId="0" ref="J9817">
      <text>
        <t xml:space="preserve">Please enter values as a comma separated list. For example: XX, YY, ZZ</t>
      </text>
    </comment>
    <comment authorId="0" ref="E9818">
      <text>
        <t xml:space="preserve">Please enter values as a comma separated list. For example: XX, YY, ZZ</t>
      </text>
    </comment>
    <comment authorId="0" ref="F9818">
      <text>
        <t xml:space="preserve">Please enter values as a comma separated list. For example: XX, YY, ZZ</t>
      </text>
    </comment>
    <comment authorId="0" ref="H9818">
      <text>
        <t xml:space="preserve">Please enter values as a comma separated list. For example: XX, YY, ZZ</t>
      </text>
    </comment>
    <comment authorId="0" ref="I9818">
      <text>
        <t xml:space="preserve">Please enter values as a comma separated list. For example: XX, YY, ZZ</t>
      </text>
    </comment>
    <comment authorId="0" ref="J9818">
      <text>
        <t xml:space="preserve">Please enter values as a comma separated list. For example: XX, YY, ZZ</t>
      </text>
    </comment>
    <comment authorId="0" ref="E9819">
      <text>
        <t xml:space="preserve">Please enter values as a comma separated list. For example: XX, YY, ZZ</t>
      </text>
    </comment>
    <comment authorId="0" ref="F9819">
      <text>
        <t xml:space="preserve">Please enter values as a comma separated list. For example: XX, YY, ZZ</t>
      </text>
    </comment>
    <comment authorId="0" ref="H9819">
      <text>
        <t xml:space="preserve">Please enter values as a comma separated list. For example: XX, YY, ZZ</t>
      </text>
    </comment>
    <comment authorId="0" ref="I9819">
      <text>
        <t xml:space="preserve">Please enter values as a comma separated list. For example: XX, YY, ZZ</t>
      </text>
    </comment>
    <comment authorId="0" ref="J9819">
      <text>
        <t xml:space="preserve">Please enter values as a comma separated list. For example: XX, YY, ZZ</t>
      </text>
    </comment>
    <comment authorId="0" ref="E9820">
      <text>
        <t xml:space="preserve">Please enter values as a comma separated list. For example: XX, YY, ZZ</t>
      </text>
    </comment>
    <comment authorId="0" ref="F9820">
      <text>
        <t xml:space="preserve">Please enter values as a comma separated list. For example: XX, YY, ZZ</t>
      </text>
    </comment>
    <comment authorId="0" ref="H9820">
      <text>
        <t xml:space="preserve">Please enter values as a comma separated list. For example: XX, YY, ZZ</t>
      </text>
    </comment>
    <comment authorId="0" ref="I9820">
      <text>
        <t xml:space="preserve">Please enter values as a comma separated list. For example: XX, YY, ZZ</t>
      </text>
    </comment>
    <comment authorId="0" ref="J9820">
      <text>
        <t xml:space="preserve">Please enter values as a comma separated list. For example: XX, YY, ZZ</t>
      </text>
    </comment>
    <comment authorId="0" ref="E9821">
      <text>
        <t xml:space="preserve">Please enter values as a comma separated list. For example: XX, YY, ZZ</t>
      </text>
    </comment>
    <comment authorId="0" ref="F9821">
      <text>
        <t xml:space="preserve">Please enter values as a comma separated list. For example: XX, YY, ZZ</t>
      </text>
    </comment>
    <comment authorId="0" ref="H9821">
      <text>
        <t xml:space="preserve">Please enter values as a comma separated list. For example: XX, YY, ZZ</t>
      </text>
    </comment>
    <comment authorId="0" ref="I9821">
      <text>
        <t xml:space="preserve">Please enter values as a comma separated list. For example: XX, YY, ZZ</t>
      </text>
    </comment>
    <comment authorId="0" ref="J9821">
      <text>
        <t xml:space="preserve">Please enter values as a comma separated list. For example: XX, YY, ZZ</t>
      </text>
    </comment>
    <comment authorId="0" ref="E9822">
      <text>
        <t xml:space="preserve">Please enter values as a comma separated list. For example: XX, YY, ZZ</t>
      </text>
    </comment>
    <comment authorId="0" ref="F9822">
      <text>
        <t xml:space="preserve">Please enter values as a comma separated list. For example: XX, YY, ZZ</t>
      </text>
    </comment>
    <comment authorId="0" ref="H9822">
      <text>
        <t xml:space="preserve">Please enter values as a comma separated list. For example: XX, YY, ZZ</t>
      </text>
    </comment>
    <comment authorId="0" ref="I9822">
      <text>
        <t xml:space="preserve">Please enter values as a comma separated list. For example: XX, YY, ZZ</t>
      </text>
    </comment>
    <comment authorId="0" ref="J9822">
      <text>
        <t xml:space="preserve">Please enter values as a comma separated list. For example: XX, YY, ZZ</t>
      </text>
    </comment>
    <comment authorId="0" ref="E9823">
      <text>
        <t xml:space="preserve">Please enter values as a comma separated list. For example: XX, YY, ZZ</t>
      </text>
    </comment>
    <comment authorId="0" ref="F9823">
      <text>
        <t xml:space="preserve">Please enter values as a comma separated list. For example: XX, YY, ZZ</t>
      </text>
    </comment>
    <comment authorId="0" ref="H9823">
      <text>
        <t xml:space="preserve">Please enter values as a comma separated list. For example: XX, YY, ZZ</t>
      </text>
    </comment>
    <comment authorId="0" ref="I9823">
      <text>
        <t xml:space="preserve">Please enter values as a comma separated list. For example: XX, YY, ZZ</t>
      </text>
    </comment>
    <comment authorId="0" ref="J9823">
      <text>
        <t xml:space="preserve">Please enter values as a comma separated list. For example: XX, YY, ZZ</t>
      </text>
    </comment>
    <comment authorId="0" ref="E9824">
      <text>
        <t xml:space="preserve">Please enter values as a comma separated list. For example: XX, YY, ZZ</t>
      </text>
    </comment>
    <comment authorId="0" ref="F9824">
      <text>
        <t xml:space="preserve">Please enter values as a comma separated list. For example: XX, YY, ZZ</t>
      </text>
    </comment>
    <comment authorId="0" ref="H9824">
      <text>
        <t xml:space="preserve">Please enter values as a comma separated list. For example: XX, YY, ZZ</t>
      </text>
    </comment>
    <comment authorId="0" ref="I9824">
      <text>
        <t xml:space="preserve">Please enter values as a comma separated list. For example: XX, YY, ZZ</t>
      </text>
    </comment>
    <comment authorId="0" ref="J9824">
      <text>
        <t xml:space="preserve">Please enter values as a comma separated list. For example: XX, YY, ZZ</t>
      </text>
    </comment>
    <comment authorId="0" ref="E9825">
      <text>
        <t xml:space="preserve">Please enter values as a comma separated list. For example: XX, YY, ZZ</t>
      </text>
    </comment>
    <comment authorId="0" ref="F9825">
      <text>
        <t xml:space="preserve">Please enter values as a comma separated list. For example: XX, YY, ZZ</t>
      </text>
    </comment>
    <comment authorId="0" ref="H9825">
      <text>
        <t xml:space="preserve">Please enter values as a comma separated list. For example: XX, YY, ZZ</t>
      </text>
    </comment>
    <comment authorId="0" ref="I9825">
      <text>
        <t xml:space="preserve">Please enter values as a comma separated list. For example: XX, YY, ZZ</t>
      </text>
    </comment>
    <comment authorId="0" ref="J9825">
      <text>
        <t xml:space="preserve">Please enter values as a comma separated list. For example: XX, YY, ZZ</t>
      </text>
    </comment>
    <comment authorId="0" ref="E9826">
      <text>
        <t xml:space="preserve">Please enter values as a comma separated list. For example: XX, YY, ZZ</t>
      </text>
    </comment>
    <comment authorId="0" ref="F9826">
      <text>
        <t xml:space="preserve">Please enter values as a comma separated list. For example: XX, YY, ZZ</t>
      </text>
    </comment>
    <comment authorId="0" ref="H9826">
      <text>
        <t xml:space="preserve">Please enter values as a comma separated list. For example: XX, YY, ZZ</t>
      </text>
    </comment>
    <comment authorId="0" ref="I9826">
      <text>
        <t xml:space="preserve">Please enter values as a comma separated list. For example: XX, YY, ZZ</t>
      </text>
    </comment>
    <comment authorId="0" ref="J9826">
      <text>
        <t xml:space="preserve">Please enter values as a comma separated list. For example: XX, YY, ZZ</t>
      </text>
    </comment>
    <comment authorId="0" ref="E9827">
      <text>
        <t xml:space="preserve">Please enter values as a comma separated list. For example: XX, YY, ZZ</t>
      </text>
    </comment>
    <comment authorId="0" ref="F9827">
      <text>
        <t xml:space="preserve">Please enter values as a comma separated list. For example: XX, YY, ZZ</t>
      </text>
    </comment>
    <comment authorId="0" ref="H9827">
      <text>
        <t xml:space="preserve">Please enter values as a comma separated list. For example: XX, YY, ZZ</t>
      </text>
    </comment>
    <comment authorId="0" ref="I9827">
      <text>
        <t xml:space="preserve">Please enter values as a comma separated list. For example: XX, YY, ZZ</t>
      </text>
    </comment>
    <comment authorId="0" ref="J9827">
      <text>
        <t xml:space="preserve">Please enter values as a comma separated list. For example: XX, YY, ZZ</t>
      </text>
    </comment>
    <comment authorId="0" ref="E9828">
      <text>
        <t xml:space="preserve">Please enter values as a comma separated list. For example: XX, YY, ZZ</t>
      </text>
    </comment>
    <comment authorId="0" ref="F9828">
      <text>
        <t xml:space="preserve">Please enter values as a comma separated list. For example: XX, YY, ZZ</t>
      </text>
    </comment>
    <comment authorId="0" ref="H9828">
      <text>
        <t xml:space="preserve">Please enter values as a comma separated list. For example: XX, YY, ZZ</t>
      </text>
    </comment>
    <comment authorId="0" ref="I9828">
      <text>
        <t xml:space="preserve">Please enter values as a comma separated list. For example: XX, YY, ZZ</t>
      </text>
    </comment>
    <comment authorId="0" ref="J9828">
      <text>
        <t xml:space="preserve">Please enter values as a comma separated list. For example: XX, YY, ZZ</t>
      </text>
    </comment>
    <comment authorId="0" ref="E9829">
      <text>
        <t xml:space="preserve">Please enter values as a comma separated list. For example: XX, YY, ZZ</t>
      </text>
    </comment>
    <comment authorId="0" ref="F9829">
      <text>
        <t xml:space="preserve">Please enter values as a comma separated list. For example: XX, YY, ZZ</t>
      </text>
    </comment>
    <comment authorId="0" ref="H9829">
      <text>
        <t xml:space="preserve">Please enter values as a comma separated list. For example: XX, YY, ZZ</t>
      </text>
    </comment>
    <comment authorId="0" ref="I9829">
      <text>
        <t xml:space="preserve">Please enter values as a comma separated list. For example: XX, YY, ZZ</t>
      </text>
    </comment>
    <comment authorId="0" ref="J9829">
      <text>
        <t xml:space="preserve">Please enter values as a comma separated list. For example: XX, YY, ZZ</t>
      </text>
    </comment>
    <comment authorId="0" ref="E9830">
      <text>
        <t xml:space="preserve">Please enter values as a comma separated list. For example: XX, YY, ZZ</t>
      </text>
    </comment>
    <comment authorId="0" ref="F9830">
      <text>
        <t xml:space="preserve">Please enter values as a comma separated list. For example: XX, YY, ZZ</t>
      </text>
    </comment>
    <comment authorId="0" ref="H9830">
      <text>
        <t xml:space="preserve">Please enter values as a comma separated list. For example: XX, YY, ZZ</t>
      </text>
    </comment>
    <comment authorId="0" ref="I9830">
      <text>
        <t xml:space="preserve">Please enter values as a comma separated list. For example: XX, YY, ZZ</t>
      </text>
    </comment>
    <comment authorId="0" ref="J9830">
      <text>
        <t xml:space="preserve">Please enter values as a comma separated list. For example: XX, YY, ZZ</t>
      </text>
    </comment>
    <comment authorId="0" ref="E9831">
      <text>
        <t xml:space="preserve">Please enter values as a comma separated list. For example: XX, YY, ZZ</t>
      </text>
    </comment>
    <comment authorId="0" ref="F9831">
      <text>
        <t xml:space="preserve">Please enter values as a comma separated list. For example: XX, YY, ZZ</t>
      </text>
    </comment>
    <comment authorId="0" ref="H9831">
      <text>
        <t xml:space="preserve">Please enter values as a comma separated list. For example: XX, YY, ZZ</t>
      </text>
    </comment>
    <comment authorId="0" ref="I9831">
      <text>
        <t xml:space="preserve">Please enter values as a comma separated list. For example: XX, YY, ZZ</t>
      </text>
    </comment>
    <comment authorId="0" ref="J9831">
      <text>
        <t xml:space="preserve">Please enter values as a comma separated list. For example: XX, YY, ZZ</t>
      </text>
    </comment>
    <comment authorId="0" ref="E9832">
      <text>
        <t xml:space="preserve">Please enter values as a comma separated list. For example: XX, YY, ZZ</t>
      </text>
    </comment>
    <comment authorId="0" ref="F9832">
      <text>
        <t xml:space="preserve">Please enter values as a comma separated list. For example: XX, YY, ZZ</t>
      </text>
    </comment>
    <comment authorId="0" ref="H9832">
      <text>
        <t xml:space="preserve">Please enter values as a comma separated list. For example: XX, YY, ZZ</t>
      </text>
    </comment>
    <comment authorId="0" ref="I9832">
      <text>
        <t xml:space="preserve">Please enter values as a comma separated list. For example: XX, YY, ZZ</t>
      </text>
    </comment>
    <comment authorId="0" ref="J9832">
      <text>
        <t xml:space="preserve">Please enter values as a comma separated list. For example: XX, YY, ZZ</t>
      </text>
    </comment>
    <comment authorId="0" ref="E9833">
      <text>
        <t xml:space="preserve">Please enter values as a comma separated list. For example: XX, YY, ZZ</t>
      </text>
    </comment>
    <comment authorId="0" ref="F9833">
      <text>
        <t xml:space="preserve">Please enter values as a comma separated list. For example: XX, YY, ZZ</t>
      </text>
    </comment>
    <comment authorId="0" ref="H9833">
      <text>
        <t xml:space="preserve">Please enter values as a comma separated list. For example: XX, YY, ZZ</t>
      </text>
    </comment>
    <comment authorId="0" ref="I9833">
      <text>
        <t xml:space="preserve">Please enter values as a comma separated list. For example: XX, YY, ZZ</t>
      </text>
    </comment>
    <comment authorId="0" ref="J9833">
      <text>
        <t xml:space="preserve">Please enter values as a comma separated list. For example: XX, YY, ZZ</t>
      </text>
    </comment>
    <comment authorId="0" ref="E9834">
      <text>
        <t xml:space="preserve">Please enter values as a comma separated list. For example: XX, YY, ZZ</t>
      </text>
    </comment>
    <comment authorId="0" ref="F9834">
      <text>
        <t xml:space="preserve">Please enter values as a comma separated list. For example: XX, YY, ZZ</t>
      </text>
    </comment>
    <comment authorId="0" ref="H9834">
      <text>
        <t xml:space="preserve">Please enter values as a comma separated list. For example: XX, YY, ZZ</t>
      </text>
    </comment>
    <comment authorId="0" ref="I9834">
      <text>
        <t xml:space="preserve">Please enter values as a comma separated list. For example: XX, YY, ZZ</t>
      </text>
    </comment>
    <comment authorId="0" ref="J9834">
      <text>
        <t xml:space="preserve">Please enter values as a comma separated list. For example: XX, YY, ZZ</t>
      </text>
    </comment>
    <comment authorId="0" ref="E9835">
      <text>
        <t xml:space="preserve">Please enter values as a comma separated list. For example: XX, YY, ZZ</t>
      </text>
    </comment>
    <comment authorId="0" ref="F9835">
      <text>
        <t xml:space="preserve">Please enter values as a comma separated list. For example: XX, YY, ZZ</t>
      </text>
    </comment>
    <comment authorId="0" ref="H9835">
      <text>
        <t xml:space="preserve">Please enter values as a comma separated list. For example: XX, YY, ZZ</t>
      </text>
    </comment>
    <comment authorId="0" ref="I9835">
      <text>
        <t xml:space="preserve">Please enter values as a comma separated list. For example: XX, YY, ZZ</t>
      </text>
    </comment>
    <comment authorId="0" ref="J9835">
      <text>
        <t xml:space="preserve">Please enter values as a comma separated list. For example: XX, YY, ZZ</t>
      </text>
    </comment>
    <comment authorId="0" ref="E9836">
      <text>
        <t xml:space="preserve">Please enter values as a comma separated list. For example: XX, YY, ZZ</t>
      </text>
    </comment>
    <comment authorId="0" ref="F9836">
      <text>
        <t xml:space="preserve">Please enter values as a comma separated list. For example: XX, YY, ZZ</t>
      </text>
    </comment>
    <comment authorId="0" ref="H9836">
      <text>
        <t xml:space="preserve">Please enter values as a comma separated list. For example: XX, YY, ZZ</t>
      </text>
    </comment>
    <comment authorId="0" ref="I9836">
      <text>
        <t xml:space="preserve">Please enter values as a comma separated list. For example: XX, YY, ZZ</t>
      </text>
    </comment>
    <comment authorId="0" ref="J9836">
      <text>
        <t xml:space="preserve">Please enter values as a comma separated list. For example: XX, YY, ZZ</t>
      </text>
    </comment>
    <comment authorId="0" ref="E9837">
      <text>
        <t xml:space="preserve">Please enter values as a comma separated list. For example: XX, YY, ZZ</t>
      </text>
    </comment>
    <comment authorId="0" ref="F9837">
      <text>
        <t xml:space="preserve">Please enter values as a comma separated list. For example: XX, YY, ZZ</t>
      </text>
    </comment>
    <comment authorId="0" ref="H9837">
      <text>
        <t xml:space="preserve">Please enter values as a comma separated list. For example: XX, YY, ZZ</t>
      </text>
    </comment>
    <comment authorId="0" ref="I9837">
      <text>
        <t xml:space="preserve">Please enter values as a comma separated list. For example: XX, YY, ZZ</t>
      </text>
    </comment>
    <comment authorId="0" ref="J9837">
      <text>
        <t xml:space="preserve">Please enter values as a comma separated list. For example: XX, YY, ZZ</t>
      </text>
    </comment>
    <comment authorId="0" ref="E9838">
      <text>
        <t xml:space="preserve">Please enter values as a comma separated list. For example: XX, YY, ZZ</t>
      </text>
    </comment>
    <comment authorId="0" ref="F9838">
      <text>
        <t xml:space="preserve">Please enter values as a comma separated list. For example: XX, YY, ZZ</t>
      </text>
    </comment>
    <comment authorId="0" ref="H9838">
      <text>
        <t xml:space="preserve">Please enter values as a comma separated list. For example: XX, YY, ZZ</t>
      </text>
    </comment>
    <comment authorId="0" ref="I9838">
      <text>
        <t xml:space="preserve">Please enter values as a comma separated list. For example: XX, YY, ZZ</t>
      </text>
    </comment>
    <comment authorId="0" ref="J9838">
      <text>
        <t xml:space="preserve">Please enter values as a comma separated list. For example: XX, YY, ZZ</t>
      </text>
    </comment>
    <comment authorId="0" ref="E9839">
      <text>
        <t xml:space="preserve">Please enter values as a comma separated list. For example: XX, YY, ZZ</t>
      </text>
    </comment>
    <comment authorId="0" ref="F9839">
      <text>
        <t xml:space="preserve">Please enter values as a comma separated list. For example: XX, YY, ZZ</t>
      </text>
    </comment>
    <comment authorId="0" ref="H9839">
      <text>
        <t xml:space="preserve">Please enter values as a comma separated list. For example: XX, YY, ZZ</t>
      </text>
    </comment>
    <comment authorId="0" ref="I9839">
      <text>
        <t xml:space="preserve">Please enter values as a comma separated list. For example: XX, YY, ZZ</t>
      </text>
    </comment>
    <comment authorId="0" ref="J9839">
      <text>
        <t xml:space="preserve">Please enter values as a comma separated list. For example: XX, YY, ZZ</t>
      </text>
    </comment>
    <comment authorId="0" ref="E9840">
      <text>
        <t xml:space="preserve">Please enter values as a comma separated list. For example: XX, YY, ZZ</t>
      </text>
    </comment>
    <comment authorId="0" ref="F9840">
      <text>
        <t xml:space="preserve">Please enter values as a comma separated list. For example: XX, YY, ZZ</t>
      </text>
    </comment>
    <comment authorId="0" ref="H9840">
      <text>
        <t xml:space="preserve">Please enter values as a comma separated list. For example: XX, YY, ZZ</t>
      </text>
    </comment>
    <comment authorId="0" ref="I9840">
      <text>
        <t xml:space="preserve">Please enter values as a comma separated list. For example: XX, YY, ZZ</t>
      </text>
    </comment>
    <comment authorId="0" ref="J9840">
      <text>
        <t xml:space="preserve">Please enter values as a comma separated list. For example: XX, YY, ZZ</t>
      </text>
    </comment>
    <comment authorId="0" ref="E9841">
      <text>
        <t xml:space="preserve">Please enter values as a comma separated list. For example: XX, YY, ZZ</t>
      </text>
    </comment>
    <comment authorId="0" ref="F9841">
      <text>
        <t xml:space="preserve">Please enter values as a comma separated list. For example: XX, YY, ZZ</t>
      </text>
    </comment>
    <comment authorId="0" ref="H9841">
      <text>
        <t xml:space="preserve">Please enter values as a comma separated list. For example: XX, YY, ZZ</t>
      </text>
    </comment>
    <comment authorId="0" ref="I9841">
      <text>
        <t xml:space="preserve">Please enter values as a comma separated list. For example: XX, YY, ZZ</t>
      </text>
    </comment>
    <comment authorId="0" ref="J9841">
      <text>
        <t xml:space="preserve">Please enter values as a comma separated list. For example: XX, YY, ZZ</t>
      </text>
    </comment>
    <comment authorId="0" ref="E9842">
      <text>
        <t xml:space="preserve">Please enter values as a comma separated list. For example: XX, YY, ZZ</t>
      </text>
    </comment>
    <comment authorId="0" ref="F9842">
      <text>
        <t xml:space="preserve">Please enter values as a comma separated list. For example: XX, YY, ZZ</t>
      </text>
    </comment>
    <comment authorId="0" ref="H9842">
      <text>
        <t xml:space="preserve">Please enter values as a comma separated list. For example: XX, YY, ZZ</t>
      </text>
    </comment>
    <comment authorId="0" ref="I9842">
      <text>
        <t xml:space="preserve">Please enter values as a comma separated list. For example: XX, YY, ZZ</t>
      </text>
    </comment>
    <comment authorId="0" ref="J9842">
      <text>
        <t xml:space="preserve">Please enter values as a comma separated list. For example: XX, YY, ZZ</t>
      </text>
    </comment>
    <comment authorId="0" ref="E9843">
      <text>
        <t xml:space="preserve">Please enter values as a comma separated list. For example: XX, YY, ZZ</t>
      </text>
    </comment>
    <comment authorId="0" ref="F9843">
      <text>
        <t xml:space="preserve">Please enter values as a comma separated list. For example: XX, YY, ZZ</t>
      </text>
    </comment>
    <comment authorId="0" ref="H9843">
      <text>
        <t xml:space="preserve">Please enter values as a comma separated list. For example: XX, YY, ZZ</t>
      </text>
    </comment>
    <comment authorId="0" ref="I9843">
      <text>
        <t xml:space="preserve">Please enter values as a comma separated list. For example: XX, YY, ZZ</t>
      </text>
    </comment>
    <comment authorId="0" ref="J9843">
      <text>
        <t xml:space="preserve">Please enter values as a comma separated list. For example: XX, YY, ZZ</t>
      </text>
    </comment>
    <comment authorId="0" ref="E9844">
      <text>
        <t xml:space="preserve">Please enter values as a comma separated list. For example: XX, YY, ZZ</t>
      </text>
    </comment>
    <comment authorId="0" ref="F9844">
      <text>
        <t xml:space="preserve">Please enter values as a comma separated list. For example: XX, YY, ZZ</t>
      </text>
    </comment>
    <comment authorId="0" ref="H9844">
      <text>
        <t xml:space="preserve">Please enter values as a comma separated list. For example: XX, YY, ZZ</t>
      </text>
    </comment>
    <comment authorId="0" ref="I9844">
      <text>
        <t xml:space="preserve">Please enter values as a comma separated list. For example: XX, YY, ZZ</t>
      </text>
    </comment>
    <comment authorId="0" ref="J9844">
      <text>
        <t xml:space="preserve">Please enter values as a comma separated list. For example: XX, YY, ZZ</t>
      </text>
    </comment>
    <comment authorId="0" ref="E9845">
      <text>
        <t xml:space="preserve">Please enter values as a comma separated list. For example: XX, YY, ZZ</t>
      </text>
    </comment>
    <comment authorId="0" ref="F9845">
      <text>
        <t xml:space="preserve">Please enter values as a comma separated list. For example: XX, YY, ZZ</t>
      </text>
    </comment>
    <comment authorId="0" ref="H9845">
      <text>
        <t xml:space="preserve">Please enter values as a comma separated list. For example: XX, YY, ZZ</t>
      </text>
    </comment>
    <comment authorId="0" ref="I9845">
      <text>
        <t xml:space="preserve">Please enter values as a comma separated list. For example: XX, YY, ZZ</t>
      </text>
    </comment>
    <comment authorId="0" ref="J9845">
      <text>
        <t xml:space="preserve">Please enter values as a comma separated list. For example: XX, YY, ZZ</t>
      </text>
    </comment>
    <comment authorId="0" ref="E9846">
      <text>
        <t xml:space="preserve">Please enter values as a comma separated list. For example: XX, YY, ZZ</t>
      </text>
    </comment>
    <comment authorId="0" ref="F9846">
      <text>
        <t xml:space="preserve">Please enter values as a comma separated list. For example: XX, YY, ZZ</t>
      </text>
    </comment>
    <comment authorId="0" ref="H9846">
      <text>
        <t xml:space="preserve">Please enter values as a comma separated list. For example: XX, YY, ZZ</t>
      </text>
    </comment>
    <comment authorId="0" ref="I9846">
      <text>
        <t xml:space="preserve">Please enter values as a comma separated list. For example: XX, YY, ZZ</t>
      </text>
    </comment>
    <comment authorId="0" ref="J9846">
      <text>
        <t xml:space="preserve">Please enter values as a comma separated list. For example: XX, YY, ZZ</t>
      </text>
    </comment>
    <comment authorId="0" ref="E9847">
      <text>
        <t xml:space="preserve">Please enter values as a comma separated list. For example: XX, YY, ZZ</t>
      </text>
    </comment>
    <comment authorId="0" ref="F9847">
      <text>
        <t xml:space="preserve">Please enter values as a comma separated list. For example: XX, YY, ZZ</t>
      </text>
    </comment>
    <comment authorId="0" ref="H9847">
      <text>
        <t xml:space="preserve">Please enter values as a comma separated list. For example: XX, YY, ZZ</t>
      </text>
    </comment>
    <comment authorId="0" ref="I9847">
      <text>
        <t xml:space="preserve">Please enter values as a comma separated list. For example: XX, YY, ZZ</t>
      </text>
    </comment>
    <comment authorId="0" ref="J9847">
      <text>
        <t xml:space="preserve">Please enter values as a comma separated list. For example: XX, YY, ZZ</t>
      </text>
    </comment>
    <comment authorId="0" ref="E9848">
      <text>
        <t xml:space="preserve">Please enter values as a comma separated list. For example: XX, YY, ZZ</t>
      </text>
    </comment>
    <comment authorId="0" ref="F9848">
      <text>
        <t xml:space="preserve">Please enter values as a comma separated list. For example: XX, YY, ZZ</t>
      </text>
    </comment>
    <comment authorId="0" ref="H9848">
      <text>
        <t xml:space="preserve">Please enter values as a comma separated list. For example: XX, YY, ZZ</t>
      </text>
    </comment>
    <comment authorId="0" ref="I9848">
      <text>
        <t xml:space="preserve">Please enter values as a comma separated list. For example: XX, YY, ZZ</t>
      </text>
    </comment>
    <comment authorId="0" ref="J9848">
      <text>
        <t xml:space="preserve">Please enter values as a comma separated list. For example: XX, YY, ZZ</t>
      </text>
    </comment>
    <comment authorId="0" ref="E9849">
      <text>
        <t xml:space="preserve">Please enter values as a comma separated list. For example: XX, YY, ZZ</t>
      </text>
    </comment>
    <comment authorId="0" ref="F9849">
      <text>
        <t xml:space="preserve">Please enter values as a comma separated list. For example: XX, YY, ZZ</t>
      </text>
    </comment>
    <comment authorId="0" ref="H9849">
      <text>
        <t xml:space="preserve">Please enter values as a comma separated list. For example: XX, YY, ZZ</t>
      </text>
    </comment>
    <comment authorId="0" ref="I9849">
      <text>
        <t xml:space="preserve">Please enter values as a comma separated list. For example: XX, YY, ZZ</t>
      </text>
    </comment>
    <comment authorId="0" ref="J9849">
      <text>
        <t xml:space="preserve">Please enter values as a comma separated list. For example: XX, YY, ZZ</t>
      </text>
    </comment>
    <comment authorId="0" ref="E9850">
      <text>
        <t xml:space="preserve">Please enter values as a comma separated list. For example: XX, YY, ZZ</t>
      </text>
    </comment>
    <comment authorId="0" ref="F9850">
      <text>
        <t xml:space="preserve">Please enter values as a comma separated list. For example: XX, YY, ZZ</t>
      </text>
    </comment>
    <comment authorId="0" ref="H9850">
      <text>
        <t xml:space="preserve">Please enter values as a comma separated list. For example: XX, YY, ZZ</t>
      </text>
    </comment>
    <comment authorId="0" ref="I9850">
      <text>
        <t xml:space="preserve">Please enter values as a comma separated list. For example: XX, YY, ZZ</t>
      </text>
    </comment>
    <comment authorId="0" ref="J9850">
      <text>
        <t xml:space="preserve">Please enter values as a comma separated list. For example: XX, YY, ZZ</t>
      </text>
    </comment>
    <comment authorId="0" ref="E9851">
      <text>
        <t xml:space="preserve">Please enter values as a comma separated list. For example: XX, YY, ZZ</t>
      </text>
    </comment>
    <comment authorId="0" ref="F9851">
      <text>
        <t xml:space="preserve">Please enter values as a comma separated list. For example: XX, YY, ZZ</t>
      </text>
    </comment>
    <comment authorId="0" ref="H9851">
      <text>
        <t xml:space="preserve">Please enter values as a comma separated list. For example: XX, YY, ZZ</t>
      </text>
    </comment>
    <comment authorId="0" ref="I9851">
      <text>
        <t xml:space="preserve">Please enter values as a comma separated list. For example: XX, YY, ZZ</t>
      </text>
    </comment>
    <comment authorId="0" ref="J9851">
      <text>
        <t xml:space="preserve">Please enter values as a comma separated list. For example: XX, YY, ZZ</t>
      </text>
    </comment>
    <comment authorId="0" ref="E9852">
      <text>
        <t xml:space="preserve">Please enter values as a comma separated list. For example: XX, YY, ZZ</t>
      </text>
    </comment>
    <comment authorId="0" ref="F9852">
      <text>
        <t xml:space="preserve">Please enter values as a comma separated list. For example: XX, YY, ZZ</t>
      </text>
    </comment>
    <comment authorId="0" ref="H9852">
      <text>
        <t xml:space="preserve">Please enter values as a comma separated list. For example: XX, YY, ZZ</t>
      </text>
    </comment>
    <comment authorId="0" ref="I9852">
      <text>
        <t xml:space="preserve">Please enter values as a comma separated list. For example: XX, YY, ZZ</t>
      </text>
    </comment>
    <comment authorId="0" ref="J9852">
      <text>
        <t xml:space="preserve">Please enter values as a comma separated list. For example: XX, YY, ZZ</t>
      </text>
    </comment>
    <comment authorId="0" ref="E9853">
      <text>
        <t xml:space="preserve">Please enter values as a comma separated list. For example: XX, YY, ZZ</t>
      </text>
    </comment>
    <comment authorId="0" ref="F9853">
      <text>
        <t xml:space="preserve">Please enter values as a comma separated list. For example: XX, YY, ZZ</t>
      </text>
    </comment>
    <comment authorId="0" ref="H9853">
      <text>
        <t xml:space="preserve">Please enter values as a comma separated list. For example: XX, YY, ZZ</t>
      </text>
    </comment>
    <comment authorId="0" ref="I9853">
      <text>
        <t xml:space="preserve">Please enter values as a comma separated list. For example: XX, YY, ZZ</t>
      </text>
    </comment>
    <comment authorId="0" ref="J9853">
      <text>
        <t xml:space="preserve">Please enter values as a comma separated list. For example: XX, YY, ZZ</t>
      </text>
    </comment>
    <comment authorId="0" ref="E9854">
      <text>
        <t xml:space="preserve">Please enter values as a comma separated list. For example: XX, YY, ZZ</t>
      </text>
    </comment>
    <comment authorId="0" ref="F9854">
      <text>
        <t xml:space="preserve">Please enter values as a comma separated list. For example: XX, YY, ZZ</t>
      </text>
    </comment>
    <comment authorId="0" ref="H9854">
      <text>
        <t xml:space="preserve">Please enter values as a comma separated list. For example: XX, YY, ZZ</t>
      </text>
    </comment>
    <comment authorId="0" ref="I9854">
      <text>
        <t xml:space="preserve">Please enter values as a comma separated list. For example: XX, YY, ZZ</t>
      </text>
    </comment>
    <comment authorId="0" ref="J9854">
      <text>
        <t xml:space="preserve">Please enter values as a comma separated list. For example: XX, YY, ZZ</t>
      </text>
    </comment>
    <comment authorId="0" ref="E9855">
      <text>
        <t xml:space="preserve">Please enter values as a comma separated list. For example: XX, YY, ZZ</t>
      </text>
    </comment>
    <comment authorId="0" ref="F9855">
      <text>
        <t xml:space="preserve">Please enter values as a comma separated list. For example: XX, YY, ZZ</t>
      </text>
    </comment>
    <comment authorId="0" ref="H9855">
      <text>
        <t xml:space="preserve">Please enter values as a comma separated list. For example: XX, YY, ZZ</t>
      </text>
    </comment>
    <comment authorId="0" ref="I9855">
      <text>
        <t xml:space="preserve">Please enter values as a comma separated list. For example: XX, YY, ZZ</t>
      </text>
    </comment>
    <comment authorId="0" ref="J9855">
      <text>
        <t xml:space="preserve">Please enter values as a comma separated list. For example: XX, YY, ZZ</t>
      </text>
    </comment>
    <comment authorId="0" ref="E9856">
      <text>
        <t xml:space="preserve">Please enter values as a comma separated list. For example: XX, YY, ZZ</t>
      </text>
    </comment>
    <comment authorId="0" ref="F9856">
      <text>
        <t xml:space="preserve">Please enter values as a comma separated list. For example: XX, YY, ZZ</t>
      </text>
    </comment>
    <comment authorId="0" ref="H9856">
      <text>
        <t xml:space="preserve">Please enter values as a comma separated list. For example: XX, YY, ZZ</t>
      </text>
    </comment>
    <comment authorId="0" ref="I9856">
      <text>
        <t xml:space="preserve">Please enter values as a comma separated list. For example: XX, YY, ZZ</t>
      </text>
    </comment>
    <comment authorId="0" ref="J9856">
      <text>
        <t xml:space="preserve">Please enter values as a comma separated list. For example: XX, YY, ZZ</t>
      </text>
    </comment>
    <comment authorId="0" ref="E9857">
      <text>
        <t xml:space="preserve">Please enter values as a comma separated list. For example: XX, YY, ZZ</t>
      </text>
    </comment>
    <comment authorId="0" ref="F9857">
      <text>
        <t xml:space="preserve">Please enter values as a comma separated list. For example: XX, YY, ZZ</t>
      </text>
    </comment>
    <comment authorId="0" ref="H9857">
      <text>
        <t xml:space="preserve">Please enter values as a comma separated list. For example: XX, YY, ZZ</t>
      </text>
    </comment>
    <comment authorId="0" ref="I9857">
      <text>
        <t xml:space="preserve">Please enter values as a comma separated list. For example: XX, YY, ZZ</t>
      </text>
    </comment>
    <comment authorId="0" ref="J9857">
      <text>
        <t xml:space="preserve">Please enter values as a comma separated list. For example: XX, YY, ZZ</t>
      </text>
    </comment>
    <comment authorId="0" ref="E9858">
      <text>
        <t xml:space="preserve">Please enter values as a comma separated list. For example: XX, YY, ZZ</t>
      </text>
    </comment>
    <comment authorId="0" ref="F9858">
      <text>
        <t xml:space="preserve">Please enter values as a comma separated list. For example: XX, YY, ZZ</t>
      </text>
    </comment>
    <comment authorId="0" ref="H9858">
      <text>
        <t xml:space="preserve">Please enter values as a comma separated list. For example: XX, YY, ZZ</t>
      </text>
    </comment>
    <comment authorId="0" ref="I9858">
      <text>
        <t xml:space="preserve">Please enter values as a comma separated list. For example: XX, YY, ZZ</t>
      </text>
    </comment>
    <comment authorId="0" ref="J9858">
      <text>
        <t xml:space="preserve">Please enter values as a comma separated list. For example: XX, YY, ZZ</t>
      </text>
    </comment>
    <comment authorId="0" ref="E9859">
      <text>
        <t xml:space="preserve">Please enter values as a comma separated list. For example: XX, YY, ZZ</t>
      </text>
    </comment>
    <comment authorId="0" ref="F9859">
      <text>
        <t xml:space="preserve">Please enter values as a comma separated list. For example: XX, YY, ZZ</t>
      </text>
    </comment>
    <comment authorId="0" ref="H9859">
      <text>
        <t xml:space="preserve">Please enter values as a comma separated list. For example: XX, YY, ZZ</t>
      </text>
    </comment>
    <comment authorId="0" ref="I9859">
      <text>
        <t xml:space="preserve">Please enter values as a comma separated list. For example: XX, YY, ZZ</t>
      </text>
    </comment>
    <comment authorId="0" ref="J9859">
      <text>
        <t xml:space="preserve">Please enter values as a comma separated list. For example: XX, YY, ZZ</t>
      </text>
    </comment>
    <comment authorId="0" ref="E9860">
      <text>
        <t xml:space="preserve">Please enter values as a comma separated list. For example: XX, YY, ZZ</t>
      </text>
    </comment>
    <comment authorId="0" ref="F9860">
      <text>
        <t xml:space="preserve">Please enter values as a comma separated list. For example: XX, YY, ZZ</t>
      </text>
    </comment>
    <comment authorId="0" ref="H9860">
      <text>
        <t xml:space="preserve">Please enter values as a comma separated list. For example: XX, YY, ZZ</t>
      </text>
    </comment>
    <comment authorId="0" ref="I9860">
      <text>
        <t xml:space="preserve">Please enter values as a comma separated list. For example: XX, YY, ZZ</t>
      </text>
    </comment>
    <comment authorId="0" ref="J9860">
      <text>
        <t xml:space="preserve">Please enter values as a comma separated list. For example: XX, YY, ZZ</t>
      </text>
    </comment>
    <comment authorId="0" ref="E9861">
      <text>
        <t xml:space="preserve">Please enter values as a comma separated list. For example: XX, YY, ZZ</t>
      </text>
    </comment>
    <comment authorId="0" ref="F9861">
      <text>
        <t xml:space="preserve">Please enter values as a comma separated list. For example: XX, YY, ZZ</t>
      </text>
    </comment>
    <comment authorId="0" ref="H9861">
      <text>
        <t xml:space="preserve">Please enter values as a comma separated list. For example: XX, YY, ZZ</t>
      </text>
    </comment>
    <comment authorId="0" ref="I9861">
      <text>
        <t xml:space="preserve">Please enter values as a comma separated list. For example: XX, YY, ZZ</t>
      </text>
    </comment>
    <comment authorId="0" ref="J9861">
      <text>
        <t xml:space="preserve">Please enter values as a comma separated list. For example: XX, YY, ZZ</t>
      </text>
    </comment>
    <comment authorId="0" ref="E9862">
      <text>
        <t xml:space="preserve">Please enter values as a comma separated list. For example: XX, YY, ZZ</t>
      </text>
    </comment>
    <comment authorId="0" ref="F9862">
      <text>
        <t xml:space="preserve">Please enter values as a comma separated list. For example: XX, YY, ZZ</t>
      </text>
    </comment>
    <comment authorId="0" ref="H9862">
      <text>
        <t xml:space="preserve">Please enter values as a comma separated list. For example: XX, YY, ZZ</t>
      </text>
    </comment>
    <comment authorId="0" ref="I9862">
      <text>
        <t xml:space="preserve">Please enter values as a comma separated list. For example: XX, YY, ZZ</t>
      </text>
    </comment>
    <comment authorId="0" ref="J9862">
      <text>
        <t xml:space="preserve">Please enter values as a comma separated list. For example: XX, YY, ZZ</t>
      </text>
    </comment>
    <comment authorId="0" ref="E9863">
      <text>
        <t xml:space="preserve">Please enter values as a comma separated list. For example: XX, YY, ZZ</t>
      </text>
    </comment>
    <comment authorId="0" ref="F9863">
      <text>
        <t xml:space="preserve">Please enter values as a comma separated list. For example: XX, YY, ZZ</t>
      </text>
    </comment>
    <comment authorId="0" ref="H9863">
      <text>
        <t xml:space="preserve">Please enter values as a comma separated list. For example: XX, YY, ZZ</t>
      </text>
    </comment>
    <comment authorId="0" ref="I9863">
      <text>
        <t xml:space="preserve">Please enter values as a comma separated list. For example: XX, YY, ZZ</t>
      </text>
    </comment>
    <comment authorId="0" ref="J9863">
      <text>
        <t xml:space="preserve">Please enter values as a comma separated list. For example: XX, YY, ZZ</t>
      </text>
    </comment>
    <comment authorId="0" ref="E9864">
      <text>
        <t xml:space="preserve">Please enter values as a comma separated list. For example: XX, YY, ZZ</t>
      </text>
    </comment>
    <comment authorId="0" ref="F9864">
      <text>
        <t xml:space="preserve">Please enter values as a comma separated list. For example: XX, YY, ZZ</t>
      </text>
    </comment>
    <comment authorId="0" ref="H9864">
      <text>
        <t xml:space="preserve">Please enter values as a comma separated list. For example: XX, YY, ZZ</t>
      </text>
    </comment>
    <comment authorId="0" ref="I9864">
      <text>
        <t xml:space="preserve">Please enter values as a comma separated list. For example: XX, YY, ZZ</t>
      </text>
    </comment>
    <comment authorId="0" ref="J9864">
      <text>
        <t xml:space="preserve">Please enter values as a comma separated list. For example: XX, YY, ZZ</t>
      </text>
    </comment>
    <comment authorId="0" ref="E9865">
      <text>
        <t xml:space="preserve">Please enter values as a comma separated list. For example: XX, YY, ZZ</t>
      </text>
    </comment>
    <comment authorId="0" ref="F9865">
      <text>
        <t xml:space="preserve">Please enter values as a comma separated list. For example: XX, YY, ZZ</t>
      </text>
    </comment>
    <comment authorId="0" ref="H9865">
      <text>
        <t xml:space="preserve">Please enter values as a comma separated list. For example: XX, YY, ZZ</t>
      </text>
    </comment>
    <comment authorId="0" ref="I9865">
      <text>
        <t xml:space="preserve">Please enter values as a comma separated list. For example: XX, YY, ZZ</t>
      </text>
    </comment>
    <comment authorId="0" ref="J9865">
      <text>
        <t xml:space="preserve">Please enter values as a comma separated list. For example: XX, YY, ZZ</t>
      </text>
    </comment>
    <comment authorId="0" ref="E9866">
      <text>
        <t xml:space="preserve">Please enter values as a comma separated list. For example: XX, YY, ZZ</t>
      </text>
    </comment>
    <comment authorId="0" ref="F9866">
      <text>
        <t xml:space="preserve">Please enter values as a comma separated list. For example: XX, YY, ZZ</t>
      </text>
    </comment>
    <comment authorId="0" ref="H9866">
      <text>
        <t xml:space="preserve">Please enter values as a comma separated list. For example: XX, YY, ZZ</t>
      </text>
    </comment>
    <comment authorId="0" ref="I9866">
      <text>
        <t xml:space="preserve">Please enter values as a comma separated list. For example: XX, YY, ZZ</t>
      </text>
    </comment>
    <comment authorId="0" ref="J9866">
      <text>
        <t xml:space="preserve">Please enter values as a comma separated list. For example: XX, YY, ZZ</t>
      </text>
    </comment>
    <comment authorId="0" ref="E9867">
      <text>
        <t xml:space="preserve">Please enter values as a comma separated list. For example: XX, YY, ZZ</t>
      </text>
    </comment>
    <comment authorId="0" ref="F9867">
      <text>
        <t xml:space="preserve">Please enter values as a comma separated list. For example: XX, YY, ZZ</t>
      </text>
    </comment>
    <comment authorId="0" ref="H9867">
      <text>
        <t xml:space="preserve">Please enter values as a comma separated list. For example: XX, YY, ZZ</t>
      </text>
    </comment>
    <comment authorId="0" ref="I9867">
      <text>
        <t xml:space="preserve">Please enter values as a comma separated list. For example: XX, YY, ZZ</t>
      </text>
    </comment>
    <comment authorId="0" ref="J9867">
      <text>
        <t xml:space="preserve">Please enter values as a comma separated list. For example: XX, YY, ZZ</t>
      </text>
    </comment>
    <comment authorId="0" ref="E9868">
      <text>
        <t xml:space="preserve">Please enter values as a comma separated list. For example: XX, YY, ZZ</t>
      </text>
    </comment>
    <comment authorId="0" ref="F9868">
      <text>
        <t xml:space="preserve">Please enter values as a comma separated list. For example: XX, YY, ZZ</t>
      </text>
    </comment>
    <comment authorId="0" ref="H9868">
      <text>
        <t xml:space="preserve">Please enter values as a comma separated list. For example: XX, YY, ZZ</t>
      </text>
    </comment>
    <comment authorId="0" ref="I9868">
      <text>
        <t xml:space="preserve">Please enter values as a comma separated list. For example: XX, YY, ZZ</t>
      </text>
    </comment>
    <comment authorId="0" ref="J9868">
      <text>
        <t xml:space="preserve">Please enter values as a comma separated list. For example: XX, YY, ZZ</t>
      </text>
    </comment>
    <comment authorId="0" ref="E9869">
      <text>
        <t xml:space="preserve">Please enter values as a comma separated list. For example: XX, YY, ZZ</t>
      </text>
    </comment>
    <comment authorId="0" ref="F9869">
      <text>
        <t xml:space="preserve">Please enter values as a comma separated list. For example: XX, YY, ZZ</t>
      </text>
    </comment>
    <comment authorId="0" ref="H9869">
      <text>
        <t xml:space="preserve">Please enter values as a comma separated list. For example: XX, YY, ZZ</t>
      </text>
    </comment>
    <comment authorId="0" ref="I9869">
      <text>
        <t xml:space="preserve">Please enter values as a comma separated list. For example: XX, YY, ZZ</t>
      </text>
    </comment>
    <comment authorId="0" ref="J9869">
      <text>
        <t xml:space="preserve">Please enter values as a comma separated list. For example: XX, YY, ZZ</t>
      </text>
    </comment>
    <comment authorId="0" ref="E9870">
      <text>
        <t xml:space="preserve">Please enter values as a comma separated list. For example: XX, YY, ZZ</t>
      </text>
    </comment>
    <comment authorId="0" ref="F9870">
      <text>
        <t xml:space="preserve">Please enter values as a comma separated list. For example: XX, YY, ZZ</t>
      </text>
    </comment>
    <comment authorId="0" ref="H9870">
      <text>
        <t xml:space="preserve">Please enter values as a comma separated list. For example: XX, YY, ZZ</t>
      </text>
    </comment>
    <comment authorId="0" ref="I9870">
      <text>
        <t xml:space="preserve">Please enter values as a comma separated list. For example: XX, YY, ZZ</t>
      </text>
    </comment>
    <comment authorId="0" ref="J9870">
      <text>
        <t xml:space="preserve">Please enter values as a comma separated list. For example: XX, YY, ZZ</t>
      </text>
    </comment>
    <comment authorId="0" ref="E9871">
      <text>
        <t xml:space="preserve">Please enter values as a comma separated list. For example: XX, YY, ZZ</t>
      </text>
    </comment>
    <comment authorId="0" ref="F9871">
      <text>
        <t xml:space="preserve">Please enter values as a comma separated list. For example: XX, YY, ZZ</t>
      </text>
    </comment>
    <comment authorId="0" ref="H9871">
      <text>
        <t xml:space="preserve">Please enter values as a comma separated list. For example: XX, YY, ZZ</t>
      </text>
    </comment>
    <comment authorId="0" ref="I9871">
      <text>
        <t xml:space="preserve">Please enter values as a comma separated list. For example: XX, YY, ZZ</t>
      </text>
    </comment>
    <comment authorId="0" ref="J9871">
      <text>
        <t xml:space="preserve">Please enter values as a comma separated list. For example: XX, YY, ZZ</t>
      </text>
    </comment>
    <comment authorId="0" ref="E9872">
      <text>
        <t xml:space="preserve">Please enter values as a comma separated list. For example: XX, YY, ZZ</t>
      </text>
    </comment>
    <comment authorId="0" ref="F9872">
      <text>
        <t xml:space="preserve">Please enter values as a comma separated list. For example: XX, YY, ZZ</t>
      </text>
    </comment>
    <comment authorId="0" ref="H9872">
      <text>
        <t xml:space="preserve">Please enter values as a comma separated list. For example: XX, YY, ZZ</t>
      </text>
    </comment>
    <comment authorId="0" ref="I9872">
      <text>
        <t xml:space="preserve">Please enter values as a comma separated list. For example: XX, YY, ZZ</t>
      </text>
    </comment>
    <comment authorId="0" ref="J9872">
      <text>
        <t xml:space="preserve">Please enter values as a comma separated list. For example: XX, YY, ZZ</t>
      </text>
    </comment>
    <comment authorId="0" ref="E9873">
      <text>
        <t xml:space="preserve">Please enter values as a comma separated list. For example: XX, YY, ZZ</t>
      </text>
    </comment>
    <comment authorId="0" ref="F9873">
      <text>
        <t xml:space="preserve">Please enter values as a comma separated list. For example: XX, YY, ZZ</t>
      </text>
    </comment>
    <comment authorId="0" ref="H9873">
      <text>
        <t xml:space="preserve">Please enter values as a comma separated list. For example: XX, YY, ZZ</t>
      </text>
    </comment>
    <comment authorId="0" ref="I9873">
      <text>
        <t xml:space="preserve">Please enter values as a comma separated list. For example: XX, YY, ZZ</t>
      </text>
    </comment>
    <comment authorId="0" ref="J9873">
      <text>
        <t xml:space="preserve">Please enter values as a comma separated list. For example: XX, YY, ZZ</t>
      </text>
    </comment>
    <comment authorId="0" ref="E9874">
      <text>
        <t xml:space="preserve">Please enter values as a comma separated list. For example: XX, YY, ZZ</t>
      </text>
    </comment>
    <comment authorId="0" ref="F9874">
      <text>
        <t xml:space="preserve">Please enter values as a comma separated list. For example: XX, YY, ZZ</t>
      </text>
    </comment>
    <comment authorId="0" ref="H9874">
      <text>
        <t xml:space="preserve">Please enter values as a comma separated list. For example: XX, YY, ZZ</t>
      </text>
    </comment>
    <comment authorId="0" ref="I9874">
      <text>
        <t xml:space="preserve">Please enter values as a comma separated list. For example: XX, YY, ZZ</t>
      </text>
    </comment>
    <comment authorId="0" ref="J9874">
      <text>
        <t xml:space="preserve">Please enter values as a comma separated list. For example: XX, YY, ZZ</t>
      </text>
    </comment>
    <comment authorId="0" ref="E9875">
      <text>
        <t xml:space="preserve">Please enter values as a comma separated list. For example: XX, YY, ZZ</t>
      </text>
    </comment>
    <comment authorId="0" ref="F9875">
      <text>
        <t xml:space="preserve">Please enter values as a comma separated list. For example: XX, YY, ZZ</t>
      </text>
    </comment>
    <comment authorId="0" ref="H9875">
      <text>
        <t xml:space="preserve">Please enter values as a comma separated list. For example: XX, YY, ZZ</t>
      </text>
    </comment>
    <comment authorId="0" ref="I9875">
      <text>
        <t xml:space="preserve">Please enter values as a comma separated list. For example: XX, YY, ZZ</t>
      </text>
    </comment>
    <comment authorId="0" ref="J9875">
      <text>
        <t xml:space="preserve">Please enter values as a comma separated list. For example: XX, YY, ZZ</t>
      </text>
    </comment>
    <comment authorId="0" ref="E9876">
      <text>
        <t xml:space="preserve">Please enter values as a comma separated list. For example: XX, YY, ZZ</t>
      </text>
    </comment>
    <comment authorId="0" ref="F9876">
      <text>
        <t xml:space="preserve">Please enter values as a comma separated list. For example: XX, YY, ZZ</t>
      </text>
    </comment>
    <comment authorId="0" ref="H9876">
      <text>
        <t xml:space="preserve">Please enter values as a comma separated list. For example: XX, YY, ZZ</t>
      </text>
    </comment>
    <comment authorId="0" ref="I9876">
      <text>
        <t xml:space="preserve">Please enter values as a comma separated list. For example: XX, YY, ZZ</t>
      </text>
    </comment>
    <comment authorId="0" ref="J9876">
      <text>
        <t xml:space="preserve">Please enter values as a comma separated list. For example: XX, YY, ZZ</t>
      </text>
    </comment>
    <comment authorId="0" ref="E9877">
      <text>
        <t xml:space="preserve">Please enter values as a comma separated list. For example: XX, YY, ZZ</t>
      </text>
    </comment>
    <comment authorId="0" ref="F9877">
      <text>
        <t xml:space="preserve">Please enter values as a comma separated list. For example: XX, YY, ZZ</t>
      </text>
    </comment>
    <comment authorId="0" ref="H9877">
      <text>
        <t xml:space="preserve">Please enter values as a comma separated list. For example: XX, YY, ZZ</t>
      </text>
    </comment>
    <comment authorId="0" ref="I9877">
      <text>
        <t xml:space="preserve">Please enter values as a comma separated list. For example: XX, YY, ZZ</t>
      </text>
    </comment>
    <comment authorId="0" ref="J9877">
      <text>
        <t xml:space="preserve">Please enter values as a comma separated list. For example: XX, YY, ZZ</t>
      </text>
    </comment>
    <comment authorId="0" ref="E9878">
      <text>
        <t xml:space="preserve">Please enter values as a comma separated list. For example: XX, YY, ZZ</t>
      </text>
    </comment>
    <comment authorId="0" ref="F9878">
      <text>
        <t xml:space="preserve">Please enter values as a comma separated list. For example: XX, YY, ZZ</t>
      </text>
    </comment>
    <comment authorId="0" ref="H9878">
      <text>
        <t xml:space="preserve">Please enter values as a comma separated list. For example: XX, YY, ZZ</t>
      </text>
    </comment>
    <comment authorId="0" ref="I9878">
      <text>
        <t xml:space="preserve">Please enter values as a comma separated list. For example: XX, YY, ZZ</t>
      </text>
    </comment>
    <comment authorId="0" ref="J9878">
      <text>
        <t xml:space="preserve">Please enter values as a comma separated list. For example: XX, YY, ZZ</t>
      </text>
    </comment>
    <comment authorId="0" ref="E9879">
      <text>
        <t xml:space="preserve">Please enter values as a comma separated list. For example: XX, YY, ZZ</t>
      </text>
    </comment>
    <comment authorId="0" ref="F9879">
      <text>
        <t xml:space="preserve">Please enter values as a comma separated list. For example: XX, YY, ZZ</t>
      </text>
    </comment>
    <comment authorId="0" ref="H9879">
      <text>
        <t xml:space="preserve">Please enter values as a comma separated list. For example: XX, YY, ZZ</t>
      </text>
    </comment>
    <comment authorId="0" ref="I9879">
      <text>
        <t xml:space="preserve">Please enter values as a comma separated list. For example: XX, YY, ZZ</t>
      </text>
    </comment>
    <comment authorId="0" ref="J9879">
      <text>
        <t xml:space="preserve">Please enter values as a comma separated list. For example: XX, YY, ZZ</t>
      </text>
    </comment>
    <comment authorId="0" ref="E9880">
      <text>
        <t xml:space="preserve">Please enter values as a comma separated list. For example: XX, YY, ZZ</t>
      </text>
    </comment>
    <comment authorId="0" ref="F9880">
      <text>
        <t xml:space="preserve">Please enter values as a comma separated list. For example: XX, YY, ZZ</t>
      </text>
    </comment>
    <comment authorId="0" ref="H9880">
      <text>
        <t xml:space="preserve">Please enter values as a comma separated list. For example: XX, YY, ZZ</t>
      </text>
    </comment>
    <comment authorId="0" ref="I9880">
      <text>
        <t xml:space="preserve">Please enter values as a comma separated list. For example: XX, YY, ZZ</t>
      </text>
    </comment>
    <comment authorId="0" ref="J9880">
      <text>
        <t xml:space="preserve">Please enter values as a comma separated list. For example: XX, YY, ZZ</t>
      </text>
    </comment>
    <comment authorId="0" ref="E9881">
      <text>
        <t xml:space="preserve">Please enter values as a comma separated list. For example: XX, YY, ZZ</t>
      </text>
    </comment>
    <comment authorId="0" ref="F9881">
      <text>
        <t xml:space="preserve">Please enter values as a comma separated list. For example: XX, YY, ZZ</t>
      </text>
    </comment>
    <comment authorId="0" ref="H9881">
      <text>
        <t xml:space="preserve">Please enter values as a comma separated list. For example: XX, YY, ZZ</t>
      </text>
    </comment>
    <comment authorId="0" ref="I9881">
      <text>
        <t xml:space="preserve">Please enter values as a comma separated list. For example: XX, YY, ZZ</t>
      </text>
    </comment>
    <comment authorId="0" ref="J9881">
      <text>
        <t xml:space="preserve">Please enter values as a comma separated list. For example: XX, YY, ZZ</t>
      </text>
    </comment>
    <comment authorId="0" ref="E9882">
      <text>
        <t xml:space="preserve">Please enter values as a comma separated list. For example: XX, YY, ZZ</t>
      </text>
    </comment>
    <comment authorId="0" ref="F9882">
      <text>
        <t xml:space="preserve">Please enter values as a comma separated list. For example: XX, YY, ZZ</t>
      </text>
    </comment>
    <comment authorId="0" ref="H9882">
      <text>
        <t xml:space="preserve">Please enter values as a comma separated list. For example: XX, YY, ZZ</t>
      </text>
    </comment>
    <comment authorId="0" ref="I9882">
      <text>
        <t xml:space="preserve">Please enter values as a comma separated list. For example: XX, YY, ZZ</t>
      </text>
    </comment>
    <comment authorId="0" ref="J9882">
      <text>
        <t xml:space="preserve">Please enter values as a comma separated list. For example: XX, YY, ZZ</t>
      </text>
    </comment>
    <comment authorId="0" ref="E9883">
      <text>
        <t xml:space="preserve">Please enter values as a comma separated list. For example: XX, YY, ZZ</t>
      </text>
    </comment>
    <comment authorId="0" ref="F9883">
      <text>
        <t xml:space="preserve">Please enter values as a comma separated list. For example: XX, YY, ZZ</t>
      </text>
    </comment>
    <comment authorId="0" ref="H9883">
      <text>
        <t xml:space="preserve">Please enter values as a comma separated list. For example: XX, YY, ZZ</t>
      </text>
    </comment>
    <comment authorId="0" ref="I9883">
      <text>
        <t xml:space="preserve">Please enter values as a comma separated list. For example: XX, YY, ZZ</t>
      </text>
    </comment>
    <comment authorId="0" ref="J9883">
      <text>
        <t xml:space="preserve">Please enter values as a comma separated list. For example: XX, YY, ZZ</t>
      </text>
    </comment>
    <comment authorId="0" ref="E9884">
      <text>
        <t xml:space="preserve">Please enter values as a comma separated list. For example: XX, YY, ZZ</t>
      </text>
    </comment>
    <comment authorId="0" ref="F9884">
      <text>
        <t xml:space="preserve">Please enter values as a comma separated list. For example: XX, YY, ZZ</t>
      </text>
    </comment>
    <comment authorId="0" ref="H9884">
      <text>
        <t xml:space="preserve">Please enter values as a comma separated list. For example: XX, YY, ZZ</t>
      </text>
    </comment>
    <comment authorId="0" ref="I9884">
      <text>
        <t xml:space="preserve">Please enter values as a comma separated list. For example: XX, YY, ZZ</t>
      </text>
    </comment>
    <comment authorId="0" ref="J9884">
      <text>
        <t xml:space="preserve">Please enter values as a comma separated list. For example: XX, YY, ZZ</t>
      </text>
    </comment>
    <comment authorId="0" ref="E9885">
      <text>
        <t xml:space="preserve">Please enter values as a comma separated list. For example: XX, YY, ZZ</t>
      </text>
    </comment>
    <comment authorId="0" ref="F9885">
      <text>
        <t xml:space="preserve">Please enter values as a comma separated list. For example: XX, YY, ZZ</t>
      </text>
    </comment>
    <comment authorId="0" ref="H9885">
      <text>
        <t xml:space="preserve">Please enter values as a comma separated list. For example: XX, YY, ZZ</t>
      </text>
    </comment>
    <comment authorId="0" ref="I9885">
      <text>
        <t xml:space="preserve">Please enter values as a comma separated list. For example: XX, YY, ZZ</t>
      </text>
    </comment>
    <comment authorId="0" ref="J9885">
      <text>
        <t xml:space="preserve">Please enter values as a comma separated list. For example: XX, YY, ZZ</t>
      </text>
    </comment>
    <comment authorId="0" ref="E9886">
      <text>
        <t xml:space="preserve">Please enter values as a comma separated list. For example: XX, YY, ZZ</t>
      </text>
    </comment>
    <comment authorId="0" ref="F9886">
      <text>
        <t xml:space="preserve">Please enter values as a comma separated list. For example: XX, YY, ZZ</t>
      </text>
    </comment>
    <comment authorId="0" ref="H9886">
      <text>
        <t xml:space="preserve">Please enter values as a comma separated list. For example: XX, YY, ZZ</t>
      </text>
    </comment>
    <comment authorId="0" ref="I9886">
      <text>
        <t xml:space="preserve">Please enter values as a comma separated list. For example: XX, YY, ZZ</t>
      </text>
    </comment>
    <comment authorId="0" ref="J9886">
      <text>
        <t xml:space="preserve">Please enter values as a comma separated list. For example: XX, YY, ZZ</t>
      </text>
    </comment>
    <comment authorId="0" ref="E9887">
      <text>
        <t xml:space="preserve">Please enter values as a comma separated list. For example: XX, YY, ZZ</t>
      </text>
    </comment>
    <comment authorId="0" ref="F9887">
      <text>
        <t xml:space="preserve">Please enter values as a comma separated list. For example: XX, YY, ZZ</t>
      </text>
    </comment>
    <comment authorId="0" ref="H9887">
      <text>
        <t xml:space="preserve">Please enter values as a comma separated list. For example: XX, YY, ZZ</t>
      </text>
    </comment>
    <comment authorId="0" ref="I9887">
      <text>
        <t xml:space="preserve">Please enter values as a comma separated list. For example: XX, YY, ZZ</t>
      </text>
    </comment>
    <comment authorId="0" ref="J9887">
      <text>
        <t xml:space="preserve">Please enter values as a comma separated list. For example: XX, YY, ZZ</t>
      </text>
    </comment>
    <comment authorId="0" ref="E9888">
      <text>
        <t xml:space="preserve">Please enter values as a comma separated list. For example: XX, YY, ZZ</t>
      </text>
    </comment>
    <comment authorId="0" ref="F9888">
      <text>
        <t xml:space="preserve">Please enter values as a comma separated list. For example: XX, YY, ZZ</t>
      </text>
    </comment>
    <comment authorId="0" ref="H9888">
      <text>
        <t xml:space="preserve">Please enter values as a comma separated list. For example: XX, YY, ZZ</t>
      </text>
    </comment>
    <comment authorId="0" ref="I9888">
      <text>
        <t xml:space="preserve">Please enter values as a comma separated list. For example: XX, YY, ZZ</t>
      </text>
    </comment>
    <comment authorId="0" ref="J9888">
      <text>
        <t xml:space="preserve">Please enter values as a comma separated list. For example: XX, YY, ZZ</t>
      </text>
    </comment>
    <comment authorId="0" ref="E9889">
      <text>
        <t xml:space="preserve">Please enter values as a comma separated list. For example: XX, YY, ZZ</t>
      </text>
    </comment>
    <comment authorId="0" ref="F9889">
      <text>
        <t xml:space="preserve">Please enter values as a comma separated list. For example: XX, YY, ZZ</t>
      </text>
    </comment>
    <comment authorId="0" ref="H9889">
      <text>
        <t xml:space="preserve">Please enter values as a comma separated list. For example: XX, YY, ZZ</t>
      </text>
    </comment>
    <comment authorId="0" ref="I9889">
      <text>
        <t xml:space="preserve">Please enter values as a comma separated list. For example: XX, YY, ZZ</t>
      </text>
    </comment>
    <comment authorId="0" ref="J9889">
      <text>
        <t xml:space="preserve">Please enter values as a comma separated list. For example: XX, YY, ZZ</t>
      </text>
    </comment>
    <comment authorId="0" ref="E9890">
      <text>
        <t xml:space="preserve">Please enter values as a comma separated list. For example: XX, YY, ZZ</t>
      </text>
    </comment>
    <comment authorId="0" ref="F9890">
      <text>
        <t xml:space="preserve">Please enter values as a comma separated list. For example: XX, YY, ZZ</t>
      </text>
    </comment>
    <comment authorId="0" ref="H9890">
      <text>
        <t xml:space="preserve">Please enter values as a comma separated list. For example: XX, YY, ZZ</t>
      </text>
    </comment>
    <comment authorId="0" ref="I9890">
      <text>
        <t xml:space="preserve">Please enter values as a comma separated list. For example: XX, YY, ZZ</t>
      </text>
    </comment>
    <comment authorId="0" ref="J9890">
      <text>
        <t xml:space="preserve">Please enter values as a comma separated list. For example: XX, YY, ZZ</t>
      </text>
    </comment>
    <comment authorId="0" ref="E9891">
      <text>
        <t xml:space="preserve">Please enter values as a comma separated list. For example: XX, YY, ZZ</t>
      </text>
    </comment>
    <comment authorId="0" ref="F9891">
      <text>
        <t xml:space="preserve">Please enter values as a comma separated list. For example: XX, YY, ZZ</t>
      </text>
    </comment>
    <comment authorId="0" ref="H9891">
      <text>
        <t xml:space="preserve">Please enter values as a comma separated list. For example: XX, YY, ZZ</t>
      </text>
    </comment>
    <comment authorId="0" ref="I9891">
      <text>
        <t xml:space="preserve">Please enter values as a comma separated list. For example: XX, YY, ZZ</t>
      </text>
    </comment>
    <comment authorId="0" ref="J9891">
      <text>
        <t xml:space="preserve">Please enter values as a comma separated list. For example: XX, YY, ZZ</t>
      </text>
    </comment>
    <comment authorId="0" ref="E9892">
      <text>
        <t xml:space="preserve">Please enter values as a comma separated list. For example: XX, YY, ZZ</t>
      </text>
    </comment>
    <comment authorId="0" ref="F9892">
      <text>
        <t xml:space="preserve">Please enter values as a comma separated list. For example: XX, YY, ZZ</t>
      </text>
    </comment>
    <comment authorId="0" ref="H9892">
      <text>
        <t xml:space="preserve">Please enter values as a comma separated list. For example: XX, YY, ZZ</t>
      </text>
    </comment>
    <comment authorId="0" ref="I9892">
      <text>
        <t xml:space="preserve">Please enter values as a comma separated list. For example: XX, YY, ZZ</t>
      </text>
    </comment>
    <comment authorId="0" ref="J9892">
      <text>
        <t xml:space="preserve">Please enter values as a comma separated list. For example: XX, YY, ZZ</t>
      </text>
    </comment>
    <comment authorId="0" ref="E9893">
      <text>
        <t xml:space="preserve">Please enter values as a comma separated list. For example: XX, YY, ZZ</t>
      </text>
    </comment>
    <comment authorId="0" ref="F9893">
      <text>
        <t xml:space="preserve">Please enter values as a comma separated list. For example: XX, YY, ZZ</t>
      </text>
    </comment>
    <comment authorId="0" ref="H9893">
      <text>
        <t xml:space="preserve">Please enter values as a comma separated list. For example: XX, YY, ZZ</t>
      </text>
    </comment>
    <comment authorId="0" ref="I9893">
      <text>
        <t xml:space="preserve">Please enter values as a comma separated list. For example: XX, YY, ZZ</t>
      </text>
    </comment>
    <comment authorId="0" ref="J9893">
      <text>
        <t xml:space="preserve">Please enter values as a comma separated list. For example: XX, YY, ZZ</t>
      </text>
    </comment>
    <comment authorId="0" ref="E9894">
      <text>
        <t xml:space="preserve">Please enter values as a comma separated list. For example: XX, YY, ZZ</t>
      </text>
    </comment>
    <comment authorId="0" ref="F9894">
      <text>
        <t xml:space="preserve">Please enter values as a comma separated list. For example: XX, YY, ZZ</t>
      </text>
    </comment>
    <comment authorId="0" ref="H9894">
      <text>
        <t xml:space="preserve">Please enter values as a comma separated list. For example: XX, YY, ZZ</t>
      </text>
    </comment>
    <comment authorId="0" ref="I9894">
      <text>
        <t xml:space="preserve">Please enter values as a comma separated list. For example: XX, YY, ZZ</t>
      </text>
    </comment>
    <comment authorId="0" ref="J9894">
      <text>
        <t xml:space="preserve">Please enter values as a comma separated list. For example: XX, YY, ZZ</t>
      </text>
    </comment>
    <comment authorId="0" ref="E9895">
      <text>
        <t xml:space="preserve">Please enter values as a comma separated list. For example: XX, YY, ZZ</t>
      </text>
    </comment>
    <comment authorId="0" ref="F9895">
      <text>
        <t xml:space="preserve">Please enter values as a comma separated list. For example: XX, YY, ZZ</t>
      </text>
    </comment>
    <comment authorId="0" ref="H9895">
      <text>
        <t xml:space="preserve">Please enter values as a comma separated list. For example: XX, YY, ZZ</t>
      </text>
    </comment>
    <comment authorId="0" ref="I9895">
      <text>
        <t xml:space="preserve">Please enter values as a comma separated list. For example: XX, YY, ZZ</t>
      </text>
    </comment>
    <comment authorId="0" ref="J9895">
      <text>
        <t xml:space="preserve">Please enter values as a comma separated list. For example: XX, YY, ZZ</t>
      </text>
    </comment>
    <comment authorId="0" ref="E9896">
      <text>
        <t xml:space="preserve">Please enter values as a comma separated list. For example: XX, YY, ZZ</t>
      </text>
    </comment>
    <comment authorId="0" ref="F9896">
      <text>
        <t xml:space="preserve">Please enter values as a comma separated list. For example: XX, YY, ZZ</t>
      </text>
    </comment>
    <comment authorId="0" ref="H9896">
      <text>
        <t xml:space="preserve">Please enter values as a comma separated list. For example: XX, YY, ZZ</t>
      </text>
    </comment>
    <comment authorId="0" ref="I9896">
      <text>
        <t xml:space="preserve">Please enter values as a comma separated list. For example: XX, YY, ZZ</t>
      </text>
    </comment>
    <comment authorId="0" ref="J9896">
      <text>
        <t xml:space="preserve">Please enter values as a comma separated list. For example: XX, YY, ZZ</t>
      </text>
    </comment>
    <comment authorId="0" ref="E9897">
      <text>
        <t xml:space="preserve">Please enter values as a comma separated list. For example: XX, YY, ZZ</t>
      </text>
    </comment>
    <comment authorId="0" ref="F9897">
      <text>
        <t xml:space="preserve">Please enter values as a comma separated list. For example: XX, YY, ZZ</t>
      </text>
    </comment>
    <comment authorId="0" ref="H9897">
      <text>
        <t xml:space="preserve">Please enter values as a comma separated list. For example: XX, YY, ZZ</t>
      </text>
    </comment>
    <comment authorId="0" ref="I9897">
      <text>
        <t xml:space="preserve">Please enter values as a comma separated list. For example: XX, YY, ZZ</t>
      </text>
    </comment>
    <comment authorId="0" ref="J9897">
      <text>
        <t xml:space="preserve">Please enter values as a comma separated list. For example: XX, YY, ZZ</t>
      </text>
    </comment>
    <comment authorId="0" ref="E9898">
      <text>
        <t xml:space="preserve">Please enter values as a comma separated list. For example: XX, YY, ZZ</t>
      </text>
    </comment>
    <comment authorId="0" ref="F9898">
      <text>
        <t xml:space="preserve">Please enter values as a comma separated list. For example: XX, YY, ZZ</t>
      </text>
    </comment>
    <comment authorId="0" ref="H9898">
      <text>
        <t xml:space="preserve">Please enter values as a comma separated list. For example: XX, YY, ZZ</t>
      </text>
    </comment>
    <comment authorId="0" ref="I9898">
      <text>
        <t xml:space="preserve">Please enter values as a comma separated list. For example: XX, YY, ZZ</t>
      </text>
    </comment>
    <comment authorId="0" ref="J9898">
      <text>
        <t xml:space="preserve">Please enter values as a comma separated list. For example: XX, YY, ZZ</t>
      </text>
    </comment>
    <comment authorId="0" ref="E9899">
      <text>
        <t xml:space="preserve">Please enter values as a comma separated list. For example: XX, YY, ZZ</t>
      </text>
    </comment>
    <comment authorId="0" ref="F9899">
      <text>
        <t xml:space="preserve">Please enter values as a comma separated list. For example: XX, YY, ZZ</t>
      </text>
    </comment>
    <comment authorId="0" ref="H9899">
      <text>
        <t xml:space="preserve">Please enter values as a comma separated list. For example: XX, YY, ZZ</t>
      </text>
    </comment>
    <comment authorId="0" ref="I9899">
      <text>
        <t xml:space="preserve">Please enter values as a comma separated list. For example: XX, YY, ZZ</t>
      </text>
    </comment>
    <comment authorId="0" ref="J9899">
      <text>
        <t xml:space="preserve">Please enter values as a comma separated list. For example: XX, YY, ZZ</t>
      </text>
    </comment>
    <comment authorId="0" ref="E9900">
      <text>
        <t xml:space="preserve">Please enter values as a comma separated list. For example: XX, YY, ZZ</t>
      </text>
    </comment>
    <comment authorId="0" ref="F9900">
      <text>
        <t xml:space="preserve">Please enter values as a comma separated list. For example: XX, YY, ZZ</t>
      </text>
    </comment>
    <comment authorId="0" ref="H9900">
      <text>
        <t xml:space="preserve">Please enter values as a comma separated list. For example: XX, YY, ZZ</t>
      </text>
    </comment>
    <comment authorId="0" ref="I9900">
      <text>
        <t xml:space="preserve">Please enter values as a comma separated list. For example: XX, YY, ZZ</t>
      </text>
    </comment>
    <comment authorId="0" ref="J9900">
      <text>
        <t xml:space="preserve">Please enter values as a comma separated list. For example: XX, YY, ZZ</t>
      </text>
    </comment>
    <comment authorId="0" ref="E9901">
      <text>
        <t xml:space="preserve">Please enter values as a comma separated list. For example: XX, YY, ZZ</t>
      </text>
    </comment>
    <comment authorId="0" ref="F9901">
      <text>
        <t xml:space="preserve">Please enter values as a comma separated list. For example: XX, YY, ZZ</t>
      </text>
    </comment>
    <comment authorId="0" ref="H9901">
      <text>
        <t xml:space="preserve">Please enter values as a comma separated list. For example: XX, YY, ZZ</t>
      </text>
    </comment>
    <comment authorId="0" ref="I9901">
      <text>
        <t xml:space="preserve">Please enter values as a comma separated list. For example: XX, YY, ZZ</t>
      </text>
    </comment>
    <comment authorId="0" ref="J9901">
      <text>
        <t xml:space="preserve">Please enter values as a comma separated list. For example: XX, YY, ZZ</t>
      </text>
    </comment>
    <comment authorId="0" ref="E9902">
      <text>
        <t xml:space="preserve">Please enter values as a comma separated list. For example: XX, YY, ZZ</t>
      </text>
    </comment>
    <comment authorId="0" ref="F9902">
      <text>
        <t xml:space="preserve">Please enter values as a comma separated list. For example: XX, YY, ZZ</t>
      </text>
    </comment>
    <comment authorId="0" ref="H9902">
      <text>
        <t xml:space="preserve">Please enter values as a comma separated list. For example: XX, YY, ZZ</t>
      </text>
    </comment>
    <comment authorId="0" ref="I9902">
      <text>
        <t xml:space="preserve">Please enter values as a comma separated list. For example: XX, YY, ZZ</t>
      </text>
    </comment>
    <comment authorId="0" ref="J9902">
      <text>
        <t xml:space="preserve">Please enter values as a comma separated list. For example: XX, YY, ZZ</t>
      </text>
    </comment>
    <comment authorId="0" ref="E9903">
      <text>
        <t xml:space="preserve">Please enter values as a comma separated list. For example: XX, YY, ZZ</t>
      </text>
    </comment>
    <comment authorId="0" ref="F9903">
      <text>
        <t xml:space="preserve">Please enter values as a comma separated list. For example: XX, YY, ZZ</t>
      </text>
    </comment>
    <comment authorId="0" ref="H9903">
      <text>
        <t xml:space="preserve">Please enter values as a comma separated list. For example: XX, YY, ZZ</t>
      </text>
    </comment>
    <comment authorId="0" ref="I9903">
      <text>
        <t xml:space="preserve">Please enter values as a comma separated list. For example: XX, YY, ZZ</t>
      </text>
    </comment>
    <comment authorId="0" ref="J9903">
      <text>
        <t xml:space="preserve">Please enter values as a comma separated list. For example: XX, YY, ZZ</t>
      </text>
    </comment>
    <comment authorId="0" ref="E9904">
      <text>
        <t xml:space="preserve">Please enter values as a comma separated list. For example: XX, YY, ZZ</t>
      </text>
    </comment>
    <comment authorId="0" ref="F9904">
      <text>
        <t xml:space="preserve">Please enter values as a comma separated list. For example: XX, YY, ZZ</t>
      </text>
    </comment>
    <comment authorId="0" ref="H9904">
      <text>
        <t xml:space="preserve">Please enter values as a comma separated list. For example: XX, YY, ZZ</t>
      </text>
    </comment>
    <comment authorId="0" ref="I9904">
      <text>
        <t xml:space="preserve">Please enter values as a comma separated list. For example: XX, YY, ZZ</t>
      </text>
    </comment>
    <comment authorId="0" ref="J9904">
      <text>
        <t xml:space="preserve">Please enter values as a comma separated list. For example: XX, YY, ZZ</t>
      </text>
    </comment>
    <comment authorId="0" ref="E9905">
      <text>
        <t xml:space="preserve">Please enter values as a comma separated list. For example: XX, YY, ZZ</t>
      </text>
    </comment>
    <comment authorId="0" ref="F9905">
      <text>
        <t xml:space="preserve">Please enter values as a comma separated list. For example: XX, YY, ZZ</t>
      </text>
    </comment>
    <comment authorId="0" ref="H9905">
      <text>
        <t xml:space="preserve">Please enter values as a comma separated list. For example: XX, YY, ZZ</t>
      </text>
    </comment>
    <comment authorId="0" ref="I9905">
      <text>
        <t xml:space="preserve">Please enter values as a comma separated list. For example: XX, YY, ZZ</t>
      </text>
    </comment>
    <comment authorId="0" ref="J9905">
      <text>
        <t xml:space="preserve">Please enter values as a comma separated list. For example: XX, YY, ZZ</t>
      </text>
    </comment>
    <comment authorId="0" ref="E9906">
      <text>
        <t xml:space="preserve">Please enter values as a comma separated list. For example: XX, YY, ZZ</t>
      </text>
    </comment>
    <comment authorId="0" ref="F9906">
      <text>
        <t xml:space="preserve">Please enter values as a comma separated list. For example: XX, YY, ZZ</t>
      </text>
    </comment>
    <comment authorId="0" ref="H9906">
      <text>
        <t xml:space="preserve">Please enter values as a comma separated list. For example: XX, YY, ZZ</t>
      </text>
    </comment>
    <comment authorId="0" ref="I9906">
      <text>
        <t xml:space="preserve">Please enter values as a comma separated list. For example: XX, YY, ZZ</t>
      </text>
    </comment>
    <comment authorId="0" ref="J9906">
      <text>
        <t xml:space="preserve">Please enter values as a comma separated list. For example: XX, YY, ZZ</t>
      </text>
    </comment>
    <comment authorId="0" ref="E9907">
      <text>
        <t xml:space="preserve">Please enter values as a comma separated list. For example: XX, YY, ZZ</t>
      </text>
    </comment>
    <comment authorId="0" ref="F9907">
      <text>
        <t xml:space="preserve">Please enter values as a comma separated list. For example: XX, YY, ZZ</t>
      </text>
    </comment>
    <comment authorId="0" ref="H9907">
      <text>
        <t xml:space="preserve">Please enter values as a comma separated list. For example: XX, YY, ZZ</t>
      </text>
    </comment>
    <comment authorId="0" ref="I9907">
      <text>
        <t xml:space="preserve">Please enter values as a comma separated list. For example: XX, YY, ZZ</t>
      </text>
    </comment>
    <comment authorId="0" ref="J9907">
      <text>
        <t xml:space="preserve">Please enter values as a comma separated list. For example: XX, YY, ZZ</t>
      </text>
    </comment>
    <comment authorId="0" ref="E9908">
      <text>
        <t xml:space="preserve">Please enter values as a comma separated list. For example: XX, YY, ZZ</t>
      </text>
    </comment>
    <comment authorId="0" ref="F9908">
      <text>
        <t xml:space="preserve">Please enter values as a comma separated list. For example: XX, YY, ZZ</t>
      </text>
    </comment>
    <comment authorId="0" ref="H9908">
      <text>
        <t xml:space="preserve">Please enter values as a comma separated list. For example: XX, YY, ZZ</t>
      </text>
    </comment>
    <comment authorId="0" ref="I9908">
      <text>
        <t xml:space="preserve">Please enter values as a comma separated list. For example: XX, YY, ZZ</t>
      </text>
    </comment>
    <comment authorId="0" ref="J9908">
      <text>
        <t xml:space="preserve">Please enter values as a comma separated list. For example: XX, YY, ZZ</t>
      </text>
    </comment>
    <comment authorId="0" ref="E9909">
      <text>
        <t xml:space="preserve">Please enter values as a comma separated list. For example: XX, YY, ZZ</t>
      </text>
    </comment>
    <comment authorId="0" ref="F9909">
      <text>
        <t xml:space="preserve">Please enter values as a comma separated list. For example: XX, YY, ZZ</t>
      </text>
    </comment>
    <comment authorId="0" ref="H9909">
      <text>
        <t xml:space="preserve">Please enter values as a comma separated list. For example: XX, YY, ZZ</t>
      </text>
    </comment>
    <comment authorId="0" ref="I9909">
      <text>
        <t xml:space="preserve">Please enter values as a comma separated list. For example: XX, YY, ZZ</t>
      </text>
    </comment>
    <comment authorId="0" ref="J9909">
      <text>
        <t xml:space="preserve">Please enter values as a comma separated list. For example: XX, YY, ZZ</t>
      </text>
    </comment>
    <comment authorId="0" ref="E9910">
      <text>
        <t xml:space="preserve">Please enter values as a comma separated list. For example: XX, YY, ZZ</t>
      </text>
    </comment>
    <comment authorId="0" ref="F9910">
      <text>
        <t xml:space="preserve">Please enter values as a comma separated list. For example: XX, YY, ZZ</t>
      </text>
    </comment>
    <comment authorId="0" ref="H9910">
      <text>
        <t xml:space="preserve">Please enter values as a comma separated list. For example: XX, YY, ZZ</t>
      </text>
    </comment>
    <comment authorId="0" ref="I9910">
      <text>
        <t xml:space="preserve">Please enter values as a comma separated list. For example: XX, YY, ZZ</t>
      </text>
    </comment>
    <comment authorId="0" ref="J9910">
      <text>
        <t xml:space="preserve">Please enter values as a comma separated list. For example: XX, YY, ZZ</t>
      </text>
    </comment>
    <comment authorId="0" ref="E9911">
      <text>
        <t xml:space="preserve">Please enter values as a comma separated list. For example: XX, YY, ZZ</t>
      </text>
    </comment>
    <comment authorId="0" ref="F9911">
      <text>
        <t xml:space="preserve">Please enter values as a comma separated list. For example: XX, YY, ZZ</t>
      </text>
    </comment>
    <comment authorId="0" ref="H9911">
      <text>
        <t xml:space="preserve">Please enter values as a comma separated list. For example: XX, YY, ZZ</t>
      </text>
    </comment>
    <comment authorId="0" ref="I9911">
      <text>
        <t xml:space="preserve">Please enter values as a comma separated list. For example: XX, YY, ZZ</t>
      </text>
    </comment>
    <comment authorId="0" ref="J9911">
      <text>
        <t xml:space="preserve">Please enter values as a comma separated list. For example: XX, YY, ZZ</t>
      </text>
    </comment>
    <comment authorId="0" ref="E9912">
      <text>
        <t xml:space="preserve">Please enter values as a comma separated list. For example: XX, YY, ZZ</t>
      </text>
    </comment>
    <comment authorId="0" ref="F9912">
      <text>
        <t xml:space="preserve">Please enter values as a comma separated list. For example: XX, YY, ZZ</t>
      </text>
    </comment>
    <comment authorId="0" ref="H9912">
      <text>
        <t xml:space="preserve">Please enter values as a comma separated list. For example: XX, YY, ZZ</t>
      </text>
    </comment>
    <comment authorId="0" ref="I9912">
      <text>
        <t xml:space="preserve">Please enter values as a comma separated list. For example: XX, YY, ZZ</t>
      </text>
    </comment>
    <comment authorId="0" ref="J9912">
      <text>
        <t xml:space="preserve">Please enter values as a comma separated list. For example: XX, YY, ZZ</t>
      </text>
    </comment>
    <comment authorId="0" ref="E9913">
      <text>
        <t xml:space="preserve">Please enter values as a comma separated list. For example: XX, YY, ZZ</t>
      </text>
    </comment>
    <comment authorId="0" ref="F9913">
      <text>
        <t xml:space="preserve">Please enter values as a comma separated list. For example: XX, YY, ZZ</t>
      </text>
    </comment>
    <comment authorId="0" ref="H9913">
      <text>
        <t xml:space="preserve">Please enter values as a comma separated list. For example: XX, YY, ZZ</t>
      </text>
    </comment>
    <comment authorId="0" ref="I9913">
      <text>
        <t xml:space="preserve">Please enter values as a comma separated list. For example: XX, YY, ZZ</t>
      </text>
    </comment>
    <comment authorId="0" ref="J9913">
      <text>
        <t xml:space="preserve">Please enter values as a comma separated list. For example: XX, YY, ZZ</t>
      </text>
    </comment>
    <comment authorId="0" ref="E9914">
      <text>
        <t xml:space="preserve">Please enter values as a comma separated list. For example: XX, YY, ZZ</t>
      </text>
    </comment>
    <comment authorId="0" ref="F9914">
      <text>
        <t xml:space="preserve">Please enter values as a comma separated list. For example: XX, YY, ZZ</t>
      </text>
    </comment>
    <comment authorId="0" ref="H9914">
      <text>
        <t xml:space="preserve">Please enter values as a comma separated list. For example: XX, YY, ZZ</t>
      </text>
    </comment>
    <comment authorId="0" ref="I9914">
      <text>
        <t xml:space="preserve">Please enter values as a comma separated list. For example: XX, YY, ZZ</t>
      </text>
    </comment>
    <comment authorId="0" ref="J9914">
      <text>
        <t xml:space="preserve">Please enter values as a comma separated list. For example: XX, YY, ZZ</t>
      </text>
    </comment>
    <comment authorId="0" ref="E9915">
      <text>
        <t xml:space="preserve">Please enter values as a comma separated list. For example: XX, YY, ZZ</t>
      </text>
    </comment>
    <comment authorId="0" ref="F9915">
      <text>
        <t xml:space="preserve">Please enter values as a comma separated list. For example: XX, YY, ZZ</t>
      </text>
    </comment>
    <comment authorId="0" ref="H9915">
      <text>
        <t xml:space="preserve">Please enter values as a comma separated list. For example: XX, YY, ZZ</t>
      </text>
    </comment>
    <comment authorId="0" ref="I9915">
      <text>
        <t xml:space="preserve">Please enter values as a comma separated list. For example: XX, YY, ZZ</t>
      </text>
    </comment>
    <comment authorId="0" ref="J9915">
      <text>
        <t xml:space="preserve">Please enter values as a comma separated list. For example: XX, YY, ZZ</t>
      </text>
    </comment>
    <comment authorId="0" ref="E9916">
      <text>
        <t xml:space="preserve">Please enter values as a comma separated list. For example: XX, YY, ZZ</t>
      </text>
    </comment>
    <comment authorId="0" ref="F9916">
      <text>
        <t xml:space="preserve">Please enter values as a comma separated list. For example: XX, YY, ZZ</t>
      </text>
    </comment>
    <comment authorId="0" ref="H9916">
      <text>
        <t xml:space="preserve">Please enter values as a comma separated list. For example: XX, YY, ZZ</t>
      </text>
    </comment>
    <comment authorId="0" ref="I9916">
      <text>
        <t xml:space="preserve">Please enter values as a comma separated list. For example: XX, YY, ZZ</t>
      </text>
    </comment>
    <comment authorId="0" ref="J9916">
      <text>
        <t xml:space="preserve">Please enter values as a comma separated list. For example: XX, YY, ZZ</t>
      </text>
    </comment>
    <comment authorId="0" ref="E9917">
      <text>
        <t xml:space="preserve">Please enter values as a comma separated list. For example: XX, YY, ZZ</t>
      </text>
    </comment>
    <comment authorId="0" ref="F9917">
      <text>
        <t xml:space="preserve">Please enter values as a comma separated list. For example: XX, YY, ZZ</t>
      </text>
    </comment>
    <comment authorId="0" ref="H9917">
      <text>
        <t xml:space="preserve">Please enter values as a comma separated list. For example: XX, YY, ZZ</t>
      </text>
    </comment>
    <comment authorId="0" ref="I9917">
      <text>
        <t xml:space="preserve">Please enter values as a comma separated list. For example: XX, YY, ZZ</t>
      </text>
    </comment>
    <comment authorId="0" ref="J9917">
      <text>
        <t xml:space="preserve">Please enter values as a comma separated list. For example: XX, YY, ZZ</t>
      </text>
    </comment>
    <comment authorId="0" ref="E9918">
      <text>
        <t xml:space="preserve">Please enter values as a comma separated list. For example: XX, YY, ZZ</t>
      </text>
    </comment>
    <comment authorId="0" ref="F9918">
      <text>
        <t xml:space="preserve">Please enter values as a comma separated list. For example: XX, YY, ZZ</t>
      </text>
    </comment>
    <comment authorId="0" ref="H9918">
      <text>
        <t xml:space="preserve">Please enter values as a comma separated list. For example: XX, YY, ZZ</t>
      </text>
    </comment>
    <comment authorId="0" ref="I9918">
      <text>
        <t xml:space="preserve">Please enter values as a comma separated list. For example: XX, YY, ZZ</t>
      </text>
    </comment>
    <comment authorId="0" ref="J9918">
      <text>
        <t xml:space="preserve">Please enter values as a comma separated list. For example: XX, YY, ZZ</t>
      </text>
    </comment>
    <comment authorId="0" ref="E9919">
      <text>
        <t xml:space="preserve">Please enter values as a comma separated list. For example: XX, YY, ZZ</t>
      </text>
    </comment>
    <comment authorId="0" ref="F9919">
      <text>
        <t xml:space="preserve">Please enter values as a comma separated list. For example: XX, YY, ZZ</t>
      </text>
    </comment>
    <comment authorId="0" ref="H9919">
      <text>
        <t xml:space="preserve">Please enter values as a comma separated list. For example: XX, YY, ZZ</t>
      </text>
    </comment>
    <comment authorId="0" ref="I9919">
      <text>
        <t xml:space="preserve">Please enter values as a comma separated list. For example: XX, YY, ZZ</t>
      </text>
    </comment>
    <comment authorId="0" ref="J9919">
      <text>
        <t xml:space="preserve">Please enter values as a comma separated list. For example: XX, YY, ZZ</t>
      </text>
    </comment>
    <comment authorId="0" ref="E9920">
      <text>
        <t xml:space="preserve">Please enter values as a comma separated list. For example: XX, YY, ZZ</t>
      </text>
    </comment>
    <comment authorId="0" ref="F9920">
      <text>
        <t xml:space="preserve">Please enter values as a comma separated list. For example: XX, YY, ZZ</t>
      </text>
    </comment>
    <comment authorId="0" ref="H9920">
      <text>
        <t xml:space="preserve">Please enter values as a comma separated list. For example: XX, YY, ZZ</t>
      </text>
    </comment>
    <comment authorId="0" ref="I9920">
      <text>
        <t xml:space="preserve">Please enter values as a comma separated list. For example: XX, YY, ZZ</t>
      </text>
    </comment>
    <comment authorId="0" ref="J9920">
      <text>
        <t xml:space="preserve">Please enter values as a comma separated list. For example: XX, YY, ZZ</t>
      </text>
    </comment>
    <comment authorId="0" ref="E9921">
      <text>
        <t xml:space="preserve">Please enter values as a comma separated list. For example: XX, YY, ZZ</t>
      </text>
    </comment>
    <comment authorId="0" ref="F9921">
      <text>
        <t xml:space="preserve">Please enter values as a comma separated list. For example: XX, YY, ZZ</t>
      </text>
    </comment>
    <comment authorId="0" ref="H9921">
      <text>
        <t xml:space="preserve">Please enter values as a comma separated list. For example: XX, YY, ZZ</t>
      </text>
    </comment>
    <comment authorId="0" ref="I9921">
      <text>
        <t xml:space="preserve">Please enter values as a comma separated list. For example: XX, YY, ZZ</t>
      </text>
    </comment>
    <comment authorId="0" ref="J9921">
      <text>
        <t xml:space="preserve">Please enter values as a comma separated list. For example: XX, YY, ZZ</t>
      </text>
    </comment>
    <comment authorId="0" ref="E9922">
      <text>
        <t xml:space="preserve">Please enter values as a comma separated list. For example: XX, YY, ZZ</t>
      </text>
    </comment>
    <comment authorId="0" ref="F9922">
      <text>
        <t xml:space="preserve">Please enter values as a comma separated list. For example: XX, YY, ZZ</t>
      </text>
    </comment>
    <comment authorId="0" ref="H9922">
      <text>
        <t xml:space="preserve">Please enter values as a comma separated list. For example: XX, YY, ZZ</t>
      </text>
    </comment>
    <comment authorId="0" ref="I9922">
      <text>
        <t xml:space="preserve">Please enter values as a comma separated list. For example: XX, YY, ZZ</t>
      </text>
    </comment>
    <comment authorId="0" ref="J9922">
      <text>
        <t xml:space="preserve">Please enter values as a comma separated list. For example: XX, YY, ZZ</t>
      </text>
    </comment>
    <comment authorId="0" ref="E9923">
      <text>
        <t xml:space="preserve">Please enter values as a comma separated list. For example: XX, YY, ZZ</t>
      </text>
    </comment>
    <comment authorId="0" ref="F9923">
      <text>
        <t xml:space="preserve">Please enter values as a comma separated list. For example: XX, YY, ZZ</t>
      </text>
    </comment>
    <comment authorId="0" ref="H9923">
      <text>
        <t xml:space="preserve">Please enter values as a comma separated list. For example: XX, YY, ZZ</t>
      </text>
    </comment>
    <comment authorId="0" ref="I9923">
      <text>
        <t xml:space="preserve">Please enter values as a comma separated list. For example: XX, YY, ZZ</t>
      </text>
    </comment>
    <comment authorId="0" ref="J9923">
      <text>
        <t xml:space="preserve">Please enter values as a comma separated list. For example: XX, YY, ZZ</t>
      </text>
    </comment>
    <comment authorId="0" ref="E9924">
      <text>
        <t xml:space="preserve">Please enter values as a comma separated list. For example: XX, YY, ZZ</t>
      </text>
    </comment>
    <comment authorId="0" ref="F9924">
      <text>
        <t xml:space="preserve">Please enter values as a comma separated list. For example: XX, YY, ZZ</t>
      </text>
    </comment>
    <comment authorId="0" ref="H9924">
      <text>
        <t xml:space="preserve">Please enter values as a comma separated list. For example: XX, YY, ZZ</t>
      </text>
    </comment>
    <comment authorId="0" ref="I9924">
      <text>
        <t xml:space="preserve">Please enter values as a comma separated list. For example: XX, YY, ZZ</t>
      </text>
    </comment>
    <comment authorId="0" ref="J9924">
      <text>
        <t xml:space="preserve">Please enter values as a comma separated list. For example: XX, YY, ZZ</t>
      </text>
    </comment>
    <comment authorId="0" ref="E9925">
      <text>
        <t xml:space="preserve">Please enter values as a comma separated list. For example: XX, YY, ZZ</t>
      </text>
    </comment>
    <comment authorId="0" ref="F9925">
      <text>
        <t xml:space="preserve">Please enter values as a comma separated list. For example: XX, YY, ZZ</t>
      </text>
    </comment>
    <comment authorId="0" ref="H9925">
      <text>
        <t xml:space="preserve">Please enter values as a comma separated list. For example: XX, YY, ZZ</t>
      </text>
    </comment>
    <comment authorId="0" ref="I9925">
      <text>
        <t xml:space="preserve">Please enter values as a comma separated list. For example: XX, YY, ZZ</t>
      </text>
    </comment>
    <comment authorId="0" ref="J9925">
      <text>
        <t xml:space="preserve">Please enter values as a comma separated list. For example: XX, YY, ZZ</t>
      </text>
    </comment>
    <comment authorId="0" ref="E9926">
      <text>
        <t xml:space="preserve">Please enter values as a comma separated list. For example: XX, YY, ZZ</t>
      </text>
    </comment>
    <comment authorId="0" ref="F9926">
      <text>
        <t xml:space="preserve">Please enter values as a comma separated list. For example: XX, YY, ZZ</t>
      </text>
    </comment>
    <comment authorId="0" ref="H9926">
      <text>
        <t xml:space="preserve">Please enter values as a comma separated list. For example: XX, YY, ZZ</t>
      </text>
    </comment>
    <comment authorId="0" ref="I9926">
      <text>
        <t xml:space="preserve">Please enter values as a comma separated list. For example: XX, YY, ZZ</t>
      </text>
    </comment>
    <comment authorId="0" ref="J9926">
      <text>
        <t xml:space="preserve">Please enter values as a comma separated list. For example: XX, YY, ZZ</t>
      </text>
    </comment>
    <comment authorId="0" ref="E9927">
      <text>
        <t xml:space="preserve">Please enter values as a comma separated list. For example: XX, YY, ZZ</t>
      </text>
    </comment>
    <comment authorId="0" ref="F9927">
      <text>
        <t xml:space="preserve">Please enter values as a comma separated list. For example: XX, YY, ZZ</t>
      </text>
    </comment>
    <comment authorId="0" ref="H9927">
      <text>
        <t xml:space="preserve">Please enter values as a comma separated list. For example: XX, YY, ZZ</t>
      </text>
    </comment>
    <comment authorId="0" ref="I9927">
      <text>
        <t xml:space="preserve">Please enter values as a comma separated list. For example: XX, YY, ZZ</t>
      </text>
    </comment>
    <comment authorId="0" ref="J9927">
      <text>
        <t xml:space="preserve">Please enter values as a comma separated list. For example: XX, YY, ZZ</t>
      </text>
    </comment>
    <comment authorId="0" ref="E9928">
      <text>
        <t xml:space="preserve">Please enter values as a comma separated list. For example: XX, YY, ZZ</t>
      </text>
    </comment>
    <comment authorId="0" ref="F9928">
      <text>
        <t xml:space="preserve">Please enter values as a comma separated list. For example: XX, YY, ZZ</t>
      </text>
    </comment>
    <comment authorId="0" ref="H9928">
      <text>
        <t xml:space="preserve">Please enter values as a comma separated list. For example: XX, YY, ZZ</t>
      </text>
    </comment>
    <comment authorId="0" ref="I9928">
      <text>
        <t xml:space="preserve">Please enter values as a comma separated list. For example: XX, YY, ZZ</t>
      </text>
    </comment>
    <comment authorId="0" ref="J9928">
      <text>
        <t xml:space="preserve">Please enter values as a comma separated list. For example: XX, YY, ZZ</t>
      </text>
    </comment>
    <comment authorId="0" ref="E9929">
      <text>
        <t xml:space="preserve">Please enter values as a comma separated list. For example: XX, YY, ZZ</t>
      </text>
    </comment>
    <comment authorId="0" ref="F9929">
      <text>
        <t xml:space="preserve">Please enter values as a comma separated list. For example: XX, YY, ZZ</t>
      </text>
    </comment>
    <comment authorId="0" ref="H9929">
      <text>
        <t xml:space="preserve">Please enter values as a comma separated list. For example: XX, YY, ZZ</t>
      </text>
    </comment>
    <comment authorId="0" ref="I9929">
      <text>
        <t xml:space="preserve">Please enter values as a comma separated list. For example: XX, YY, ZZ</t>
      </text>
    </comment>
    <comment authorId="0" ref="J9929">
      <text>
        <t xml:space="preserve">Please enter values as a comma separated list. For example: XX, YY, ZZ</t>
      </text>
    </comment>
    <comment authorId="0" ref="E9930">
      <text>
        <t xml:space="preserve">Please enter values as a comma separated list. For example: XX, YY, ZZ</t>
      </text>
    </comment>
    <comment authorId="0" ref="F9930">
      <text>
        <t xml:space="preserve">Please enter values as a comma separated list. For example: XX, YY, ZZ</t>
      </text>
    </comment>
    <comment authorId="0" ref="H9930">
      <text>
        <t xml:space="preserve">Please enter values as a comma separated list. For example: XX, YY, ZZ</t>
      </text>
    </comment>
    <comment authorId="0" ref="I9930">
      <text>
        <t xml:space="preserve">Please enter values as a comma separated list. For example: XX, YY, ZZ</t>
      </text>
    </comment>
    <comment authorId="0" ref="J9930">
      <text>
        <t xml:space="preserve">Please enter values as a comma separated list. For example: XX, YY, ZZ</t>
      </text>
    </comment>
    <comment authorId="0" ref="E9931">
      <text>
        <t xml:space="preserve">Please enter values as a comma separated list. For example: XX, YY, ZZ</t>
      </text>
    </comment>
    <comment authorId="0" ref="F9931">
      <text>
        <t xml:space="preserve">Please enter values as a comma separated list. For example: XX, YY, ZZ</t>
      </text>
    </comment>
    <comment authorId="0" ref="H9931">
      <text>
        <t xml:space="preserve">Please enter values as a comma separated list. For example: XX, YY, ZZ</t>
      </text>
    </comment>
    <comment authorId="0" ref="I9931">
      <text>
        <t xml:space="preserve">Please enter values as a comma separated list. For example: XX, YY, ZZ</t>
      </text>
    </comment>
    <comment authorId="0" ref="J9931">
      <text>
        <t xml:space="preserve">Please enter values as a comma separated list. For example: XX, YY, ZZ</t>
      </text>
    </comment>
    <comment authorId="0" ref="E9932">
      <text>
        <t xml:space="preserve">Please enter values as a comma separated list. For example: XX, YY, ZZ</t>
      </text>
    </comment>
    <comment authorId="0" ref="F9932">
      <text>
        <t xml:space="preserve">Please enter values as a comma separated list. For example: XX, YY, ZZ</t>
      </text>
    </comment>
    <comment authorId="0" ref="H9932">
      <text>
        <t xml:space="preserve">Please enter values as a comma separated list. For example: XX, YY, ZZ</t>
      </text>
    </comment>
    <comment authorId="0" ref="I9932">
      <text>
        <t xml:space="preserve">Please enter values as a comma separated list. For example: XX, YY, ZZ</t>
      </text>
    </comment>
    <comment authorId="0" ref="J9932">
      <text>
        <t xml:space="preserve">Please enter values as a comma separated list. For example: XX, YY, ZZ</t>
      </text>
    </comment>
    <comment authorId="0" ref="E9933">
      <text>
        <t xml:space="preserve">Please enter values as a comma separated list. For example: XX, YY, ZZ</t>
      </text>
    </comment>
    <comment authorId="0" ref="F9933">
      <text>
        <t xml:space="preserve">Please enter values as a comma separated list. For example: XX, YY, ZZ</t>
      </text>
    </comment>
    <comment authorId="0" ref="H9933">
      <text>
        <t xml:space="preserve">Please enter values as a comma separated list. For example: XX, YY, ZZ</t>
      </text>
    </comment>
    <comment authorId="0" ref="I9933">
      <text>
        <t xml:space="preserve">Please enter values as a comma separated list. For example: XX, YY, ZZ</t>
      </text>
    </comment>
    <comment authorId="0" ref="J9933">
      <text>
        <t xml:space="preserve">Please enter values as a comma separated list. For example: XX, YY, ZZ</t>
      </text>
    </comment>
    <comment authorId="0" ref="E9934">
      <text>
        <t xml:space="preserve">Please enter values as a comma separated list. For example: XX, YY, ZZ</t>
      </text>
    </comment>
    <comment authorId="0" ref="F9934">
      <text>
        <t xml:space="preserve">Please enter values as a comma separated list. For example: XX, YY, ZZ</t>
      </text>
    </comment>
    <comment authorId="0" ref="H9934">
      <text>
        <t xml:space="preserve">Please enter values as a comma separated list. For example: XX, YY, ZZ</t>
      </text>
    </comment>
    <comment authorId="0" ref="I9934">
      <text>
        <t xml:space="preserve">Please enter values as a comma separated list. For example: XX, YY, ZZ</t>
      </text>
    </comment>
    <comment authorId="0" ref="J9934">
      <text>
        <t xml:space="preserve">Please enter values as a comma separated list. For example: XX, YY, ZZ</t>
      </text>
    </comment>
    <comment authorId="0" ref="E9935">
      <text>
        <t xml:space="preserve">Please enter values as a comma separated list. For example: XX, YY, ZZ</t>
      </text>
    </comment>
    <comment authorId="0" ref="F9935">
      <text>
        <t xml:space="preserve">Please enter values as a comma separated list. For example: XX, YY, ZZ</t>
      </text>
    </comment>
    <comment authorId="0" ref="H9935">
      <text>
        <t xml:space="preserve">Please enter values as a comma separated list. For example: XX, YY, ZZ</t>
      </text>
    </comment>
    <comment authorId="0" ref="I9935">
      <text>
        <t xml:space="preserve">Please enter values as a comma separated list. For example: XX, YY, ZZ</t>
      </text>
    </comment>
    <comment authorId="0" ref="J9935">
      <text>
        <t xml:space="preserve">Please enter values as a comma separated list. For example: XX, YY, ZZ</t>
      </text>
    </comment>
    <comment authorId="0" ref="E9936">
      <text>
        <t xml:space="preserve">Please enter values as a comma separated list. For example: XX, YY, ZZ</t>
      </text>
    </comment>
    <comment authorId="0" ref="F9936">
      <text>
        <t xml:space="preserve">Please enter values as a comma separated list. For example: XX, YY, ZZ</t>
      </text>
    </comment>
    <comment authorId="0" ref="H9936">
      <text>
        <t xml:space="preserve">Please enter values as a comma separated list. For example: XX, YY, ZZ</t>
      </text>
    </comment>
    <comment authorId="0" ref="I9936">
      <text>
        <t xml:space="preserve">Please enter values as a comma separated list. For example: XX, YY, ZZ</t>
      </text>
    </comment>
    <comment authorId="0" ref="J9936">
      <text>
        <t xml:space="preserve">Please enter values as a comma separated list. For example: XX, YY, ZZ</t>
      </text>
    </comment>
    <comment authorId="0" ref="E9937">
      <text>
        <t xml:space="preserve">Please enter values as a comma separated list. For example: XX, YY, ZZ</t>
      </text>
    </comment>
    <comment authorId="0" ref="F9937">
      <text>
        <t xml:space="preserve">Please enter values as a comma separated list. For example: XX, YY, ZZ</t>
      </text>
    </comment>
    <comment authorId="0" ref="H9937">
      <text>
        <t xml:space="preserve">Please enter values as a comma separated list. For example: XX, YY, ZZ</t>
      </text>
    </comment>
    <comment authorId="0" ref="I9937">
      <text>
        <t xml:space="preserve">Please enter values as a comma separated list. For example: XX, YY, ZZ</t>
      </text>
    </comment>
    <comment authorId="0" ref="J9937">
      <text>
        <t xml:space="preserve">Please enter values as a comma separated list. For example: XX, YY, ZZ</t>
      </text>
    </comment>
    <comment authorId="0" ref="E9938">
      <text>
        <t xml:space="preserve">Please enter values as a comma separated list. For example: XX, YY, ZZ</t>
      </text>
    </comment>
    <comment authorId="0" ref="F9938">
      <text>
        <t xml:space="preserve">Please enter values as a comma separated list. For example: XX, YY, ZZ</t>
      </text>
    </comment>
    <comment authorId="0" ref="H9938">
      <text>
        <t xml:space="preserve">Please enter values as a comma separated list. For example: XX, YY, ZZ</t>
      </text>
    </comment>
    <comment authorId="0" ref="I9938">
      <text>
        <t xml:space="preserve">Please enter values as a comma separated list. For example: XX, YY, ZZ</t>
      </text>
    </comment>
    <comment authorId="0" ref="J9938">
      <text>
        <t xml:space="preserve">Please enter values as a comma separated list. For example: XX, YY, ZZ</t>
      </text>
    </comment>
    <comment authorId="0" ref="E9939">
      <text>
        <t xml:space="preserve">Please enter values as a comma separated list. For example: XX, YY, ZZ</t>
      </text>
    </comment>
    <comment authorId="0" ref="F9939">
      <text>
        <t xml:space="preserve">Please enter values as a comma separated list. For example: XX, YY, ZZ</t>
      </text>
    </comment>
    <comment authorId="0" ref="H9939">
      <text>
        <t xml:space="preserve">Please enter values as a comma separated list. For example: XX, YY, ZZ</t>
      </text>
    </comment>
    <comment authorId="0" ref="I9939">
      <text>
        <t xml:space="preserve">Please enter values as a comma separated list. For example: XX, YY, ZZ</t>
      </text>
    </comment>
    <comment authorId="0" ref="J9939">
      <text>
        <t xml:space="preserve">Please enter values as a comma separated list. For example: XX, YY, ZZ</t>
      </text>
    </comment>
    <comment authorId="0" ref="E9940">
      <text>
        <t xml:space="preserve">Please enter values as a comma separated list. For example: XX, YY, ZZ</t>
      </text>
    </comment>
    <comment authorId="0" ref="F9940">
      <text>
        <t xml:space="preserve">Please enter values as a comma separated list. For example: XX, YY, ZZ</t>
      </text>
    </comment>
    <comment authorId="0" ref="H9940">
      <text>
        <t xml:space="preserve">Please enter values as a comma separated list. For example: XX, YY, ZZ</t>
      </text>
    </comment>
    <comment authorId="0" ref="I9940">
      <text>
        <t xml:space="preserve">Please enter values as a comma separated list. For example: XX, YY, ZZ</t>
      </text>
    </comment>
    <comment authorId="0" ref="J9940">
      <text>
        <t xml:space="preserve">Please enter values as a comma separated list. For example: XX, YY, ZZ</t>
      </text>
    </comment>
    <comment authorId="0" ref="E9941">
      <text>
        <t xml:space="preserve">Please enter values as a comma separated list. For example: XX, YY, ZZ</t>
      </text>
    </comment>
    <comment authorId="0" ref="F9941">
      <text>
        <t xml:space="preserve">Please enter values as a comma separated list. For example: XX, YY, ZZ</t>
      </text>
    </comment>
    <comment authorId="0" ref="H9941">
      <text>
        <t xml:space="preserve">Please enter values as a comma separated list. For example: XX, YY, ZZ</t>
      </text>
    </comment>
    <comment authorId="0" ref="I9941">
      <text>
        <t xml:space="preserve">Please enter values as a comma separated list. For example: XX, YY, ZZ</t>
      </text>
    </comment>
    <comment authorId="0" ref="J9941">
      <text>
        <t xml:space="preserve">Please enter values as a comma separated list. For example: XX, YY, ZZ</t>
      </text>
    </comment>
    <comment authorId="0" ref="E9942">
      <text>
        <t xml:space="preserve">Please enter values as a comma separated list. For example: XX, YY, ZZ</t>
      </text>
    </comment>
    <comment authorId="0" ref="F9942">
      <text>
        <t xml:space="preserve">Please enter values as a comma separated list. For example: XX, YY, ZZ</t>
      </text>
    </comment>
    <comment authorId="0" ref="H9942">
      <text>
        <t xml:space="preserve">Please enter values as a comma separated list. For example: XX, YY, ZZ</t>
      </text>
    </comment>
    <comment authorId="0" ref="I9942">
      <text>
        <t xml:space="preserve">Please enter values as a comma separated list. For example: XX, YY, ZZ</t>
      </text>
    </comment>
    <comment authorId="0" ref="J9942">
      <text>
        <t xml:space="preserve">Please enter values as a comma separated list. For example: XX, YY, ZZ</t>
      </text>
    </comment>
    <comment authorId="0" ref="E9943">
      <text>
        <t xml:space="preserve">Please enter values as a comma separated list. For example: XX, YY, ZZ</t>
      </text>
    </comment>
    <comment authorId="0" ref="F9943">
      <text>
        <t xml:space="preserve">Please enter values as a comma separated list. For example: XX, YY, ZZ</t>
      </text>
    </comment>
    <comment authorId="0" ref="H9943">
      <text>
        <t xml:space="preserve">Please enter values as a comma separated list. For example: XX, YY, ZZ</t>
      </text>
    </comment>
    <comment authorId="0" ref="I9943">
      <text>
        <t xml:space="preserve">Please enter values as a comma separated list. For example: XX, YY, ZZ</t>
      </text>
    </comment>
    <comment authorId="0" ref="J9943">
      <text>
        <t xml:space="preserve">Please enter values as a comma separated list. For example: XX, YY, ZZ</t>
      </text>
    </comment>
    <comment authorId="0" ref="E9944">
      <text>
        <t xml:space="preserve">Please enter values as a comma separated list. For example: XX, YY, ZZ</t>
      </text>
    </comment>
    <comment authorId="0" ref="F9944">
      <text>
        <t xml:space="preserve">Please enter values as a comma separated list. For example: XX, YY, ZZ</t>
      </text>
    </comment>
    <comment authorId="0" ref="H9944">
      <text>
        <t xml:space="preserve">Please enter values as a comma separated list. For example: XX, YY, ZZ</t>
      </text>
    </comment>
    <comment authorId="0" ref="I9944">
      <text>
        <t xml:space="preserve">Please enter values as a comma separated list. For example: XX, YY, ZZ</t>
      </text>
    </comment>
    <comment authorId="0" ref="J9944">
      <text>
        <t xml:space="preserve">Please enter values as a comma separated list. For example: XX, YY, ZZ</t>
      </text>
    </comment>
    <comment authorId="0" ref="E9945">
      <text>
        <t xml:space="preserve">Please enter values as a comma separated list. For example: XX, YY, ZZ</t>
      </text>
    </comment>
    <comment authorId="0" ref="F9945">
      <text>
        <t xml:space="preserve">Please enter values as a comma separated list. For example: XX, YY, ZZ</t>
      </text>
    </comment>
    <comment authorId="0" ref="H9945">
      <text>
        <t xml:space="preserve">Please enter values as a comma separated list. For example: XX, YY, ZZ</t>
      </text>
    </comment>
    <comment authorId="0" ref="I9945">
      <text>
        <t xml:space="preserve">Please enter values as a comma separated list. For example: XX, YY, ZZ</t>
      </text>
    </comment>
    <comment authorId="0" ref="J9945">
      <text>
        <t xml:space="preserve">Please enter values as a comma separated list. For example: XX, YY, ZZ</t>
      </text>
    </comment>
    <comment authorId="0" ref="E9946">
      <text>
        <t xml:space="preserve">Please enter values as a comma separated list. For example: XX, YY, ZZ</t>
      </text>
    </comment>
    <comment authorId="0" ref="F9946">
      <text>
        <t xml:space="preserve">Please enter values as a comma separated list. For example: XX, YY, ZZ</t>
      </text>
    </comment>
    <comment authorId="0" ref="H9946">
      <text>
        <t xml:space="preserve">Please enter values as a comma separated list. For example: XX, YY, ZZ</t>
      </text>
    </comment>
    <comment authorId="0" ref="I9946">
      <text>
        <t xml:space="preserve">Please enter values as a comma separated list. For example: XX, YY, ZZ</t>
      </text>
    </comment>
    <comment authorId="0" ref="J9946">
      <text>
        <t xml:space="preserve">Please enter values as a comma separated list. For example: XX, YY, ZZ</t>
      </text>
    </comment>
    <comment authorId="0" ref="E9947">
      <text>
        <t xml:space="preserve">Please enter values as a comma separated list. For example: XX, YY, ZZ</t>
      </text>
    </comment>
    <comment authorId="0" ref="F9947">
      <text>
        <t xml:space="preserve">Please enter values as a comma separated list. For example: XX, YY, ZZ</t>
      </text>
    </comment>
    <comment authorId="0" ref="H9947">
      <text>
        <t xml:space="preserve">Please enter values as a comma separated list. For example: XX, YY, ZZ</t>
      </text>
    </comment>
    <comment authorId="0" ref="I9947">
      <text>
        <t xml:space="preserve">Please enter values as a comma separated list. For example: XX, YY, ZZ</t>
      </text>
    </comment>
    <comment authorId="0" ref="J9947">
      <text>
        <t xml:space="preserve">Please enter values as a comma separated list. For example: XX, YY, ZZ</t>
      </text>
    </comment>
    <comment authorId="0" ref="E9948">
      <text>
        <t xml:space="preserve">Please enter values as a comma separated list. For example: XX, YY, ZZ</t>
      </text>
    </comment>
    <comment authorId="0" ref="F9948">
      <text>
        <t xml:space="preserve">Please enter values as a comma separated list. For example: XX, YY, ZZ</t>
      </text>
    </comment>
    <comment authorId="0" ref="H9948">
      <text>
        <t xml:space="preserve">Please enter values as a comma separated list. For example: XX, YY, ZZ</t>
      </text>
    </comment>
    <comment authorId="0" ref="I9948">
      <text>
        <t xml:space="preserve">Please enter values as a comma separated list. For example: XX, YY, ZZ</t>
      </text>
    </comment>
    <comment authorId="0" ref="J9948">
      <text>
        <t xml:space="preserve">Please enter values as a comma separated list. For example: XX, YY, ZZ</t>
      </text>
    </comment>
    <comment authorId="0" ref="E9949">
      <text>
        <t xml:space="preserve">Please enter values as a comma separated list. For example: XX, YY, ZZ</t>
      </text>
    </comment>
    <comment authorId="0" ref="F9949">
      <text>
        <t xml:space="preserve">Please enter values as a comma separated list. For example: XX, YY, ZZ</t>
      </text>
    </comment>
    <comment authorId="0" ref="H9949">
      <text>
        <t xml:space="preserve">Please enter values as a comma separated list. For example: XX, YY, ZZ</t>
      </text>
    </comment>
    <comment authorId="0" ref="I9949">
      <text>
        <t xml:space="preserve">Please enter values as a comma separated list. For example: XX, YY, ZZ</t>
      </text>
    </comment>
    <comment authorId="0" ref="J9949">
      <text>
        <t xml:space="preserve">Please enter values as a comma separated list. For example: XX, YY, ZZ</t>
      </text>
    </comment>
    <comment authorId="0" ref="E9950">
      <text>
        <t xml:space="preserve">Please enter values as a comma separated list. For example: XX, YY, ZZ</t>
      </text>
    </comment>
    <comment authorId="0" ref="F9950">
      <text>
        <t xml:space="preserve">Please enter values as a comma separated list. For example: XX, YY, ZZ</t>
      </text>
    </comment>
    <comment authorId="0" ref="H9950">
      <text>
        <t xml:space="preserve">Please enter values as a comma separated list. For example: XX, YY, ZZ</t>
      </text>
    </comment>
    <comment authorId="0" ref="I9950">
      <text>
        <t xml:space="preserve">Please enter values as a comma separated list. For example: XX, YY, ZZ</t>
      </text>
    </comment>
    <comment authorId="0" ref="J9950">
      <text>
        <t xml:space="preserve">Please enter values as a comma separated list. For example: XX, YY, ZZ</t>
      </text>
    </comment>
    <comment authorId="0" ref="E9951">
      <text>
        <t xml:space="preserve">Please enter values as a comma separated list. For example: XX, YY, ZZ</t>
      </text>
    </comment>
    <comment authorId="0" ref="F9951">
      <text>
        <t xml:space="preserve">Please enter values as a comma separated list. For example: XX, YY, ZZ</t>
      </text>
    </comment>
    <comment authorId="0" ref="H9951">
      <text>
        <t xml:space="preserve">Please enter values as a comma separated list. For example: XX, YY, ZZ</t>
      </text>
    </comment>
    <comment authorId="0" ref="I9951">
      <text>
        <t xml:space="preserve">Please enter values as a comma separated list. For example: XX, YY, ZZ</t>
      </text>
    </comment>
    <comment authorId="0" ref="J9951">
      <text>
        <t xml:space="preserve">Please enter values as a comma separated list. For example: XX, YY, ZZ</t>
      </text>
    </comment>
    <comment authorId="0" ref="E9952">
      <text>
        <t xml:space="preserve">Please enter values as a comma separated list. For example: XX, YY, ZZ</t>
      </text>
    </comment>
    <comment authorId="0" ref="F9952">
      <text>
        <t xml:space="preserve">Please enter values as a comma separated list. For example: XX, YY, ZZ</t>
      </text>
    </comment>
    <comment authorId="0" ref="H9952">
      <text>
        <t xml:space="preserve">Please enter values as a comma separated list. For example: XX, YY, ZZ</t>
      </text>
    </comment>
    <comment authorId="0" ref="I9952">
      <text>
        <t xml:space="preserve">Please enter values as a comma separated list. For example: XX, YY, ZZ</t>
      </text>
    </comment>
    <comment authorId="0" ref="J9952">
      <text>
        <t xml:space="preserve">Please enter values as a comma separated list. For example: XX, YY, ZZ</t>
      </text>
    </comment>
    <comment authorId="0" ref="E9953">
      <text>
        <t xml:space="preserve">Please enter values as a comma separated list. For example: XX, YY, ZZ</t>
      </text>
    </comment>
    <comment authorId="0" ref="F9953">
      <text>
        <t xml:space="preserve">Please enter values as a comma separated list. For example: XX, YY, ZZ</t>
      </text>
    </comment>
    <comment authorId="0" ref="H9953">
      <text>
        <t xml:space="preserve">Please enter values as a comma separated list. For example: XX, YY, ZZ</t>
      </text>
    </comment>
    <comment authorId="0" ref="I9953">
      <text>
        <t xml:space="preserve">Please enter values as a comma separated list. For example: XX, YY, ZZ</t>
      </text>
    </comment>
    <comment authorId="0" ref="J9953">
      <text>
        <t xml:space="preserve">Please enter values as a comma separated list. For example: XX, YY, ZZ</t>
      </text>
    </comment>
    <comment authorId="0" ref="E9954">
      <text>
        <t xml:space="preserve">Please enter values as a comma separated list. For example: XX, YY, ZZ</t>
      </text>
    </comment>
    <comment authorId="0" ref="F9954">
      <text>
        <t xml:space="preserve">Please enter values as a comma separated list. For example: XX, YY, ZZ</t>
      </text>
    </comment>
    <comment authorId="0" ref="H9954">
      <text>
        <t xml:space="preserve">Please enter values as a comma separated list. For example: XX, YY, ZZ</t>
      </text>
    </comment>
    <comment authorId="0" ref="I9954">
      <text>
        <t xml:space="preserve">Please enter values as a comma separated list. For example: XX, YY, ZZ</t>
      </text>
    </comment>
    <comment authorId="0" ref="J9954">
      <text>
        <t xml:space="preserve">Please enter values as a comma separated list. For example: XX, YY, ZZ</t>
      </text>
    </comment>
    <comment authorId="0" ref="E9955">
      <text>
        <t xml:space="preserve">Please enter values as a comma separated list. For example: XX, YY, ZZ</t>
      </text>
    </comment>
    <comment authorId="0" ref="F9955">
      <text>
        <t xml:space="preserve">Please enter values as a comma separated list. For example: XX, YY, ZZ</t>
      </text>
    </comment>
    <comment authorId="0" ref="H9955">
      <text>
        <t xml:space="preserve">Please enter values as a comma separated list. For example: XX, YY, ZZ</t>
      </text>
    </comment>
    <comment authorId="0" ref="I9955">
      <text>
        <t xml:space="preserve">Please enter values as a comma separated list. For example: XX, YY, ZZ</t>
      </text>
    </comment>
    <comment authorId="0" ref="J9955">
      <text>
        <t xml:space="preserve">Please enter values as a comma separated list. For example: XX, YY, ZZ</t>
      </text>
    </comment>
    <comment authorId="0" ref="E9956">
      <text>
        <t xml:space="preserve">Please enter values as a comma separated list. For example: XX, YY, ZZ</t>
      </text>
    </comment>
    <comment authorId="0" ref="F9956">
      <text>
        <t xml:space="preserve">Please enter values as a comma separated list. For example: XX, YY, ZZ</t>
      </text>
    </comment>
    <comment authorId="0" ref="H9956">
      <text>
        <t xml:space="preserve">Please enter values as a comma separated list. For example: XX, YY, ZZ</t>
      </text>
    </comment>
    <comment authorId="0" ref="I9956">
      <text>
        <t xml:space="preserve">Please enter values as a comma separated list. For example: XX, YY, ZZ</t>
      </text>
    </comment>
    <comment authorId="0" ref="J9956">
      <text>
        <t xml:space="preserve">Please enter values as a comma separated list. For example: XX, YY, ZZ</t>
      </text>
    </comment>
    <comment authorId="0" ref="E9957">
      <text>
        <t xml:space="preserve">Please enter values as a comma separated list. For example: XX, YY, ZZ</t>
      </text>
    </comment>
    <comment authorId="0" ref="F9957">
      <text>
        <t xml:space="preserve">Please enter values as a comma separated list. For example: XX, YY, ZZ</t>
      </text>
    </comment>
    <comment authorId="0" ref="H9957">
      <text>
        <t xml:space="preserve">Please enter values as a comma separated list. For example: XX, YY, ZZ</t>
      </text>
    </comment>
    <comment authorId="0" ref="I9957">
      <text>
        <t xml:space="preserve">Please enter values as a comma separated list. For example: XX, YY, ZZ</t>
      </text>
    </comment>
    <comment authorId="0" ref="J9957">
      <text>
        <t xml:space="preserve">Please enter values as a comma separated list. For example: XX, YY, ZZ</t>
      </text>
    </comment>
    <comment authorId="0" ref="E9958">
      <text>
        <t xml:space="preserve">Please enter values as a comma separated list. For example: XX, YY, ZZ</t>
      </text>
    </comment>
    <comment authorId="0" ref="F9958">
      <text>
        <t xml:space="preserve">Please enter values as a comma separated list. For example: XX, YY, ZZ</t>
      </text>
    </comment>
    <comment authorId="0" ref="H9958">
      <text>
        <t xml:space="preserve">Please enter values as a comma separated list. For example: XX, YY, ZZ</t>
      </text>
    </comment>
    <comment authorId="0" ref="I9958">
      <text>
        <t xml:space="preserve">Please enter values as a comma separated list. For example: XX, YY, ZZ</t>
      </text>
    </comment>
    <comment authorId="0" ref="J9958">
      <text>
        <t xml:space="preserve">Please enter values as a comma separated list. For example: XX, YY, ZZ</t>
      </text>
    </comment>
    <comment authorId="0" ref="E9959">
      <text>
        <t xml:space="preserve">Please enter values as a comma separated list. For example: XX, YY, ZZ</t>
      </text>
    </comment>
    <comment authorId="0" ref="F9959">
      <text>
        <t xml:space="preserve">Please enter values as a comma separated list. For example: XX, YY, ZZ</t>
      </text>
    </comment>
    <comment authorId="0" ref="H9959">
      <text>
        <t xml:space="preserve">Please enter values as a comma separated list. For example: XX, YY, ZZ</t>
      </text>
    </comment>
    <comment authorId="0" ref="I9959">
      <text>
        <t xml:space="preserve">Please enter values as a comma separated list. For example: XX, YY, ZZ</t>
      </text>
    </comment>
    <comment authorId="0" ref="J9959">
      <text>
        <t xml:space="preserve">Please enter values as a comma separated list. For example: XX, YY, ZZ</t>
      </text>
    </comment>
    <comment authorId="0" ref="E9960">
      <text>
        <t xml:space="preserve">Please enter values as a comma separated list. For example: XX, YY, ZZ</t>
      </text>
    </comment>
    <comment authorId="0" ref="F9960">
      <text>
        <t xml:space="preserve">Please enter values as a comma separated list. For example: XX, YY, ZZ</t>
      </text>
    </comment>
    <comment authorId="0" ref="H9960">
      <text>
        <t xml:space="preserve">Please enter values as a comma separated list. For example: XX, YY, ZZ</t>
      </text>
    </comment>
    <comment authorId="0" ref="I9960">
      <text>
        <t xml:space="preserve">Please enter values as a comma separated list. For example: XX, YY, ZZ</t>
      </text>
    </comment>
    <comment authorId="0" ref="J9960">
      <text>
        <t xml:space="preserve">Please enter values as a comma separated list. For example: XX, YY, ZZ</t>
      </text>
    </comment>
    <comment authorId="0" ref="E9961">
      <text>
        <t xml:space="preserve">Please enter values as a comma separated list. For example: XX, YY, ZZ</t>
      </text>
    </comment>
    <comment authorId="0" ref="F9961">
      <text>
        <t xml:space="preserve">Please enter values as a comma separated list. For example: XX, YY, ZZ</t>
      </text>
    </comment>
    <comment authorId="0" ref="H9961">
      <text>
        <t xml:space="preserve">Please enter values as a comma separated list. For example: XX, YY, ZZ</t>
      </text>
    </comment>
    <comment authorId="0" ref="I9961">
      <text>
        <t xml:space="preserve">Please enter values as a comma separated list. For example: XX, YY, ZZ</t>
      </text>
    </comment>
    <comment authorId="0" ref="J9961">
      <text>
        <t xml:space="preserve">Please enter values as a comma separated list. For example: XX, YY, ZZ</t>
      </text>
    </comment>
    <comment authorId="0" ref="E9962">
      <text>
        <t xml:space="preserve">Please enter values as a comma separated list. For example: XX, YY, ZZ</t>
      </text>
    </comment>
    <comment authorId="0" ref="F9962">
      <text>
        <t xml:space="preserve">Please enter values as a comma separated list. For example: XX, YY, ZZ</t>
      </text>
    </comment>
    <comment authorId="0" ref="H9962">
      <text>
        <t xml:space="preserve">Please enter values as a comma separated list. For example: XX, YY, ZZ</t>
      </text>
    </comment>
    <comment authorId="0" ref="I9962">
      <text>
        <t xml:space="preserve">Please enter values as a comma separated list. For example: XX, YY, ZZ</t>
      </text>
    </comment>
    <comment authorId="0" ref="J9962">
      <text>
        <t xml:space="preserve">Please enter values as a comma separated list. For example: XX, YY, ZZ</t>
      </text>
    </comment>
    <comment authorId="0" ref="E9963">
      <text>
        <t xml:space="preserve">Please enter values as a comma separated list. For example: XX, YY, ZZ</t>
      </text>
    </comment>
    <comment authorId="0" ref="F9963">
      <text>
        <t xml:space="preserve">Please enter values as a comma separated list. For example: XX, YY, ZZ</t>
      </text>
    </comment>
    <comment authorId="0" ref="H9963">
      <text>
        <t xml:space="preserve">Please enter values as a comma separated list. For example: XX, YY, ZZ</t>
      </text>
    </comment>
    <comment authorId="0" ref="I9963">
      <text>
        <t xml:space="preserve">Please enter values as a comma separated list. For example: XX, YY, ZZ</t>
      </text>
    </comment>
    <comment authorId="0" ref="J9963">
      <text>
        <t xml:space="preserve">Please enter values as a comma separated list. For example: XX, YY, ZZ</t>
      </text>
    </comment>
    <comment authorId="0" ref="E9964">
      <text>
        <t xml:space="preserve">Please enter values as a comma separated list. For example: XX, YY, ZZ</t>
      </text>
    </comment>
    <comment authorId="0" ref="F9964">
      <text>
        <t xml:space="preserve">Please enter values as a comma separated list. For example: XX, YY, ZZ</t>
      </text>
    </comment>
    <comment authorId="0" ref="H9964">
      <text>
        <t xml:space="preserve">Please enter values as a comma separated list. For example: XX, YY, ZZ</t>
      </text>
    </comment>
    <comment authorId="0" ref="I9964">
      <text>
        <t xml:space="preserve">Please enter values as a comma separated list. For example: XX, YY, ZZ</t>
      </text>
    </comment>
    <comment authorId="0" ref="J9964">
      <text>
        <t xml:space="preserve">Please enter values as a comma separated list. For example: XX, YY, ZZ</t>
      </text>
    </comment>
    <comment authorId="0" ref="E9965">
      <text>
        <t xml:space="preserve">Please enter values as a comma separated list. For example: XX, YY, ZZ</t>
      </text>
    </comment>
    <comment authorId="0" ref="F9965">
      <text>
        <t xml:space="preserve">Please enter values as a comma separated list. For example: XX, YY, ZZ</t>
      </text>
    </comment>
    <comment authorId="0" ref="H9965">
      <text>
        <t xml:space="preserve">Please enter values as a comma separated list. For example: XX, YY, ZZ</t>
      </text>
    </comment>
    <comment authorId="0" ref="I9965">
      <text>
        <t xml:space="preserve">Please enter values as a comma separated list. For example: XX, YY, ZZ</t>
      </text>
    </comment>
    <comment authorId="0" ref="J9965">
      <text>
        <t xml:space="preserve">Please enter values as a comma separated list. For example: XX, YY, ZZ</t>
      </text>
    </comment>
    <comment authorId="0" ref="E9966">
      <text>
        <t xml:space="preserve">Please enter values as a comma separated list. For example: XX, YY, ZZ</t>
      </text>
    </comment>
    <comment authorId="0" ref="F9966">
      <text>
        <t xml:space="preserve">Please enter values as a comma separated list. For example: XX, YY, ZZ</t>
      </text>
    </comment>
    <comment authorId="0" ref="H9966">
      <text>
        <t xml:space="preserve">Please enter values as a comma separated list. For example: XX, YY, ZZ</t>
      </text>
    </comment>
    <comment authorId="0" ref="I9966">
      <text>
        <t xml:space="preserve">Please enter values as a comma separated list. For example: XX, YY, ZZ</t>
      </text>
    </comment>
    <comment authorId="0" ref="J9966">
      <text>
        <t xml:space="preserve">Please enter values as a comma separated list. For example: XX, YY, ZZ</t>
      </text>
    </comment>
    <comment authorId="0" ref="E9967">
      <text>
        <t xml:space="preserve">Please enter values as a comma separated list. For example: XX, YY, ZZ</t>
      </text>
    </comment>
    <comment authorId="0" ref="F9967">
      <text>
        <t xml:space="preserve">Please enter values as a comma separated list. For example: XX, YY, ZZ</t>
      </text>
    </comment>
    <comment authorId="0" ref="H9967">
      <text>
        <t xml:space="preserve">Please enter values as a comma separated list. For example: XX, YY, ZZ</t>
      </text>
    </comment>
    <comment authorId="0" ref="I9967">
      <text>
        <t xml:space="preserve">Please enter values as a comma separated list. For example: XX, YY, ZZ</t>
      </text>
    </comment>
    <comment authorId="0" ref="J9967">
      <text>
        <t xml:space="preserve">Please enter values as a comma separated list. For example: XX, YY, ZZ</t>
      </text>
    </comment>
    <comment authorId="0" ref="E9968">
      <text>
        <t xml:space="preserve">Please enter values as a comma separated list. For example: XX, YY, ZZ</t>
      </text>
    </comment>
    <comment authorId="0" ref="F9968">
      <text>
        <t xml:space="preserve">Please enter values as a comma separated list. For example: XX, YY, ZZ</t>
      </text>
    </comment>
    <comment authorId="0" ref="H9968">
      <text>
        <t xml:space="preserve">Please enter values as a comma separated list. For example: XX, YY, ZZ</t>
      </text>
    </comment>
    <comment authorId="0" ref="I9968">
      <text>
        <t xml:space="preserve">Please enter values as a comma separated list. For example: XX, YY, ZZ</t>
      </text>
    </comment>
    <comment authorId="0" ref="J9968">
      <text>
        <t xml:space="preserve">Please enter values as a comma separated list. For example: XX, YY, ZZ</t>
      </text>
    </comment>
    <comment authorId="0" ref="E9969">
      <text>
        <t xml:space="preserve">Please enter values as a comma separated list. For example: XX, YY, ZZ</t>
      </text>
    </comment>
    <comment authorId="0" ref="F9969">
      <text>
        <t xml:space="preserve">Please enter values as a comma separated list. For example: XX, YY, ZZ</t>
      </text>
    </comment>
    <comment authorId="0" ref="H9969">
      <text>
        <t xml:space="preserve">Please enter values as a comma separated list. For example: XX, YY, ZZ</t>
      </text>
    </comment>
    <comment authorId="0" ref="I9969">
      <text>
        <t xml:space="preserve">Please enter values as a comma separated list. For example: XX, YY, ZZ</t>
      </text>
    </comment>
    <comment authorId="0" ref="J9969">
      <text>
        <t xml:space="preserve">Please enter values as a comma separated list. For example: XX, YY, ZZ</t>
      </text>
    </comment>
    <comment authorId="0" ref="E9970">
      <text>
        <t xml:space="preserve">Please enter values as a comma separated list. For example: XX, YY, ZZ</t>
      </text>
    </comment>
    <comment authorId="0" ref="F9970">
      <text>
        <t xml:space="preserve">Please enter values as a comma separated list. For example: XX, YY, ZZ</t>
      </text>
    </comment>
    <comment authorId="0" ref="H9970">
      <text>
        <t xml:space="preserve">Please enter values as a comma separated list. For example: XX, YY, ZZ</t>
      </text>
    </comment>
    <comment authorId="0" ref="I9970">
      <text>
        <t xml:space="preserve">Please enter values as a comma separated list. For example: XX, YY, ZZ</t>
      </text>
    </comment>
    <comment authorId="0" ref="J9970">
      <text>
        <t xml:space="preserve">Please enter values as a comma separated list. For example: XX, YY, ZZ</t>
      </text>
    </comment>
    <comment authorId="0" ref="E9971">
      <text>
        <t xml:space="preserve">Please enter values as a comma separated list. For example: XX, YY, ZZ</t>
      </text>
    </comment>
    <comment authorId="0" ref="F9971">
      <text>
        <t xml:space="preserve">Please enter values as a comma separated list. For example: XX, YY, ZZ</t>
      </text>
    </comment>
    <comment authorId="0" ref="H9971">
      <text>
        <t xml:space="preserve">Please enter values as a comma separated list. For example: XX, YY, ZZ</t>
      </text>
    </comment>
    <comment authorId="0" ref="I9971">
      <text>
        <t xml:space="preserve">Please enter values as a comma separated list. For example: XX, YY, ZZ</t>
      </text>
    </comment>
    <comment authorId="0" ref="J9971">
      <text>
        <t xml:space="preserve">Please enter values as a comma separated list. For example: XX, YY, ZZ</t>
      </text>
    </comment>
    <comment authorId="0" ref="E9972">
      <text>
        <t xml:space="preserve">Please enter values as a comma separated list. For example: XX, YY, ZZ</t>
      </text>
    </comment>
    <comment authorId="0" ref="F9972">
      <text>
        <t xml:space="preserve">Please enter values as a comma separated list. For example: XX, YY, ZZ</t>
      </text>
    </comment>
    <comment authorId="0" ref="H9972">
      <text>
        <t xml:space="preserve">Please enter values as a comma separated list. For example: XX, YY, ZZ</t>
      </text>
    </comment>
    <comment authorId="0" ref="I9972">
      <text>
        <t xml:space="preserve">Please enter values as a comma separated list. For example: XX, YY, ZZ</t>
      </text>
    </comment>
    <comment authorId="0" ref="J9972">
      <text>
        <t xml:space="preserve">Please enter values as a comma separated list. For example: XX, YY, ZZ</t>
      </text>
    </comment>
    <comment authorId="0" ref="E9973">
      <text>
        <t xml:space="preserve">Please enter values as a comma separated list. For example: XX, YY, ZZ</t>
      </text>
    </comment>
    <comment authorId="0" ref="F9973">
      <text>
        <t xml:space="preserve">Please enter values as a comma separated list. For example: XX, YY, ZZ</t>
      </text>
    </comment>
    <comment authorId="0" ref="H9973">
      <text>
        <t xml:space="preserve">Please enter values as a comma separated list. For example: XX, YY, ZZ</t>
      </text>
    </comment>
    <comment authorId="0" ref="I9973">
      <text>
        <t xml:space="preserve">Please enter values as a comma separated list. For example: XX, YY, ZZ</t>
      </text>
    </comment>
    <comment authorId="0" ref="J9973">
      <text>
        <t xml:space="preserve">Please enter values as a comma separated list. For example: XX, YY, ZZ</t>
      </text>
    </comment>
    <comment authorId="0" ref="E9974">
      <text>
        <t xml:space="preserve">Please enter values as a comma separated list. For example: XX, YY, ZZ</t>
      </text>
    </comment>
    <comment authorId="0" ref="F9974">
      <text>
        <t xml:space="preserve">Please enter values as a comma separated list. For example: XX, YY, ZZ</t>
      </text>
    </comment>
    <comment authorId="0" ref="H9974">
      <text>
        <t xml:space="preserve">Please enter values as a comma separated list. For example: XX, YY, ZZ</t>
      </text>
    </comment>
    <comment authorId="0" ref="I9974">
      <text>
        <t xml:space="preserve">Please enter values as a comma separated list. For example: XX, YY, ZZ</t>
      </text>
    </comment>
    <comment authorId="0" ref="J9974">
      <text>
        <t xml:space="preserve">Please enter values as a comma separated list. For example: XX, YY, ZZ</t>
      </text>
    </comment>
    <comment authorId="0" ref="E9975">
      <text>
        <t xml:space="preserve">Please enter values as a comma separated list. For example: XX, YY, ZZ</t>
      </text>
    </comment>
    <comment authorId="0" ref="F9975">
      <text>
        <t xml:space="preserve">Please enter values as a comma separated list. For example: XX, YY, ZZ</t>
      </text>
    </comment>
    <comment authorId="0" ref="H9975">
      <text>
        <t xml:space="preserve">Please enter values as a comma separated list. For example: XX, YY, ZZ</t>
      </text>
    </comment>
    <comment authorId="0" ref="I9975">
      <text>
        <t xml:space="preserve">Please enter values as a comma separated list. For example: XX, YY, ZZ</t>
      </text>
    </comment>
    <comment authorId="0" ref="J9975">
      <text>
        <t xml:space="preserve">Please enter values as a comma separated list. For example: XX, YY, ZZ</t>
      </text>
    </comment>
    <comment authorId="0" ref="E9976">
      <text>
        <t xml:space="preserve">Please enter values as a comma separated list. For example: XX, YY, ZZ</t>
      </text>
    </comment>
    <comment authorId="0" ref="F9976">
      <text>
        <t xml:space="preserve">Please enter values as a comma separated list. For example: XX, YY, ZZ</t>
      </text>
    </comment>
    <comment authorId="0" ref="H9976">
      <text>
        <t xml:space="preserve">Please enter values as a comma separated list. For example: XX, YY, ZZ</t>
      </text>
    </comment>
    <comment authorId="0" ref="I9976">
      <text>
        <t xml:space="preserve">Please enter values as a comma separated list. For example: XX, YY, ZZ</t>
      </text>
    </comment>
    <comment authorId="0" ref="J9976">
      <text>
        <t xml:space="preserve">Please enter values as a comma separated list. For example: XX, YY, ZZ</t>
      </text>
    </comment>
    <comment authorId="0" ref="E9977">
      <text>
        <t xml:space="preserve">Please enter values as a comma separated list. For example: XX, YY, ZZ</t>
      </text>
    </comment>
    <comment authorId="0" ref="F9977">
      <text>
        <t xml:space="preserve">Please enter values as a comma separated list. For example: XX, YY, ZZ</t>
      </text>
    </comment>
    <comment authorId="0" ref="H9977">
      <text>
        <t xml:space="preserve">Please enter values as a comma separated list. For example: XX, YY, ZZ</t>
      </text>
    </comment>
    <comment authorId="0" ref="I9977">
      <text>
        <t xml:space="preserve">Please enter values as a comma separated list. For example: XX, YY, ZZ</t>
      </text>
    </comment>
    <comment authorId="0" ref="J9977">
      <text>
        <t xml:space="preserve">Please enter values as a comma separated list. For example: XX, YY, ZZ</t>
      </text>
    </comment>
    <comment authorId="0" ref="E9978">
      <text>
        <t xml:space="preserve">Please enter values as a comma separated list. For example: XX, YY, ZZ</t>
      </text>
    </comment>
    <comment authorId="0" ref="F9978">
      <text>
        <t xml:space="preserve">Please enter values as a comma separated list. For example: XX, YY, ZZ</t>
      </text>
    </comment>
    <comment authorId="0" ref="H9978">
      <text>
        <t xml:space="preserve">Please enter values as a comma separated list. For example: XX, YY, ZZ</t>
      </text>
    </comment>
    <comment authorId="0" ref="I9978">
      <text>
        <t xml:space="preserve">Please enter values as a comma separated list. For example: XX, YY, ZZ</t>
      </text>
    </comment>
    <comment authorId="0" ref="J9978">
      <text>
        <t xml:space="preserve">Please enter values as a comma separated list. For example: XX, YY, ZZ</t>
      </text>
    </comment>
    <comment authorId="0" ref="E9979">
      <text>
        <t xml:space="preserve">Please enter values as a comma separated list. For example: XX, YY, ZZ</t>
      </text>
    </comment>
    <comment authorId="0" ref="F9979">
      <text>
        <t xml:space="preserve">Please enter values as a comma separated list. For example: XX, YY, ZZ</t>
      </text>
    </comment>
    <comment authorId="0" ref="H9979">
      <text>
        <t xml:space="preserve">Please enter values as a comma separated list. For example: XX, YY, ZZ</t>
      </text>
    </comment>
    <comment authorId="0" ref="I9979">
      <text>
        <t xml:space="preserve">Please enter values as a comma separated list. For example: XX, YY, ZZ</t>
      </text>
    </comment>
    <comment authorId="0" ref="J9979">
      <text>
        <t xml:space="preserve">Please enter values as a comma separated list. For example: XX, YY, ZZ</t>
      </text>
    </comment>
    <comment authorId="0" ref="E9980">
      <text>
        <t xml:space="preserve">Please enter values as a comma separated list. For example: XX, YY, ZZ</t>
      </text>
    </comment>
    <comment authorId="0" ref="F9980">
      <text>
        <t xml:space="preserve">Please enter values as a comma separated list. For example: XX, YY, ZZ</t>
      </text>
    </comment>
    <comment authorId="0" ref="H9980">
      <text>
        <t xml:space="preserve">Please enter values as a comma separated list. For example: XX, YY, ZZ</t>
      </text>
    </comment>
    <comment authorId="0" ref="I9980">
      <text>
        <t xml:space="preserve">Please enter values as a comma separated list. For example: XX, YY, ZZ</t>
      </text>
    </comment>
    <comment authorId="0" ref="J9980">
      <text>
        <t xml:space="preserve">Please enter values as a comma separated list. For example: XX, YY, ZZ</t>
      </text>
    </comment>
    <comment authorId="0" ref="E9981">
      <text>
        <t xml:space="preserve">Please enter values as a comma separated list. For example: XX, YY, ZZ</t>
      </text>
    </comment>
    <comment authorId="0" ref="F9981">
      <text>
        <t xml:space="preserve">Please enter values as a comma separated list. For example: XX, YY, ZZ</t>
      </text>
    </comment>
    <comment authorId="0" ref="H9981">
      <text>
        <t xml:space="preserve">Please enter values as a comma separated list. For example: XX, YY, ZZ</t>
      </text>
    </comment>
    <comment authorId="0" ref="I9981">
      <text>
        <t xml:space="preserve">Please enter values as a comma separated list. For example: XX, YY, ZZ</t>
      </text>
    </comment>
    <comment authorId="0" ref="J9981">
      <text>
        <t xml:space="preserve">Please enter values as a comma separated list. For example: XX, YY, ZZ</t>
      </text>
    </comment>
    <comment authorId="0" ref="E9982">
      <text>
        <t xml:space="preserve">Please enter values as a comma separated list. For example: XX, YY, ZZ</t>
      </text>
    </comment>
    <comment authorId="0" ref="F9982">
      <text>
        <t xml:space="preserve">Please enter values as a comma separated list. For example: XX, YY, ZZ</t>
      </text>
    </comment>
    <comment authorId="0" ref="H9982">
      <text>
        <t xml:space="preserve">Please enter values as a comma separated list. For example: XX, YY, ZZ</t>
      </text>
    </comment>
    <comment authorId="0" ref="I9982">
      <text>
        <t xml:space="preserve">Please enter values as a comma separated list. For example: XX, YY, ZZ</t>
      </text>
    </comment>
    <comment authorId="0" ref="J9982">
      <text>
        <t xml:space="preserve">Please enter values as a comma separated list. For example: XX, YY, ZZ</t>
      </text>
    </comment>
    <comment authorId="0" ref="E9983">
      <text>
        <t xml:space="preserve">Please enter values as a comma separated list. For example: XX, YY, ZZ</t>
      </text>
    </comment>
    <comment authorId="0" ref="F9983">
      <text>
        <t xml:space="preserve">Please enter values as a comma separated list. For example: XX, YY, ZZ</t>
      </text>
    </comment>
    <comment authorId="0" ref="H9983">
      <text>
        <t xml:space="preserve">Please enter values as a comma separated list. For example: XX, YY, ZZ</t>
      </text>
    </comment>
    <comment authorId="0" ref="I9983">
      <text>
        <t xml:space="preserve">Please enter values as a comma separated list. For example: XX, YY, ZZ</t>
      </text>
    </comment>
    <comment authorId="0" ref="J9983">
      <text>
        <t xml:space="preserve">Please enter values as a comma separated list. For example: XX, YY, ZZ</t>
      </text>
    </comment>
    <comment authorId="0" ref="E9984">
      <text>
        <t xml:space="preserve">Please enter values as a comma separated list. For example: XX, YY, ZZ</t>
      </text>
    </comment>
    <comment authorId="0" ref="F9984">
      <text>
        <t xml:space="preserve">Please enter values as a comma separated list. For example: XX, YY, ZZ</t>
      </text>
    </comment>
    <comment authorId="0" ref="H9984">
      <text>
        <t xml:space="preserve">Please enter values as a comma separated list. For example: XX, YY, ZZ</t>
      </text>
    </comment>
    <comment authorId="0" ref="I9984">
      <text>
        <t xml:space="preserve">Please enter values as a comma separated list. For example: XX, YY, ZZ</t>
      </text>
    </comment>
    <comment authorId="0" ref="J9984">
      <text>
        <t xml:space="preserve">Please enter values as a comma separated list. For example: XX, YY, ZZ</t>
      </text>
    </comment>
    <comment authorId="0" ref="E9985">
      <text>
        <t xml:space="preserve">Please enter values as a comma separated list. For example: XX, YY, ZZ</t>
      </text>
    </comment>
    <comment authorId="0" ref="F9985">
      <text>
        <t xml:space="preserve">Please enter values as a comma separated list. For example: XX, YY, ZZ</t>
      </text>
    </comment>
    <comment authorId="0" ref="H9985">
      <text>
        <t xml:space="preserve">Please enter values as a comma separated list. For example: XX, YY, ZZ</t>
      </text>
    </comment>
    <comment authorId="0" ref="I9985">
      <text>
        <t xml:space="preserve">Please enter values as a comma separated list. For example: XX, YY, ZZ</t>
      </text>
    </comment>
    <comment authorId="0" ref="J9985">
      <text>
        <t xml:space="preserve">Please enter values as a comma separated list. For example: XX, YY, ZZ</t>
      </text>
    </comment>
    <comment authorId="0" ref="E9986">
      <text>
        <t xml:space="preserve">Please enter values as a comma separated list. For example: XX, YY, ZZ</t>
      </text>
    </comment>
    <comment authorId="0" ref="F9986">
      <text>
        <t xml:space="preserve">Please enter values as a comma separated list. For example: XX, YY, ZZ</t>
      </text>
    </comment>
    <comment authorId="0" ref="H9986">
      <text>
        <t xml:space="preserve">Please enter values as a comma separated list. For example: XX, YY, ZZ</t>
      </text>
    </comment>
    <comment authorId="0" ref="I9986">
      <text>
        <t xml:space="preserve">Please enter values as a comma separated list. For example: XX, YY, ZZ</t>
      </text>
    </comment>
    <comment authorId="0" ref="J9986">
      <text>
        <t xml:space="preserve">Please enter values as a comma separated list. For example: XX, YY, ZZ</t>
      </text>
    </comment>
    <comment authorId="0" ref="E9987">
      <text>
        <t xml:space="preserve">Please enter values as a comma separated list. For example: XX, YY, ZZ</t>
      </text>
    </comment>
    <comment authorId="0" ref="F9987">
      <text>
        <t xml:space="preserve">Please enter values as a comma separated list. For example: XX, YY, ZZ</t>
      </text>
    </comment>
    <comment authorId="0" ref="H9987">
      <text>
        <t xml:space="preserve">Please enter values as a comma separated list. For example: XX, YY, ZZ</t>
      </text>
    </comment>
    <comment authorId="0" ref="I9987">
      <text>
        <t xml:space="preserve">Please enter values as a comma separated list. For example: XX, YY, ZZ</t>
      </text>
    </comment>
    <comment authorId="0" ref="J9987">
      <text>
        <t xml:space="preserve">Please enter values as a comma separated list. For example: XX, YY, ZZ</t>
      </text>
    </comment>
    <comment authorId="0" ref="E9988">
      <text>
        <t xml:space="preserve">Please enter values as a comma separated list. For example: XX, YY, ZZ</t>
      </text>
    </comment>
    <comment authorId="0" ref="F9988">
      <text>
        <t xml:space="preserve">Please enter values as a comma separated list. For example: XX, YY, ZZ</t>
      </text>
    </comment>
    <comment authorId="0" ref="H9988">
      <text>
        <t xml:space="preserve">Please enter values as a comma separated list. For example: XX, YY, ZZ</t>
      </text>
    </comment>
    <comment authorId="0" ref="I9988">
      <text>
        <t xml:space="preserve">Please enter values as a comma separated list. For example: XX, YY, ZZ</t>
      </text>
    </comment>
    <comment authorId="0" ref="J9988">
      <text>
        <t xml:space="preserve">Please enter values as a comma separated list. For example: XX, YY, ZZ</t>
      </text>
    </comment>
    <comment authorId="0" ref="E9989">
      <text>
        <t xml:space="preserve">Please enter values as a comma separated list. For example: XX, YY, ZZ</t>
      </text>
    </comment>
    <comment authorId="0" ref="F9989">
      <text>
        <t xml:space="preserve">Please enter values as a comma separated list. For example: XX, YY, ZZ</t>
      </text>
    </comment>
    <comment authorId="0" ref="H9989">
      <text>
        <t xml:space="preserve">Please enter values as a comma separated list. For example: XX, YY, ZZ</t>
      </text>
    </comment>
    <comment authorId="0" ref="I9989">
      <text>
        <t xml:space="preserve">Please enter values as a comma separated list. For example: XX, YY, ZZ</t>
      </text>
    </comment>
    <comment authorId="0" ref="J9989">
      <text>
        <t xml:space="preserve">Please enter values as a comma separated list. For example: XX, YY, ZZ</t>
      </text>
    </comment>
    <comment authorId="0" ref="E9990">
      <text>
        <t xml:space="preserve">Please enter values as a comma separated list. For example: XX, YY, ZZ</t>
      </text>
    </comment>
    <comment authorId="0" ref="F9990">
      <text>
        <t xml:space="preserve">Please enter values as a comma separated list. For example: XX, YY, ZZ</t>
      </text>
    </comment>
    <comment authorId="0" ref="H9990">
      <text>
        <t xml:space="preserve">Please enter values as a comma separated list. For example: XX, YY, ZZ</t>
      </text>
    </comment>
    <comment authorId="0" ref="I9990">
      <text>
        <t xml:space="preserve">Please enter values as a comma separated list. For example: XX, YY, ZZ</t>
      </text>
    </comment>
    <comment authorId="0" ref="J9990">
      <text>
        <t xml:space="preserve">Please enter values as a comma separated list. For example: XX, YY, ZZ</t>
      </text>
    </comment>
    <comment authorId="0" ref="E9991">
      <text>
        <t xml:space="preserve">Please enter values as a comma separated list. For example: XX, YY, ZZ</t>
      </text>
    </comment>
    <comment authorId="0" ref="F9991">
      <text>
        <t xml:space="preserve">Please enter values as a comma separated list. For example: XX, YY, ZZ</t>
      </text>
    </comment>
    <comment authorId="0" ref="H9991">
      <text>
        <t xml:space="preserve">Please enter values as a comma separated list. For example: XX, YY, ZZ</t>
      </text>
    </comment>
    <comment authorId="0" ref="I9991">
      <text>
        <t xml:space="preserve">Please enter values as a comma separated list. For example: XX, YY, ZZ</t>
      </text>
    </comment>
    <comment authorId="0" ref="J9991">
      <text>
        <t xml:space="preserve">Please enter values as a comma separated list. For example: XX, YY, ZZ</t>
      </text>
    </comment>
    <comment authorId="0" ref="E9992">
      <text>
        <t xml:space="preserve">Please enter values as a comma separated list. For example: XX, YY, ZZ</t>
      </text>
    </comment>
    <comment authorId="0" ref="F9992">
      <text>
        <t xml:space="preserve">Please enter values as a comma separated list. For example: XX, YY, ZZ</t>
      </text>
    </comment>
    <comment authorId="0" ref="H9992">
      <text>
        <t xml:space="preserve">Please enter values as a comma separated list. For example: XX, YY, ZZ</t>
      </text>
    </comment>
    <comment authorId="0" ref="I9992">
      <text>
        <t xml:space="preserve">Please enter values as a comma separated list. For example: XX, YY, ZZ</t>
      </text>
    </comment>
    <comment authorId="0" ref="J9992">
      <text>
        <t xml:space="preserve">Please enter values as a comma separated list. For example: XX, YY, ZZ</t>
      </text>
    </comment>
    <comment authorId="0" ref="E9993">
      <text>
        <t xml:space="preserve">Please enter values as a comma separated list. For example: XX, YY, ZZ</t>
      </text>
    </comment>
    <comment authorId="0" ref="F9993">
      <text>
        <t xml:space="preserve">Please enter values as a comma separated list. For example: XX, YY, ZZ</t>
      </text>
    </comment>
    <comment authorId="0" ref="H9993">
      <text>
        <t xml:space="preserve">Please enter values as a comma separated list. For example: XX, YY, ZZ</t>
      </text>
    </comment>
    <comment authorId="0" ref="I9993">
      <text>
        <t xml:space="preserve">Please enter values as a comma separated list. For example: XX, YY, ZZ</t>
      </text>
    </comment>
    <comment authorId="0" ref="J9993">
      <text>
        <t xml:space="preserve">Please enter values as a comma separated list. For example: XX, YY, ZZ</t>
      </text>
    </comment>
    <comment authorId="0" ref="E9994">
      <text>
        <t xml:space="preserve">Please enter values as a comma separated list. For example: XX, YY, ZZ</t>
      </text>
    </comment>
    <comment authorId="0" ref="F9994">
      <text>
        <t xml:space="preserve">Please enter values as a comma separated list. For example: XX, YY, ZZ</t>
      </text>
    </comment>
    <comment authorId="0" ref="H9994">
      <text>
        <t xml:space="preserve">Please enter values as a comma separated list. For example: XX, YY, ZZ</t>
      </text>
    </comment>
    <comment authorId="0" ref="I9994">
      <text>
        <t xml:space="preserve">Please enter values as a comma separated list. For example: XX, YY, ZZ</t>
      </text>
    </comment>
    <comment authorId="0" ref="J9994">
      <text>
        <t xml:space="preserve">Please enter values as a comma separated list. For example: XX, YY, ZZ</t>
      </text>
    </comment>
    <comment authorId="0" ref="E9995">
      <text>
        <t xml:space="preserve">Please enter values as a comma separated list. For example: XX, YY, ZZ</t>
      </text>
    </comment>
    <comment authorId="0" ref="F9995">
      <text>
        <t xml:space="preserve">Please enter values as a comma separated list. For example: XX, YY, ZZ</t>
      </text>
    </comment>
    <comment authorId="0" ref="H9995">
      <text>
        <t xml:space="preserve">Please enter values as a comma separated list. For example: XX, YY, ZZ</t>
      </text>
    </comment>
    <comment authorId="0" ref="I9995">
      <text>
        <t xml:space="preserve">Please enter values as a comma separated list. For example: XX, YY, ZZ</t>
      </text>
    </comment>
    <comment authorId="0" ref="J9995">
      <text>
        <t xml:space="preserve">Please enter values as a comma separated list. For example: XX, YY, ZZ</t>
      </text>
    </comment>
    <comment authorId="0" ref="E9996">
      <text>
        <t xml:space="preserve">Please enter values as a comma separated list. For example: XX, YY, ZZ</t>
      </text>
    </comment>
    <comment authorId="0" ref="F9996">
      <text>
        <t xml:space="preserve">Please enter values as a comma separated list. For example: XX, YY, ZZ</t>
      </text>
    </comment>
    <comment authorId="0" ref="H9996">
      <text>
        <t xml:space="preserve">Please enter values as a comma separated list. For example: XX, YY, ZZ</t>
      </text>
    </comment>
    <comment authorId="0" ref="I9996">
      <text>
        <t xml:space="preserve">Please enter values as a comma separated list. For example: XX, YY, ZZ</t>
      </text>
    </comment>
    <comment authorId="0" ref="J9996">
      <text>
        <t xml:space="preserve">Please enter values as a comma separated list. For example: XX, YY, ZZ</t>
      </text>
    </comment>
    <comment authorId="0" ref="E9997">
      <text>
        <t xml:space="preserve">Please enter values as a comma separated list. For example: XX, YY, ZZ</t>
      </text>
    </comment>
    <comment authorId="0" ref="F9997">
      <text>
        <t xml:space="preserve">Please enter values as a comma separated list. For example: XX, YY, ZZ</t>
      </text>
    </comment>
    <comment authorId="0" ref="H9997">
      <text>
        <t xml:space="preserve">Please enter values as a comma separated list. For example: XX, YY, ZZ</t>
      </text>
    </comment>
    <comment authorId="0" ref="I9997">
      <text>
        <t xml:space="preserve">Please enter values as a comma separated list. For example: XX, YY, ZZ</t>
      </text>
    </comment>
    <comment authorId="0" ref="J9997">
      <text>
        <t xml:space="preserve">Please enter values as a comma separated list. For example: XX, YY, ZZ</t>
      </text>
    </comment>
    <comment authorId="0" ref="E9998">
      <text>
        <t xml:space="preserve">Please enter values as a comma separated list. For example: XX, YY, ZZ</t>
      </text>
    </comment>
    <comment authorId="0" ref="F9998">
      <text>
        <t xml:space="preserve">Please enter values as a comma separated list. For example: XX, YY, ZZ</t>
      </text>
    </comment>
    <comment authorId="0" ref="H9998">
      <text>
        <t xml:space="preserve">Please enter values as a comma separated list. For example: XX, YY, ZZ</t>
      </text>
    </comment>
    <comment authorId="0" ref="I9998">
      <text>
        <t xml:space="preserve">Please enter values as a comma separated list. For example: XX, YY, ZZ</t>
      </text>
    </comment>
    <comment authorId="0" ref="J9998">
      <text>
        <t xml:space="preserve">Please enter values as a comma separated list. For example: XX, YY, ZZ</t>
      </text>
    </comment>
    <comment authorId="0" ref="E9999">
      <text>
        <t xml:space="preserve">Please enter values as a comma separated list. For example: XX, YY, ZZ</t>
      </text>
    </comment>
    <comment authorId="0" ref="F9999">
      <text>
        <t xml:space="preserve">Please enter values as a comma separated list. For example: XX, YY, ZZ</t>
      </text>
    </comment>
    <comment authorId="0" ref="H9999">
      <text>
        <t xml:space="preserve">Please enter values as a comma separated list. For example: XX, YY, ZZ</t>
      </text>
    </comment>
    <comment authorId="0" ref="I9999">
      <text>
        <t xml:space="preserve">Please enter values as a comma separated list. For example: XX, YY, ZZ</t>
      </text>
    </comment>
    <comment authorId="0" ref="J9999">
      <text>
        <t xml:space="preserve">Please enter values as a comma separated list. For example: XX, YY, ZZ</t>
      </text>
    </comment>
    <comment authorId="0" ref="E10000">
      <text>
        <t xml:space="preserve">Please enter values as a comma separated list. For example: XX, YY, ZZ</t>
      </text>
    </comment>
    <comment authorId="0" ref="F10000">
      <text>
        <t xml:space="preserve">Please enter values as a comma separated list. For example: XX, YY, ZZ</t>
      </text>
    </comment>
    <comment authorId="0" ref="H10000">
      <text>
        <t xml:space="preserve">Please enter values as a comma separated list. For example: XX, YY, ZZ</t>
      </text>
    </comment>
    <comment authorId="0" ref="I10000">
      <text>
        <t xml:space="preserve">Please enter values as a comma separated list. For example: XX, YY, ZZ</t>
      </text>
    </comment>
    <comment authorId="0" ref="J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<sst xmlns="http://schemas.openxmlformats.org/spreadsheetml/2006/main" count="143" uniqueCount="133">
  <si>
    <t>Component</t>
  </si>
  <si>
    <t>NanoStringGeoMxDSPImagingLevel2_id</t>
  </si>
  <si>
    <t>Filename</t>
  </si>
  <si>
    <t>File Format</t>
  </si>
  <si>
    <t>Parent Biospecimen ID</t>
  </si>
  <si>
    <t>Synapse ID of Data File</t>
  </si>
  <si>
    <t>Synapse ID of GeoMx ROI Segment Annotation File</t>
  </si>
  <si>
    <t>ROI Name</t>
  </si>
  <si>
    <t>AOI Name</t>
  </si>
  <si>
    <t>Imaging Channel Names</t>
  </si>
  <si>
    <t>NanoStringGeoMxDSPImagingLevel2</t>
  </si>
  <si>
    <t>Alignment Format</t>
  </si>
  <si>
    <t>Alignment Format (Pair Only)</t>
  </si>
  <si>
    <t>Alignment Format (Text)</t>
  </si>
  <si>
    <t>Annotated Text Format</t>
  </si>
  <si>
    <t>Antimony</t>
  </si>
  <si>
    <t>BAM</t>
  </si>
  <si>
    <t>BCF</t>
  </si>
  <si>
    <t>BED</t>
  </si>
  <si>
    <t>bedgraph</t>
  </si>
  <si>
    <t>bigWig</t>
  </si>
  <si>
    <t>Binary Format</t>
  </si>
  <si>
    <t>Biological Model Format</t>
  </si>
  <si>
    <t>Biological Pathway Or Network Format</t>
  </si>
  <si>
    <t>BLAST Results</t>
  </si>
  <si>
    <t>BNGL</t>
  </si>
  <si>
    <t>cel</t>
  </si>
  <si>
    <t>Chemical Data Format</t>
  </si>
  <si>
    <t>CSV</t>
  </si>
  <si>
    <t>Cytoband Format</t>
  </si>
  <si>
    <t>Cytoscape Input File Format</t>
  </si>
  <si>
    <t>Database Hits (Sequence) Format</t>
  </si>
  <si>
    <t>DCC</t>
  </si>
  <si>
    <t>DCD</t>
  </si>
  <si>
    <t>Docker Image Format</t>
  </si>
  <si>
    <t>Document Format</t>
  </si>
  <si>
    <t>Dot-Bracket Format</t>
  </si>
  <si>
    <t>DSV</t>
  </si>
  <si>
    <t>FASTA</t>
  </si>
  <si>
    <t>FASTQ</t>
  </si>
  <si>
    <t>FASTQ-Illumina</t>
  </si>
  <si>
    <t>FCS</t>
  </si>
  <si>
    <t>GCT/Res Format</t>
  </si>
  <si>
    <t>Gene Annotation Format</t>
  </si>
  <si>
    <t>Gene Cluster Format</t>
  </si>
  <si>
    <t>Gene Expression Report Format</t>
  </si>
  <si>
    <t>Genotype And Phenotype Annotation Format</t>
  </si>
  <si>
    <t>GFF</t>
  </si>
  <si>
    <t>GFF3</t>
  </si>
  <si>
    <t>GIF</t>
  </si>
  <si>
    <t>GML</t>
  </si>
  <si>
    <t>Graph Format</t>
  </si>
  <si>
    <t>GTF</t>
  </si>
  <si>
    <t>H5AD</t>
  </si>
  <si>
    <t>HDF</t>
  </si>
  <si>
    <t>HDF5</t>
  </si>
  <si>
    <t>HED</t>
  </si>
  <si>
    <t>Hidden Markov Model Format</t>
  </si>
  <si>
    <t>HTML</t>
  </si>
  <si>
    <t>Image Format</t>
  </si>
  <si>
    <t>imzML Metadata File</t>
  </si>
  <si>
    <t>Individual Genetic Data Format</t>
  </si>
  <si>
    <t>JPG</t>
  </si>
  <si>
    <t>JSON</t>
  </si>
  <si>
    <t>LSM</t>
  </si>
  <si>
    <t>MAF</t>
  </si>
  <si>
    <t>MAGE-ML</t>
  </si>
  <si>
    <t>MAGE-TAB</t>
  </si>
  <si>
    <t>Map Format</t>
  </si>
  <si>
    <t>Mass Spectrometry Data Format</t>
  </si>
  <si>
    <t>MAT</t>
  </si>
  <si>
    <t>MATLAB Script</t>
  </si>
  <si>
    <t>Matrix Format</t>
  </si>
  <si>
    <t>MRC</t>
  </si>
  <si>
    <t>MSF</t>
  </si>
  <si>
    <t>mzML</t>
  </si>
  <si>
    <t>Nexus Format</t>
  </si>
  <si>
    <t>NIFTI Format</t>
  </si>
  <si>
    <t>nii</t>
  </si>
  <si>
    <t>Not Applicable</t>
  </si>
  <si>
    <t>NumPy Format</t>
  </si>
  <si>
    <t>OME-TIFF</t>
  </si>
  <si>
    <t>Ontology Format</t>
  </si>
  <si>
    <t>PDB</t>
  </si>
  <si>
    <t>PDF</t>
  </si>
  <si>
    <t>Phylip Format</t>
  </si>
  <si>
    <t>Phylip Format Variant</t>
  </si>
  <si>
    <t>Phylogenetic Tree Format</t>
  </si>
  <si>
    <t>Phylogenetic Tree Format (Text)</t>
  </si>
  <si>
    <t>pkl</t>
  </si>
  <si>
    <t>PNG</t>
  </si>
  <si>
    <t>Protein Interaction Format</t>
  </si>
  <si>
    <t>PS</t>
  </si>
  <si>
    <t>PSF</t>
  </si>
  <si>
    <t>Python Script</t>
  </si>
  <si>
    <t>R File Format</t>
  </si>
  <si>
    <t>R Script</t>
  </si>
  <si>
    <t>Raw Sequence Format</t>
  </si>
  <si>
    <t>RDS</t>
  </si>
  <si>
    <t>RNA Annotation Format</t>
  </si>
  <si>
    <t>RNA Secondary Structure Format</t>
  </si>
  <si>
    <t>RPKM</t>
  </si>
  <si>
    <t>SAM</t>
  </si>
  <si>
    <t>SBML</t>
  </si>
  <si>
    <t>Scores Format</t>
  </si>
  <si>
    <t>Sequence Annotation Track Format</t>
  </si>
  <si>
    <t>Sequence Cluster Format</t>
  </si>
  <si>
    <t>Sequence Cluster Format (Protein)</t>
  </si>
  <si>
    <t>Sequence Feature Annotation Format</t>
  </si>
  <si>
    <t>Sequence Feature Table Format</t>
  </si>
  <si>
    <t>Sequence Feature Table Format (Text)</t>
  </si>
  <si>
    <t>Sequence Profile Format</t>
  </si>
  <si>
    <t>Sequence Range Format</t>
  </si>
  <si>
    <t>Sequence Record Format</t>
  </si>
  <si>
    <t>Sequence Trace Format</t>
  </si>
  <si>
    <t>Sequence Variation Annotation Format</t>
  </si>
  <si>
    <t>sif</t>
  </si>
  <si>
    <t>SQLite Format</t>
  </si>
  <si>
    <t>SVG</t>
  </si>
  <si>
    <t>Tertiary Structure Format</t>
  </si>
  <si>
    <t>Textual Format</t>
  </si>
  <si>
    <t>TIFF</t>
  </si>
  <si>
    <t>Topology Format</t>
  </si>
  <si>
    <t>Trajectory Format</t>
  </si>
  <si>
    <t>TSV</t>
  </si>
  <si>
    <t>TXT</t>
  </si>
  <si>
    <t>Unspecified</t>
  </si>
  <si>
    <t>VCF</t>
  </si>
  <si>
    <t>Workflow Format</t>
  </si>
  <si>
    <t>xls</t>
  </si>
  <si>
    <t>xlsx</t>
  </si>
  <si>
    <t>XML</t>
  </si>
  <si>
    <t>YAML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</si>
</sst>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24.38"/>
    <col customWidth="1" min="3" max="3" width="6.25"/>
    <col customWidth="1" min="4" max="4" width="7.5"/>
    <col customWidth="1" min="5" max="5" width="14.25"/>
    <col customWidth="1" min="6" max="6" width="14.38"/>
    <col customWidth="1" min="7" max="7" width="30.63"/>
    <col customWidth="1" min="8" max="8" width="6.75"/>
    <col customWidth="1" min="9" max="9" width="6.88"/>
    <col customWidth="1" min="10" max="10" width="1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10</v>
      </c>
      <c r="B2" s="5"/>
      <c r="C2" s="5"/>
      <c r="D2" s="5"/>
      <c r="E2" s="5"/>
      <c r="F2" s="5"/>
      <c r="G2" s="6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6"/>
      <c r="H3" s="5"/>
      <c r="I3" s="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6"/>
      <c r="H4" s="5"/>
      <c r="I4" s="5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6"/>
      <c r="H5" s="5"/>
      <c r="I5" s="5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6"/>
      <c r="H6" s="5"/>
      <c r="I6" s="5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6"/>
      <c r="H7" s="5"/>
      <c r="I7" s="5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6"/>
      <c r="H8" s="5"/>
      <c r="I8" s="5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6"/>
      <c r="H9" s="5"/>
      <c r="I9" s="5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6"/>
      <c r="H10" s="5"/>
      <c r="I10" s="5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6"/>
      <c r="H11" s="5"/>
      <c r="I11" s="5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6"/>
      <c r="H12" s="5"/>
      <c r="I12" s="5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6"/>
      <c r="H13" s="5"/>
      <c r="I13" s="5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6"/>
      <c r="H14" s="5"/>
      <c r="I14" s="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6"/>
      <c r="H15" s="5"/>
      <c r="I15" s="5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6"/>
      <c r="H16" s="5"/>
      <c r="I16" s="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6"/>
      <c r="H17" s="5"/>
      <c r="I17" s="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6"/>
      <c r="H18" s="5"/>
      <c r="I18" s="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6"/>
      <c r="H19" s="5"/>
      <c r="I19" s="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6"/>
      <c r="H20" s="5"/>
      <c r="I20" s="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6"/>
      <c r="H21" s="5"/>
      <c r="I21" s="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6"/>
      <c r="H22" s="5"/>
      <c r="I22" s="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6"/>
      <c r="H23" s="5"/>
      <c r="I23" s="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6"/>
      <c r="H24" s="5"/>
      <c r="I24" s="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6"/>
      <c r="H25" s="5"/>
      <c r="I25" s="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6"/>
      <c r="H26" s="5"/>
      <c r="I26" s="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6"/>
      <c r="H27" s="5"/>
      <c r="I27" s="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6"/>
      <c r="H28" s="5"/>
      <c r="I28" s="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6"/>
      <c r="H29" s="5"/>
      <c r="I29" s="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6"/>
      <c r="H30" s="5"/>
      <c r="I30" s="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6"/>
      <c r="H31" s="5"/>
      <c r="I31" s="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6"/>
      <c r="H32" s="5"/>
      <c r="I32" s="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6"/>
      <c r="H33" s="5"/>
      <c r="I33" s="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6"/>
      <c r="H34" s="5"/>
      <c r="I34" s="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6"/>
      <c r="H35" s="5"/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6"/>
      <c r="H36" s="5"/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6"/>
      <c r="H37" s="5"/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6"/>
      <c r="H38" s="5"/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6"/>
      <c r="H39" s="5"/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6"/>
      <c r="H40" s="5"/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6"/>
      <c r="H41" s="5"/>
      <c r="I41" s="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6"/>
      <c r="H42" s="5"/>
      <c r="I42" s="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6"/>
      <c r="H43" s="5"/>
      <c r="I43" s="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6"/>
      <c r="H44" s="5"/>
      <c r="I44" s="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6"/>
      <c r="H45" s="5"/>
      <c r="I45" s="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6"/>
      <c r="H46" s="5"/>
      <c r="I46" s="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6"/>
      <c r="H47" s="5"/>
      <c r="I47" s="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6"/>
      <c r="H48" s="5"/>
      <c r="I48" s="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6"/>
      <c r="H49" s="5"/>
      <c r="I49" s="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6"/>
      <c r="H50" s="5"/>
      <c r="I50" s="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6"/>
      <c r="H51" s="5"/>
      <c r="I51" s="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6"/>
      <c r="H52" s="5"/>
      <c r="I52" s="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6"/>
      <c r="H53" s="5"/>
      <c r="I53" s="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6"/>
      <c r="H54" s="5"/>
      <c r="I54" s="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6"/>
      <c r="H55" s="5"/>
      <c r="I55" s="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6"/>
      <c r="H56" s="5"/>
      <c r="I56" s="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6"/>
      <c r="H57" s="5"/>
      <c r="I57" s="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6"/>
      <c r="H58" s="5"/>
      <c r="I58" s="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6"/>
      <c r="H59" s="5"/>
      <c r="I59" s="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6"/>
      <c r="H60" s="5"/>
      <c r="I60" s="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6"/>
      <c r="H61" s="5"/>
      <c r="I61" s="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6"/>
      <c r="H62" s="5"/>
      <c r="I62" s="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6"/>
      <c r="H63" s="5"/>
      <c r="I63" s="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6"/>
      <c r="H64" s="5"/>
      <c r="I64" s="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6"/>
      <c r="H65" s="5"/>
      <c r="I65" s="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6"/>
      <c r="H66" s="5"/>
      <c r="I66" s="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6"/>
      <c r="H67" s="5"/>
      <c r="I67" s="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6"/>
      <c r="H68" s="5"/>
      <c r="I68" s="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6"/>
      <c r="H69" s="5"/>
      <c r="I69" s="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6"/>
      <c r="H70" s="5"/>
      <c r="I70" s="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6"/>
      <c r="H71" s="5"/>
      <c r="I71" s="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6"/>
      <c r="H72" s="5"/>
      <c r="I72" s="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6"/>
      <c r="H73" s="5"/>
      <c r="I73" s="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6"/>
      <c r="H74" s="5"/>
      <c r="I74" s="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6"/>
      <c r="H75" s="5"/>
      <c r="I75" s="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6"/>
      <c r="H76" s="5"/>
      <c r="I76" s="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6"/>
      <c r="H77" s="5"/>
      <c r="I77" s="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6"/>
      <c r="H78" s="5"/>
      <c r="I78" s="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6"/>
      <c r="H79" s="5"/>
      <c r="I79" s="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6"/>
      <c r="H80" s="5"/>
      <c r="I80" s="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6"/>
      <c r="H81" s="5"/>
      <c r="I81" s="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6"/>
      <c r="H82" s="5"/>
      <c r="I82" s="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6"/>
      <c r="H83" s="5"/>
      <c r="I83" s="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6"/>
      <c r="H84" s="5"/>
      <c r="I84" s="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6"/>
      <c r="H85" s="5"/>
      <c r="I85" s="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6"/>
      <c r="H86" s="5"/>
      <c r="I86" s="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6"/>
      <c r="H87" s="5"/>
      <c r="I87" s="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6"/>
      <c r="H88" s="5"/>
      <c r="I88" s="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6"/>
      <c r="H89" s="5"/>
      <c r="I89" s="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6"/>
      <c r="H90" s="5"/>
      <c r="I90" s="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6"/>
      <c r="H91" s="5"/>
      <c r="I91" s="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6"/>
      <c r="H92" s="5"/>
      <c r="I92" s="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6"/>
      <c r="H93" s="5"/>
      <c r="I93" s="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6"/>
      <c r="H94" s="5"/>
      <c r="I94" s="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6"/>
      <c r="H95" s="5"/>
      <c r="I95" s="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6"/>
      <c r="H96" s="5"/>
      <c r="I96" s="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6"/>
      <c r="H97" s="5"/>
      <c r="I97" s="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6"/>
      <c r="H98" s="5"/>
      <c r="I98" s="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6"/>
      <c r="H99" s="5"/>
      <c r="I99" s="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6"/>
      <c r="H100" s="5"/>
      <c r="I100" s="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6"/>
      <c r="H101" s="5"/>
      <c r="I101" s="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6"/>
      <c r="H102" s="5"/>
      <c r="I102" s="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6"/>
      <c r="H103" s="5"/>
      <c r="I103" s="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6"/>
      <c r="H104" s="5"/>
      <c r="I104" s="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6"/>
      <c r="H105" s="5"/>
      <c r="I105" s="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6"/>
      <c r="H106" s="5"/>
      <c r="I106" s="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6"/>
      <c r="H107" s="5"/>
      <c r="I107" s="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6"/>
      <c r="H108" s="5"/>
      <c r="I108" s="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6"/>
      <c r="H109" s="5"/>
      <c r="I109" s="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6"/>
      <c r="H110" s="5"/>
      <c r="I110" s="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6"/>
      <c r="H111" s="5"/>
      <c r="I111" s="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6"/>
      <c r="H112" s="5"/>
      <c r="I112" s="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6"/>
      <c r="H113" s="5"/>
      <c r="I113" s="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6"/>
      <c r="H114" s="5"/>
      <c r="I114" s="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6"/>
      <c r="H115" s="5"/>
      <c r="I115" s="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6"/>
      <c r="H116" s="5"/>
      <c r="I116" s="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6"/>
      <c r="H117" s="5"/>
      <c r="I117" s="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6"/>
      <c r="H118" s="5"/>
      <c r="I118" s="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6"/>
      <c r="H119" s="5"/>
      <c r="I119" s="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6"/>
      <c r="H120" s="5"/>
      <c r="I120" s="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6"/>
      <c r="H121" s="5"/>
      <c r="I121" s="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6"/>
      <c r="H122" s="5"/>
      <c r="I122" s="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6"/>
      <c r="H123" s="5"/>
      <c r="I123" s="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6"/>
      <c r="H124" s="5"/>
      <c r="I124" s="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6"/>
      <c r="H125" s="5"/>
      <c r="I125" s="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6"/>
      <c r="H126" s="5"/>
      <c r="I126" s="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6"/>
      <c r="H127" s="5"/>
      <c r="I127" s="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6"/>
      <c r="H128" s="5"/>
      <c r="I128" s="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6"/>
      <c r="H129" s="5"/>
      <c r="I129" s="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6"/>
      <c r="H130" s="5"/>
      <c r="I130" s="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6"/>
      <c r="H131" s="5"/>
      <c r="I131" s="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6"/>
      <c r="H132" s="5"/>
      <c r="I132" s="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6"/>
      <c r="H133" s="5"/>
      <c r="I133" s="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6"/>
      <c r="H134" s="5"/>
      <c r="I134" s="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6"/>
      <c r="H135" s="5"/>
      <c r="I135" s="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6"/>
      <c r="H136" s="5"/>
      <c r="I136" s="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6"/>
      <c r="H137" s="5"/>
      <c r="I137" s="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6"/>
      <c r="H138" s="5"/>
      <c r="I138" s="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6"/>
      <c r="H139" s="5"/>
      <c r="I139" s="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6"/>
      <c r="H140" s="5"/>
      <c r="I140" s="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6"/>
      <c r="H141" s="5"/>
      <c r="I141" s="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6"/>
      <c r="H142" s="5"/>
      <c r="I142" s="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6"/>
      <c r="H143" s="5"/>
      <c r="I143" s="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6"/>
      <c r="H144" s="5"/>
      <c r="I144" s="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6"/>
      <c r="H145" s="5"/>
      <c r="I145" s="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6"/>
      <c r="H146" s="5"/>
      <c r="I146" s="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6"/>
      <c r="H147" s="5"/>
      <c r="I147" s="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6"/>
      <c r="H148" s="5"/>
      <c r="I148" s="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6"/>
      <c r="H149" s="5"/>
      <c r="I149" s="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6"/>
      <c r="H150" s="5"/>
      <c r="I150" s="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6"/>
      <c r="H151" s="5"/>
      <c r="I151" s="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6"/>
      <c r="H152" s="5"/>
      <c r="I152" s="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6"/>
      <c r="H153" s="5"/>
      <c r="I153" s="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6"/>
      <c r="H154" s="5"/>
      <c r="I154" s="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6"/>
      <c r="H155" s="5"/>
      <c r="I155" s="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6"/>
      <c r="H156" s="5"/>
      <c r="I156" s="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6"/>
      <c r="H157" s="5"/>
      <c r="I157" s="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6"/>
      <c r="H158" s="5"/>
      <c r="I158" s="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6"/>
      <c r="H159" s="5"/>
      <c r="I159" s="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6"/>
      <c r="H160" s="5"/>
      <c r="I160" s="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6"/>
      <c r="H161" s="5"/>
      <c r="I161" s="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6"/>
      <c r="H162" s="5"/>
      <c r="I162" s="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6"/>
      <c r="H163" s="5"/>
      <c r="I163" s="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6"/>
      <c r="H164" s="5"/>
      <c r="I164" s="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6"/>
      <c r="H165" s="5"/>
      <c r="I165" s="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6"/>
      <c r="H166" s="5"/>
      <c r="I166" s="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6"/>
      <c r="H167" s="5"/>
      <c r="I167" s="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6"/>
      <c r="H168" s="5"/>
      <c r="I168" s="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6"/>
      <c r="H169" s="5"/>
      <c r="I169" s="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6"/>
      <c r="H170" s="5"/>
      <c r="I170" s="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6"/>
      <c r="H171" s="5"/>
      <c r="I171" s="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6"/>
      <c r="H172" s="5"/>
      <c r="I172" s="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6"/>
      <c r="H173" s="5"/>
      <c r="I173" s="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6"/>
      <c r="H174" s="5"/>
      <c r="I174" s="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6"/>
      <c r="H175" s="5"/>
      <c r="I175" s="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6"/>
      <c r="H176" s="5"/>
      <c r="I176" s="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6"/>
      <c r="H177" s="5"/>
      <c r="I177" s="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6"/>
      <c r="H178" s="5"/>
      <c r="I178" s="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6"/>
      <c r="H179" s="5"/>
      <c r="I179" s="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6"/>
      <c r="H180" s="5"/>
      <c r="I180" s="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6"/>
      <c r="H181" s="5"/>
      <c r="I181" s="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6"/>
      <c r="H182" s="5"/>
      <c r="I182" s="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6"/>
      <c r="H183" s="5"/>
      <c r="I183" s="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6"/>
      <c r="H184" s="5"/>
      <c r="I184" s="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6"/>
      <c r="H185" s="5"/>
      <c r="I185" s="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6"/>
      <c r="H186" s="5"/>
      <c r="I186" s="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6"/>
      <c r="H187" s="5"/>
      <c r="I187" s="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6"/>
      <c r="H188" s="5"/>
      <c r="I188" s="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6"/>
      <c r="H189" s="5"/>
      <c r="I189" s="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6"/>
      <c r="H190" s="5"/>
      <c r="I190" s="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6"/>
      <c r="H191" s="5"/>
      <c r="I191" s="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6"/>
      <c r="H192" s="5"/>
      <c r="I192" s="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6"/>
      <c r="H193" s="5"/>
      <c r="I193" s="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6"/>
      <c r="H194" s="5"/>
      <c r="I194" s="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6"/>
      <c r="H195" s="5"/>
      <c r="I195" s="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6"/>
      <c r="H196" s="5"/>
      <c r="I196" s="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6"/>
      <c r="H197" s="5"/>
      <c r="I197" s="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6"/>
      <c r="H198" s="5"/>
      <c r="I198" s="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6"/>
      <c r="H199" s="5"/>
      <c r="I199" s="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6"/>
      <c r="H200" s="5"/>
      <c r="I200" s="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6"/>
      <c r="H201" s="5"/>
      <c r="I201" s="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6"/>
      <c r="H202" s="5"/>
      <c r="I202" s="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6"/>
      <c r="H203" s="5"/>
      <c r="I203" s="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6"/>
      <c r="H204" s="5"/>
      <c r="I204" s="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6"/>
      <c r="H205" s="5"/>
      <c r="I205" s="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6"/>
      <c r="H206" s="5"/>
      <c r="I206" s="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6"/>
      <c r="H207" s="5"/>
      <c r="I207" s="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6"/>
      <c r="H208" s="5"/>
      <c r="I208" s="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6"/>
      <c r="H209" s="5"/>
      <c r="I209" s="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6"/>
      <c r="H210" s="5"/>
      <c r="I210" s="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6"/>
      <c r="H211" s="5"/>
      <c r="I211" s="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6"/>
      <c r="H212" s="5"/>
      <c r="I212" s="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6"/>
      <c r="H213" s="5"/>
      <c r="I213" s="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6"/>
      <c r="H214" s="5"/>
      <c r="I214" s="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6"/>
      <c r="H215" s="5"/>
      <c r="I215" s="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6"/>
      <c r="H216" s="5"/>
      <c r="I216" s="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6"/>
      <c r="H217" s="5"/>
      <c r="I217" s="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6"/>
      <c r="H218" s="5"/>
      <c r="I218" s="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6"/>
      <c r="H219" s="5"/>
      <c r="I219" s="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6"/>
      <c r="H220" s="5"/>
      <c r="I220" s="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6"/>
      <c r="H221" s="5"/>
      <c r="I221" s="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6"/>
      <c r="H222" s="5"/>
      <c r="I222" s="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6"/>
      <c r="H223" s="5"/>
      <c r="I223" s="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6"/>
      <c r="H224" s="5"/>
      <c r="I224" s="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6"/>
      <c r="H225" s="5"/>
      <c r="I225" s="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6"/>
      <c r="H226" s="5"/>
      <c r="I226" s="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6"/>
      <c r="H227" s="5"/>
      <c r="I227" s="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6"/>
      <c r="H228" s="5"/>
      <c r="I228" s="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6"/>
      <c r="H229" s="5"/>
      <c r="I229" s="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6"/>
      <c r="H230" s="5"/>
      <c r="I230" s="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6"/>
      <c r="H231" s="5"/>
      <c r="I231" s="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6"/>
      <c r="H232" s="5"/>
      <c r="I232" s="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6"/>
      <c r="H233" s="5"/>
      <c r="I233" s="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6"/>
      <c r="H234" s="5"/>
      <c r="I234" s="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6"/>
      <c r="H235" s="5"/>
      <c r="I235" s="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6"/>
      <c r="H236" s="5"/>
      <c r="I236" s="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6"/>
      <c r="H237" s="5"/>
      <c r="I237" s="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6"/>
      <c r="H238" s="5"/>
      <c r="I238" s="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6"/>
      <c r="H239" s="5"/>
      <c r="I239" s="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6"/>
      <c r="H240" s="5"/>
      <c r="I240" s="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6"/>
      <c r="H241" s="5"/>
      <c r="I241" s="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6"/>
      <c r="H242" s="5"/>
      <c r="I242" s="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6"/>
      <c r="H243" s="5"/>
      <c r="I243" s="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6"/>
      <c r="H244" s="5"/>
      <c r="I244" s="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6"/>
      <c r="H245" s="5"/>
      <c r="I245" s="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6"/>
      <c r="H246" s="5"/>
      <c r="I246" s="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6"/>
      <c r="H247" s="5"/>
      <c r="I247" s="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6"/>
      <c r="H248" s="5"/>
      <c r="I248" s="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6"/>
      <c r="H249" s="5"/>
      <c r="I249" s="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6"/>
      <c r="H250" s="5"/>
      <c r="I250" s="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6"/>
      <c r="H251" s="5"/>
      <c r="I251" s="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6"/>
      <c r="H252" s="5"/>
      <c r="I252" s="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6"/>
      <c r="H253" s="5"/>
      <c r="I253" s="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6"/>
      <c r="H254" s="5"/>
      <c r="I254" s="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6"/>
      <c r="H255" s="5"/>
      <c r="I255" s="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6"/>
      <c r="H256" s="5"/>
      <c r="I256" s="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6"/>
      <c r="H257" s="5"/>
      <c r="I257" s="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6"/>
      <c r="H258" s="5"/>
      <c r="I258" s="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6"/>
      <c r="H259" s="5"/>
      <c r="I259" s="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6"/>
      <c r="H260" s="5"/>
      <c r="I260" s="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6"/>
      <c r="H261" s="5"/>
      <c r="I261" s="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6"/>
      <c r="H262" s="5"/>
      <c r="I262" s="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6"/>
      <c r="H263" s="5"/>
      <c r="I263" s="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6"/>
      <c r="H264" s="5"/>
      <c r="I264" s="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6"/>
      <c r="H265" s="5"/>
      <c r="I265" s="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6"/>
      <c r="H266" s="5"/>
      <c r="I266" s="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6"/>
      <c r="H267" s="5"/>
      <c r="I267" s="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6"/>
      <c r="H268" s="5"/>
      <c r="I268" s="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6"/>
      <c r="H269" s="5"/>
      <c r="I269" s="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6"/>
      <c r="H270" s="5"/>
      <c r="I270" s="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6"/>
      <c r="H271" s="5"/>
      <c r="I271" s="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6"/>
      <c r="H272" s="5"/>
      <c r="I272" s="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6"/>
      <c r="H273" s="5"/>
      <c r="I273" s="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6"/>
      <c r="H274" s="5"/>
      <c r="I274" s="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6"/>
      <c r="H275" s="5"/>
      <c r="I275" s="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6"/>
      <c r="H276" s="5"/>
      <c r="I276" s="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6"/>
      <c r="H277" s="5"/>
      <c r="I277" s="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6"/>
      <c r="H278" s="5"/>
      <c r="I278" s="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6"/>
      <c r="H279" s="5"/>
      <c r="I279" s="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6"/>
      <c r="H280" s="5"/>
      <c r="I280" s="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6"/>
      <c r="H281" s="5"/>
      <c r="I281" s="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6"/>
      <c r="H282" s="5"/>
      <c r="I282" s="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6"/>
      <c r="H283" s="5"/>
      <c r="I283" s="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6"/>
      <c r="H284" s="5"/>
      <c r="I284" s="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6"/>
      <c r="H285" s="5"/>
      <c r="I285" s="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6"/>
      <c r="H286" s="5"/>
      <c r="I286" s="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6"/>
      <c r="H287" s="5"/>
      <c r="I287" s="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6"/>
      <c r="H288" s="5"/>
      <c r="I288" s="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6"/>
      <c r="H289" s="5"/>
      <c r="I289" s="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6"/>
      <c r="H290" s="5"/>
      <c r="I290" s="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6"/>
      <c r="H291" s="5"/>
      <c r="I291" s="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6"/>
      <c r="H292" s="5"/>
      <c r="I292" s="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6"/>
      <c r="H293" s="5"/>
      <c r="I293" s="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6"/>
      <c r="H294" s="5"/>
      <c r="I294" s="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6"/>
      <c r="H295" s="5"/>
      <c r="I295" s="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6"/>
      <c r="H296" s="5"/>
      <c r="I296" s="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6"/>
      <c r="H297" s="5"/>
      <c r="I297" s="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6"/>
      <c r="H298" s="5"/>
      <c r="I298" s="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6"/>
      <c r="H299" s="5"/>
      <c r="I299" s="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6"/>
      <c r="H300" s="5"/>
      <c r="I300" s="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6"/>
      <c r="H301" s="5"/>
      <c r="I301" s="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6"/>
      <c r="H302" s="5"/>
      <c r="I302" s="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6"/>
      <c r="H303" s="5"/>
      <c r="I303" s="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6"/>
      <c r="H304" s="5"/>
      <c r="I304" s="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6"/>
      <c r="H305" s="5"/>
      <c r="I305" s="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6"/>
      <c r="H306" s="5"/>
      <c r="I306" s="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6"/>
      <c r="H307" s="5"/>
      <c r="I307" s="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6"/>
      <c r="H308" s="5"/>
      <c r="I308" s="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6"/>
      <c r="H309" s="5"/>
      <c r="I309" s="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6"/>
      <c r="H310" s="5"/>
      <c r="I310" s="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6"/>
      <c r="H311" s="5"/>
      <c r="I311" s="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6"/>
      <c r="H312" s="5"/>
      <c r="I312" s="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6"/>
      <c r="H313" s="5"/>
      <c r="I313" s="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6"/>
      <c r="H314" s="5"/>
      <c r="I314" s="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6"/>
      <c r="H315" s="5"/>
      <c r="I315" s="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6"/>
      <c r="H316" s="5"/>
      <c r="I316" s="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6"/>
      <c r="H317" s="5"/>
      <c r="I317" s="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6"/>
      <c r="H318" s="5"/>
      <c r="I318" s="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6"/>
      <c r="H319" s="5"/>
      <c r="I319" s="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6"/>
      <c r="H320" s="5"/>
      <c r="I320" s="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6"/>
      <c r="H321" s="5"/>
      <c r="I321" s="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6"/>
      <c r="H322" s="5"/>
      <c r="I322" s="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6"/>
      <c r="H323" s="5"/>
      <c r="I323" s="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6"/>
      <c r="H324" s="5"/>
      <c r="I324" s="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6"/>
      <c r="H325" s="5"/>
      <c r="I325" s="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6"/>
      <c r="H326" s="5"/>
      <c r="I326" s="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6"/>
      <c r="H327" s="5"/>
      <c r="I327" s="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6"/>
      <c r="H328" s="5"/>
      <c r="I328" s="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6"/>
      <c r="H329" s="5"/>
      <c r="I329" s="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6"/>
      <c r="H330" s="5"/>
      <c r="I330" s="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6"/>
      <c r="H331" s="5"/>
      <c r="I331" s="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6"/>
      <c r="H332" s="5"/>
      <c r="I332" s="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6"/>
      <c r="H333" s="5"/>
      <c r="I333" s="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6"/>
      <c r="H334" s="5"/>
      <c r="I334" s="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6"/>
      <c r="H335" s="5"/>
      <c r="I335" s="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6"/>
      <c r="H336" s="5"/>
      <c r="I336" s="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6"/>
      <c r="H337" s="5"/>
      <c r="I337" s="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6"/>
      <c r="H338" s="5"/>
      <c r="I338" s="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6"/>
      <c r="H339" s="5"/>
      <c r="I339" s="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6"/>
      <c r="H340" s="5"/>
      <c r="I340" s="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6"/>
      <c r="H341" s="5"/>
      <c r="I341" s="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6"/>
      <c r="H342" s="5"/>
      <c r="I342" s="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6"/>
      <c r="H343" s="5"/>
      <c r="I343" s="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6"/>
      <c r="H344" s="5"/>
      <c r="I344" s="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6"/>
      <c r="H345" s="5"/>
      <c r="I345" s="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6"/>
      <c r="H346" s="5"/>
      <c r="I346" s="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6"/>
      <c r="H347" s="5"/>
      <c r="I347" s="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6"/>
      <c r="H348" s="5"/>
      <c r="I348" s="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6"/>
      <c r="H349" s="5"/>
      <c r="I349" s="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6"/>
      <c r="H350" s="5"/>
      <c r="I350" s="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6"/>
      <c r="H351" s="5"/>
      <c r="I351" s="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6"/>
      <c r="H352" s="5"/>
      <c r="I352" s="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6"/>
      <c r="H353" s="5"/>
      <c r="I353" s="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6"/>
      <c r="H354" s="5"/>
      <c r="I354" s="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6"/>
      <c r="H355" s="5"/>
      <c r="I355" s="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6"/>
      <c r="H356" s="5"/>
      <c r="I356" s="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6"/>
      <c r="H357" s="5"/>
      <c r="I357" s="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6"/>
      <c r="H358" s="5"/>
      <c r="I358" s="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6"/>
      <c r="H359" s="5"/>
      <c r="I359" s="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6"/>
      <c r="H360" s="5"/>
      <c r="I360" s="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6"/>
      <c r="H361" s="5"/>
      <c r="I361" s="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6"/>
      <c r="H362" s="5"/>
      <c r="I362" s="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6"/>
      <c r="H363" s="5"/>
      <c r="I363" s="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6"/>
      <c r="H364" s="5"/>
      <c r="I364" s="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6"/>
      <c r="H365" s="5"/>
      <c r="I365" s="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6"/>
      <c r="H366" s="5"/>
      <c r="I366" s="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6"/>
      <c r="H367" s="5"/>
      <c r="I367" s="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6"/>
      <c r="H368" s="5"/>
      <c r="I368" s="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6"/>
      <c r="H369" s="5"/>
      <c r="I369" s="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6"/>
      <c r="H370" s="5"/>
      <c r="I370" s="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6"/>
      <c r="H371" s="5"/>
      <c r="I371" s="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6"/>
      <c r="H372" s="5"/>
      <c r="I372" s="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6"/>
      <c r="H373" s="5"/>
      <c r="I373" s="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6"/>
      <c r="H374" s="5"/>
      <c r="I374" s="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6"/>
      <c r="H375" s="5"/>
      <c r="I375" s="5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6"/>
      <c r="H376" s="5"/>
      <c r="I376" s="5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6"/>
      <c r="H377" s="5"/>
      <c r="I377" s="5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6"/>
      <c r="H378" s="5"/>
      <c r="I378" s="5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6"/>
      <c r="H379" s="5"/>
      <c r="I379" s="5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6"/>
      <c r="H380" s="5"/>
      <c r="I380" s="5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6"/>
      <c r="H381" s="5"/>
      <c r="I381" s="5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6"/>
      <c r="H382" s="5"/>
      <c r="I382" s="5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6"/>
      <c r="H383" s="5"/>
      <c r="I383" s="5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6"/>
      <c r="H384" s="5"/>
      <c r="I384" s="5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6"/>
      <c r="H385" s="5"/>
      <c r="I385" s="5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6"/>
      <c r="H386" s="5"/>
      <c r="I386" s="5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6"/>
      <c r="H387" s="5"/>
      <c r="I387" s="5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6"/>
      <c r="H388" s="5"/>
      <c r="I388" s="5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6"/>
      <c r="H389" s="5"/>
      <c r="I389" s="5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6"/>
      <c r="H390" s="5"/>
      <c r="I390" s="5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6"/>
      <c r="H391" s="5"/>
      <c r="I391" s="5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6"/>
      <c r="H392" s="5"/>
      <c r="I392" s="5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6"/>
      <c r="H393" s="5"/>
      <c r="I393" s="5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6"/>
      <c r="H394" s="5"/>
      <c r="I394" s="5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6"/>
      <c r="H395" s="5"/>
      <c r="I395" s="5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6"/>
      <c r="H396" s="5"/>
      <c r="I396" s="5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6"/>
      <c r="H397" s="5"/>
      <c r="I397" s="5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6"/>
      <c r="H398" s="5"/>
      <c r="I398" s="5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6"/>
      <c r="H399" s="5"/>
      <c r="I399" s="5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6"/>
      <c r="H400" s="5"/>
      <c r="I400" s="5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6"/>
      <c r="H401" s="5"/>
      <c r="I401" s="5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6"/>
      <c r="H402" s="5"/>
      <c r="I402" s="5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6"/>
      <c r="H403" s="5"/>
      <c r="I403" s="5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6"/>
      <c r="H404" s="5"/>
      <c r="I404" s="5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6"/>
      <c r="H405" s="5"/>
      <c r="I405" s="5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6"/>
      <c r="H406" s="5"/>
      <c r="I406" s="5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6"/>
      <c r="H407" s="5"/>
      <c r="I407" s="5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6"/>
      <c r="H408" s="5"/>
      <c r="I408" s="5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6"/>
      <c r="H409" s="5"/>
      <c r="I409" s="5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6"/>
      <c r="H410" s="5"/>
      <c r="I410" s="5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6"/>
      <c r="H411" s="5"/>
      <c r="I411" s="5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6"/>
      <c r="H412" s="5"/>
      <c r="I412" s="5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6"/>
      <c r="H413" s="5"/>
      <c r="I413" s="5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6"/>
      <c r="H414" s="5"/>
      <c r="I414" s="5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6"/>
      <c r="H415" s="5"/>
      <c r="I415" s="5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6"/>
      <c r="H416" s="5"/>
      <c r="I416" s="5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6"/>
      <c r="H417" s="5"/>
      <c r="I417" s="5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6"/>
      <c r="H418" s="5"/>
      <c r="I418" s="5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6"/>
      <c r="H419" s="5"/>
      <c r="I419" s="5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6"/>
      <c r="H420" s="5"/>
      <c r="I420" s="5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6"/>
      <c r="H421" s="5"/>
      <c r="I421" s="5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6"/>
      <c r="H422" s="5"/>
      <c r="I422" s="5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6"/>
      <c r="H423" s="5"/>
      <c r="I423" s="5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6"/>
      <c r="H424" s="5"/>
      <c r="I424" s="5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6"/>
      <c r="H425" s="5"/>
      <c r="I425" s="5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6"/>
      <c r="H426" s="5"/>
      <c r="I426" s="5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6"/>
      <c r="H427" s="5"/>
      <c r="I427" s="5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6"/>
      <c r="H428" s="5"/>
      <c r="I428" s="5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6"/>
      <c r="H429" s="5"/>
      <c r="I429" s="5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6"/>
      <c r="H430" s="5"/>
      <c r="I430" s="5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6"/>
      <c r="H431" s="5"/>
      <c r="I431" s="5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6"/>
      <c r="H432" s="5"/>
      <c r="I432" s="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6"/>
      <c r="H433" s="5"/>
      <c r="I433" s="5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6"/>
      <c r="H434" s="5"/>
      <c r="I434" s="5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6"/>
      <c r="H435" s="5"/>
      <c r="I435" s="5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6"/>
      <c r="H436" s="5"/>
      <c r="I436" s="5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6"/>
      <c r="H437" s="5"/>
      <c r="I437" s="5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6"/>
      <c r="H438" s="5"/>
      <c r="I438" s="5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6"/>
      <c r="H439" s="5"/>
      <c r="I439" s="5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6"/>
      <c r="H440" s="5"/>
      <c r="I440" s="5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6"/>
      <c r="H441" s="5"/>
      <c r="I441" s="5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6"/>
      <c r="H442" s="5"/>
      <c r="I442" s="5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6"/>
      <c r="H443" s="5"/>
      <c r="I443" s="5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6"/>
      <c r="H444" s="5"/>
      <c r="I444" s="5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6"/>
      <c r="H445" s="5"/>
      <c r="I445" s="5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6"/>
      <c r="H446" s="5"/>
      <c r="I446" s="5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6"/>
      <c r="H447" s="5"/>
      <c r="I447" s="5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6"/>
      <c r="H448" s="5"/>
      <c r="I448" s="5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6"/>
      <c r="H449" s="5"/>
      <c r="I449" s="5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6"/>
      <c r="H450" s="5"/>
      <c r="I450" s="5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6"/>
      <c r="H451" s="5"/>
      <c r="I451" s="5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6"/>
      <c r="H452" s="5"/>
      <c r="I452" s="5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6"/>
      <c r="H453" s="5"/>
      <c r="I453" s="5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6"/>
      <c r="H454" s="5"/>
      <c r="I454" s="5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6"/>
      <c r="H455" s="5"/>
      <c r="I455" s="5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6"/>
      <c r="H456" s="5"/>
      <c r="I456" s="5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6"/>
      <c r="H457" s="5"/>
      <c r="I457" s="5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6"/>
      <c r="H458" s="5"/>
      <c r="I458" s="5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6"/>
      <c r="H459" s="5"/>
      <c r="I459" s="5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6"/>
      <c r="H460" s="5"/>
      <c r="I460" s="5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6"/>
      <c r="H461" s="5"/>
      <c r="I461" s="5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6"/>
      <c r="H462" s="5"/>
      <c r="I462" s="5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6"/>
      <c r="H463" s="5"/>
      <c r="I463" s="5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6"/>
      <c r="H464" s="5"/>
      <c r="I464" s="5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6"/>
      <c r="H465" s="5"/>
      <c r="I465" s="5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6"/>
      <c r="H466" s="5"/>
      <c r="I466" s="5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6"/>
      <c r="H467" s="5"/>
      <c r="I467" s="5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6"/>
      <c r="H468" s="5"/>
      <c r="I468" s="5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6"/>
      <c r="H469" s="5"/>
      <c r="I469" s="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6"/>
      <c r="H470" s="5"/>
      <c r="I470" s="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6"/>
      <c r="H471" s="5"/>
      <c r="I471" s="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6"/>
      <c r="H472" s="5"/>
      <c r="I472" s="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6"/>
      <c r="H473" s="5"/>
      <c r="I473" s="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6"/>
      <c r="H474" s="5"/>
      <c r="I474" s="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6"/>
      <c r="H475" s="5"/>
      <c r="I475" s="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6"/>
      <c r="H476" s="5"/>
      <c r="I476" s="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6"/>
      <c r="H477" s="5"/>
      <c r="I477" s="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6"/>
      <c r="H478" s="5"/>
      <c r="I478" s="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6"/>
      <c r="H479" s="5"/>
      <c r="I479" s="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6"/>
      <c r="H480" s="5"/>
      <c r="I480" s="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6"/>
      <c r="H481" s="5"/>
      <c r="I481" s="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6"/>
      <c r="H482" s="5"/>
      <c r="I482" s="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6"/>
      <c r="H483" s="5"/>
      <c r="I483" s="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6"/>
      <c r="H484" s="5"/>
      <c r="I484" s="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6"/>
      <c r="H485" s="5"/>
      <c r="I485" s="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6"/>
      <c r="H486" s="5"/>
      <c r="I486" s="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6"/>
      <c r="H487" s="5"/>
      <c r="I487" s="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6"/>
      <c r="H488" s="5"/>
      <c r="I488" s="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6"/>
      <c r="H489" s="5"/>
      <c r="I489" s="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6"/>
      <c r="H490" s="5"/>
      <c r="I490" s="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6"/>
      <c r="H491" s="5"/>
      <c r="I491" s="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6"/>
      <c r="H492" s="5"/>
      <c r="I492" s="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6"/>
      <c r="H493" s="5"/>
      <c r="I493" s="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6"/>
      <c r="H494" s="5"/>
      <c r="I494" s="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6"/>
      <c r="H495" s="5"/>
      <c r="I495" s="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6"/>
      <c r="H496" s="5"/>
      <c r="I496" s="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6"/>
      <c r="H497" s="5"/>
      <c r="I497" s="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6"/>
      <c r="H498" s="5"/>
      <c r="I498" s="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6"/>
      <c r="H499" s="5"/>
      <c r="I499" s="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6"/>
      <c r="H500" s="5"/>
      <c r="I500" s="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6"/>
      <c r="H501" s="5"/>
      <c r="I501" s="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6"/>
      <c r="H502" s="5"/>
      <c r="I502" s="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6"/>
      <c r="H503" s="5"/>
      <c r="I503" s="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6"/>
      <c r="H504" s="5"/>
      <c r="I504" s="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6"/>
      <c r="H505" s="5"/>
      <c r="I505" s="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6"/>
      <c r="H506" s="5"/>
      <c r="I506" s="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6"/>
      <c r="H507" s="5"/>
      <c r="I507" s="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6"/>
      <c r="H508" s="5"/>
      <c r="I508" s="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6"/>
      <c r="H509" s="5"/>
      <c r="I509" s="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6"/>
      <c r="H510" s="5"/>
      <c r="I510" s="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6"/>
      <c r="H511" s="5"/>
      <c r="I511" s="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6"/>
      <c r="H512" s="5"/>
      <c r="I512" s="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6"/>
      <c r="H513" s="5"/>
      <c r="I513" s="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6"/>
      <c r="H514" s="5"/>
      <c r="I514" s="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6"/>
      <c r="H515" s="5"/>
      <c r="I515" s="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6"/>
      <c r="H516" s="5"/>
      <c r="I516" s="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6"/>
      <c r="H517" s="5"/>
      <c r="I517" s="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6"/>
      <c r="H518" s="5"/>
      <c r="I518" s="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6"/>
      <c r="H519" s="5"/>
      <c r="I519" s="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6"/>
      <c r="H520" s="5"/>
      <c r="I520" s="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6"/>
      <c r="H521" s="5"/>
      <c r="I521" s="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6"/>
      <c r="H522" s="5"/>
      <c r="I522" s="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6"/>
      <c r="H523" s="5"/>
      <c r="I523" s="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6"/>
      <c r="H524" s="5"/>
      <c r="I524" s="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6"/>
      <c r="H525" s="5"/>
      <c r="I525" s="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6"/>
      <c r="H526" s="5"/>
      <c r="I526" s="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6"/>
      <c r="H527" s="5"/>
      <c r="I527" s="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6"/>
      <c r="H528" s="5"/>
      <c r="I528" s="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6"/>
      <c r="H529" s="5"/>
      <c r="I529" s="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6"/>
      <c r="H530" s="5"/>
      <c r="I530" s="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6"/>
      <c r="H531" s="5"/>
      <c r="I531" s="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6"/>
      <c r="H532" s="5"/>
      <c r="I532" s="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6"/>
      <c r="H533" s="5"/>
      <c r="I533" s="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6"/>
      <c r="H534" s="5"/>
      <c r="I534" s="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6"/>
      <c r="H535" s="5"/>
      <c r="I535" s="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6"/>
      <c r="H536" s="5"/>
      <c r="I536" s="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6"/>
      <c r="H537" s="5"/>
      <c r="I537" s="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6"/>
      <c r="H538" s="5"/>
      <c r="I538" s="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6"/>
      <c r="H539" s="5"/>
      <c r="I539" s="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6"/>
      <c r="H540" s="5"/>
      <c r="I540" s="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6"/>
      <c r="H541" s="5"/>
      <c r="I541" s="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6"/>
      <c r="H542" s="5"/>
      <c r="I542" s="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6"/>
      <c r="H543" s="5"/>
      <c r="I543" s="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6"/>
      <c r="H544" s="5"/>
      <c r="I544" s="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6"/>
      <c r="H545" s="5"/>
      <c r="I545" s="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6"/>
      <c r="H546" s="5"/>
      <c r="I546" s="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6"/>
      <c r="H547" s="5"/>
      <c r="I547" s="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6"/>
      <c r="H548" s="5"/>
      <c r="I548" s="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6"/>
      <c r="H549" s="5"/>
      <c r="I549" s="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6"/>
      <c r="H550" s="5"/>
      <c r="I550" s="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6"/>
      <c r="H551" s="5"/>
      <c r="I551" s="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6"/>
      <c r="H552" s="5"/>
      <c r="I552" s="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6"/>
      <c r="H553" s="5"/>
      <c r="I553" s="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6"/>
      <c r="H554" s="5"/>
      <c r="I554" s="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6"/>
      <c r="H555" s="5"/>
      <c r="I555" s="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6"/>
      <c r="H556" s="5"/>
      <c r="I556" s="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6"/>
      <c r="H557" s="5"/>
      <c r="I557" s="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6"/>
      <c r="H558" s="5"/>
      <c r="I558" s="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6"/>
      <c r="H559" s="5"/>
      <c r="I559" s="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6"/>
      <c r="H560" s="5"/>
      <c r="I560" s="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6"/>
      <c r="H561" s="5"/>
      <c r="I561" s="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6"/>
      <c r="H562" s="5"/>
      <c r="I562" s="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6"/>
      <c r="H563" s="5"/>
      <c r="I563" s="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6"/>
      <c r="H564" s="5"/>
      <c r="I564" s="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6"/>
      <c r="H565" s="5"/>
      <c r="I565" s="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6"/>
      <c r="H566" s="5"/>
      <c r="I566" s="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6"/>
      <c r="H567" s="5"/>
      <c r="I567" s="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6"/>
      <c r="H568" s="5"/>
      <c r="I568" s="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6"/>
      <c r="H569" s="5"/>
      <c r="I569" s="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6"/>
      <c r="H570" s="5"/>
      <c r="I570" s="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6"/>
      <c r="H571" s="5"/>
      <c r="I571" s="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6"/>
      <c r="H572" s="5"/>
      <c r="I572" s="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6"/>
      <c r="H573" s="5"/>
      <c r="I573" s="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6"/>
      <c r="H574" s="5"/>
      <c r="I574" s="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6"/>
      <c r="H575" s="5"/>
      <c r="I575" s="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6"/>
      <c r="H576" s="5"/>
      <c r="I576" s="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6"/>
      <c r="H577" s="5"/>
      <c r="I577" s="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6"/>
      <c r="H578" s="5"/>
      <c r="I578" s="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6"/>
      <c r="H579" s="5"/>
      <c r="I579" s="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6"/>
      <c r="H580" s="5"/>
      <c r="I580" s="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6"/>
      <c r="H581" s="5"/>
      <c r="I581" s="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6"/>
      <c r="H582" s="5"/>
      <c r="I582" s="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6"/>
      <c r="H583" s="5"/>
      <c r="I583" s="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6"/>
      <c r="H584" s="5"/>
      <c r="I584" s="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6"/>
      <c r="H585" s="5"/>
      <c r="I585" s="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6"/>
      <c r="H586" s="5"/>
      <c r="I586" s="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6"/>
      <c r="H587" s="5"/>
      <c r="I587" s="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6"/>
      <c r="H588" s="5"/>
      <c r="I588" s="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6"/>
      <c r="H589" s="5"/>
      <c r="I589" s="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6"/>
      <c r="H590" s="5"/>
      <c r="I590" s="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6"/>
      <c r="H591" s="5"/>
      <c r="I591" s="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6"/>
      <c r="H592" s="5"/>
      <c r="I592" s="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6"/>
      <c r="H593" s="5"/>
      <c r="I593" s="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6"/>
      <c r="H594" s="5"/>
      <c r="I594" s="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6"/>
      <c r="H595" s="5"/>
      <c r="I595" s="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6"/>
      <c r="H596" s="5"/>
      <c r="I596" s="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6"/>
      <c r="H597" s="5"/>
      <c r="I597" s="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6"/>
      <c r="H598" s="5"/>
      <c r="I598" s="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6"/>
      <c r="H599" s="5"/>
      <c r="I599" s="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6"/>
      <c r="H600" s="5"/>
      <c r="I600" s="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6"/>
      <c r="H601" s="5"/>
      <c r="I601" s="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6"/>
      <c r="H602" s="5"/>
      <c r="I602" s="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6"/>
      <c r="H603" s="5"/>
      <c r="I603" s="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6"/>
      <c r="H604" s="5"/>
      <c r="I604" s="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6"/>
      <c r="H605" s="5"/>
      <c r="I605" s="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6"/>
      <c r="H606" s="5"/>
      <c r="I606" s="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6"/>
      <c r="H607" s="5"/>
      <c r="I607" s="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6"/>
      <c r="H608" s="5"/>
      <c r="I608" s="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6"/>
      <c r="H609" s="5"/>
      <c r="I609" s="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6"/>
      <c r="H610" s="5"/>
      <c r="I610" s="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6"/>
      <c r="H611" s="5"/>
      <c r="I611" s="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6"/>
      <c r="H612" s="5"/>
      <c r="I612" s="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6"/>
      <c r="H613" s="5"/>
      <c r="I613" s="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6"/>
      <c r="H614" s="5"/>
      <c r="I614" s="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6"/>
      <c r="H615" s="5"/>
      <c r="I615" s="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6"/>
      <c r="H616" s="5"/>
      <c r="I616" s="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6"/>
      <c r="H617" s="5"/>
      <c r="I617" s="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6"/>
      <c r="H618" s="5"/>
      <c r="I618" s="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6"/>
      <c r="H619" s="5"/>
      <c r="I619" s="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6"/>
      <c r="H620" s="5"/>
      <c r="I620" s="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6"/>
      <c r="H621" s="5"/>
      <c r="I621" s="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6"/>
      <c r="H622" s="5"/>
      <c r="I622" s="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6"/>
      <c r="H623" s="5"/>
      <c r="I623" s="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6"/>
      <c r="H624" s="5"/>
      <c r="I624" s="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6"/>
      <c r="H625" s="5"/>
      <c r="I625" s="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6"/>
      <c r="H626" s="5"/>
      <c r="I626" s="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6"/>
      <c r="H627" s="5"/>
      <c r="I627" s="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6"/>
      <c r="H628" s="5"/>
      <c r="I628" s="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6"/>
      <c r="H629" s="5"/>
      <c r="I629" s="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6"/>
      <c r="H630" s="5"/>
      <c r="I630" s="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6"/>
      <c r="H631" s="5"/>
      <c r="I631" s="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6"/>
      <c r="H632" s="5"/>
      <c r="I632" s="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6"/>
      <c r="H633" s="5"/>
      <c r="I633" s="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6"/>
      <c r="H634" s="5"/>
      <c r="I634" s="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6"/>
      <c r="H635" s="5"/>
      <c r="I635" s="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6"/>
      <c r="H636" s="5"/>
      <c r="I636" s="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6"/>
      <c r="H637" s="5"/>
      <c r="I637" s="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6"/>
      <c r="H638" s="5"/>
      <c r="I638" s="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6"/>
      <c r="H639" s="5"/>
      <c r="I639" s="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6"/>
      <c r="H640" s="5"/>
      <c r="I640" s="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6"/>
      <c r="H641" s="5"/>
      <c r="I641" s="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6"/>
      <c r="H642" s="5"/>
      <c r="I642" s="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6"/>
      <c r="H643" s="5"/>
      <c r="I643" s="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6"/>
      <c r="H644" s="5"/>
      <c r="I644" s="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6"/>
      <c r="H645" s="5"/>
      <c r="I645" s="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6"/>
      <c r="H646" s="5"/>
      <c r="I646" s="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6"/>
      <c r="H647" s="5"/>
      <c r="I647" s="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6"/>
      <c r="H648" s="5"/>
      <c r="I648" s="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6"/>
      <c r="H649" s="5"/>
      <c r="I649" s="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6"/>
      <c r="H650" s="5"/>
      <c r="I650" s="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6"/>
      <c r="H651" s="5"/>
      <c r="I651" s="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6"/>
      <c r="H652" s="5"/>
      <c r="I652" s="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6"/>
      <c r="H653" s="5"/>
      <c r="I653" s="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6"/>
      <c r="H654" s="5"/>
      <c r="I654" s="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6"/>
      <c r="H655" s="5"/>
      <c r="I655" s="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6"/>
      <c r="H656" s="5"/>
      <c r="I656" s="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6"/>
      <c r="H657" s="5"/>
      <c r="I657" s="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6"/>
      <c r="H658" s="5"/>
      <c r="I658" s="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6"/>
      <c r="H659" s="5"/>
      <c r="I659" s="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6"/>
      <c r="H660" s="5"/>
      <c r="I660" s="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6"/>
      <c r="H661" s="5"/>
      <c r="I661" s="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6"/>
      <c r="H662" s="5"/>
      <c r="I662" s="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6"/>
      <c r="H663" s="5"/>
      <c r="I663" s="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6"/>
      <c r="H664" s="5"/>
      <c r="I664" s="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6"/>
      <c r="H665" s="5"/>
      <c r="I665" s="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6"/>
      <c r="H666" s="5"/>
      <c r="I666" s="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6"/>
      <c r="H667" s="5"/>
      <c r="I667" s="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6"/>
      <c r="H668" s="5"/>
      <c r="I668" s="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6"/>
      <c r="H669" s="5"/>
      <c r="I669" s="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6"/>
      <c r="H670" s="5"/>
      <c r="I670" s="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6"/>
      <c r="H671" s="5"/>
      <c r="I671" s="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6"/>
      <c r="H672" s="5"/>
      <c r="I672" s="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6"/>
      <c r="H673" s="5"/>
      <c r="I673" s="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6"/>
      <c r="H674" s="5"/>
      <c r="I674" s="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6"/>
      <c r="H675" s="5"/>
      <c r="I675" s="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6"/>
      <c r="H676" s="5"/>
      <c r="I676" s="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6"/>
      <c r="H677" s="5"/>
      <c r="I677" s="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6"/>
      <c r="H678" s="5"/>
      <c r="I678" s="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6"/>
      <c r="H679" s="5"/>
      <c r="I679" s="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6"/>
      <c r="H680" s="5"/>
      <c r="I680" s="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6"/>
      <c r="H681" s="5"/>
      <c r="I681" s="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6"/>
      <c r="H682" s="5"/>
      <c r="I682" s="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6"/>
      <c r="H683" s="5"/>
      <c r="I683" s="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6"/>
      <c r="H684" s="5"/>
      <c r="I684" s="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6"/>
      <c r="H685" s="5"/>
      <c r="I685" s="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6"/>
      <c r="H686" s="5"/>
      <c r="I686" s="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6"/>
      <c r="H687" s="5"/>
      <c r="I687" s="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6"/>
      <c r="H688" s="5"/>
      <c r="I688" s="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6"/>
      <c r="H689" s="5"/>
      <c r="I689" s="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6"/>
      <c r="H690" s="5"/>
      <c r="I690" s="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6"/>
      <c r="H691" s="5"/>
      <c r="I691" s="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6"/>
      <c r="H692" s="5"/>
      <c r="I692" s="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6"/>
      <c r="H693" s="5"/>
      <c r="I693" s="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6"/>
      <c r="H694" s="5"/>
      <c r="I694" s="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6"/>
      <c r="H695" s="5"/>
      <c r="I695" s="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6"/>
      <c r="H696" s="5"/>
      <c r="I696" s="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6"/>
      <c r="H697" s="5"/>
      <c r="I697" s="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6"/>
      <c r="H698" s="5"/>
      <c r="I698" s="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6"/>
      <c r="H699" s="5"/>
      <c r="I699" s="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6"/>
      <c r="H700" s="5"/>
      <c r="I700" s="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6"/>
      <c r="H701" s="5"/>
      <c r="I701" s="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6"/>
      <c r="H702" s="5"/>
      <c r="I702" s="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6"/>
      <c r="H703" s="5"/>
      <c r="I703" s="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6"/>
      <c r="H704" s="5"/>
      <c r="I704" s="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6"/>
      <c r="H705" s="5"/>
      <c r="I705" s="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6"/>
      <c r="H706" s="5"/>
      <c r="I706" s="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6"/>
      <c r="H707" s="5"/>
      <c r="I707" s="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6"/>
      <c r="H708" s="5"/>
      <c r="I708" s="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6"/>
      <c r="H709" s="5"/>
      <c r="I709" s="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6"/>
      <c r="H710" s="5"/>
      <c r="I710" s="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6"/>
      <c r="H711" s="5"/>
      <c r="I711" s="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6"/>
      <c r="H712" s="5"/>
      <c r="I712" s="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6"/>
      <c r="H713" s="5"/>
      <c r="I713" s="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6"/>
      <c r="H714" s="5"/>
      <c r="I714" s="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6"/>
      <c r="H715" s="5"/>
      <c r="I715" s="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6"/>
      <c r="H716" s="5"/>
      <c r="I716" s="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6"/>
      <c r="H717" s="5"/>
      <c r="I717" s="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6"/>
      <c r="H718" s="5"/>
      <c r="I718" s="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6"/>
      <c r="H719" s="5"/>
      <c r="I719" s="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6"/>
      <c r="H720" s="5"/>
      <c r="I720" s="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6"/>
      <c r="H721" s="5"/>
      <c r="I721" s="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6"/>
      <c r="H722" s="5"/>
      <c r="I722" s="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6"/>
      <c r="H723" s="5"/>
      <c r="I723" s="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6"/>
      <c r="H724" s="5"/>
      <c r="I724" s="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6"/>
      <c r="H725" s="5"/>
      <c r="I725" s="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6"/>
      <c r="H726" s="5"/>
      <c r="I726" s="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6"/>
      <c r="H727" s="5"/>
      <c r="I727" s="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6"/>
      <c r="H728" s="5"/>
      <c r="I728" s="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6"/>
      <c r="H729" s="5"/>
      <c r="I729" s="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6"/>
      <c r="H730" s="5"/>
      <c r="I730" s="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6"/>
      <c r="H731" s="5"/>
      <c r="I731" s="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6"/>
      <c r="H732" s="5"/>
      <c r="I732" s="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6"/>
      <c r="H733" s="5"/>
      <c r="I733" s="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6"/>
      <c r="H734" s="5"/>
      <c r="I734" s="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6"/>
      <c r="H735" s="5"/>
      <c r="I735" s="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6"/>
      <c r="H736" s="5"/>
      <c r="I736" s="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6"/>
      <c r="H737" s="5"/>
      <c r="I737" s="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6"/>
      <c r="H738" s="5"/>
      <c r="I738" s="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6"/>
      <c r="H739" s="5"/>
      <c r="I739" s="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6"/>
      <c r="H740" s="5"/>
      <c r="I740" s="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6"/>
      <c r="H741" s="5"/>
      <c r="I741" s="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6"/>
      <c r="H742" s="5"/>
      <c r="I742" s="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6"/>
      <c r="H743" s="5"/>
      <c r="I743" s="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6"/>
      <c r="H744" s="5"/>
      <c r="I744" s="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6"/>
      <c r="H745" s="5"/>
      <c r="I745" s="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6"/>
      <c r="H746" s="5"/>
      <c r="I746" s="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6"/>
      <c r="H747" s="5"/>
      <c r="I747" s="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6"/>
      <c r="H748" s="5"/>
      <c r="I748" s="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6"/>
      <c r="H749" s="5"/>
      <c r="I749" s="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6"/>
      <c r="H750" s="5"/>
      <c r="I750" s="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6"/>
      <c r="H751" s="5"/>
      <c r="I751" s="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6"/>
      <c r="H752" s="5"/>
      <c r="I752" s="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6"/>
      <c r="H753" s="5"/>
      <c r="I753" s="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6"/>
      <c r="H754" s="5"/>
      <c r="I754" s="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6"/>
      <c r="H755" s="5"/>
      <c r="I755" s="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6"/>
      <c r="H756" s="5"/>
      <c r="I756" s="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6"/>
      <c r="H757" s="5"/>
      <c r="I757" s="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6"/>
      <c r="H758" s="5"/>
      <c r="I758" s="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6"/>
      <c r="H759" s="5"/>
      <c r="I759" s="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6"/>
      <c r="H760" s="5"/>
      <c r="I760" s="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6"/>
      <c r="H761" s="5"/>
      <c r="I761" s="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6"/>
      <c r="H762" s="5"/>
      <c r="I762" s="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6"/>
      <c r="H763" s="5"/>
      <c r="I763" s="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6"/>
      <c r="H764" s="5"/>
      <c r="I764" s="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6"/>
      <c r="H765" s="5"/>
      <c r="I765" s="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6"/>
      <c r="H766" s="5"/>
      <c r="I766" s="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6"/>
      <c r="H767" s="5"/>
      <c r="I767" s="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6"/>
      <c r="H768" s="5"/>
      <c r="I768" s="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6"/>
      <c r="H769" s="5"/>
      <c r="I769" s="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6"/>
      <c r="H770" s="5"/>
      <c r="I770" s="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6"/>
      <c r="H771" s="5"/>
      <c r="I771" s="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6"/>
      <c r="H772" s="5"/>
      <c r="I772" s="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6"/>
      <c r="H773" s="5"/>
      <c r="I773" s="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6"/>
      <c r="H774" s="5"/>
      <c r="I774" s="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6"/>
      <c r="H775" s="5"/>
      <c r="I775" s="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6"/>
      <c r="H776" s="5"/>
      <c r="I776" s="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6"/>
      <c r="H777" s="5"/>
      <c r="I777" s="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6"/>
      <c r="H778" s="5"/>
      <c r="I778" s="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6"/>
      <c r="H779" s="5"/>
      <c r="I779" s="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6"/>
      <c r="H780" s="5"/>
      <c r="I780" s="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6"/>
      <c r="H781" s="5"/>
      <c r="I781" s="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6"/>
      <c r="H782" s="5"/>
      <c r="I782" s="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6"/>
      <c r="H783" s="5"/>
      <c r="I783" s="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6"/>
      <c r="H784" s="5"/>
      <c r="I784" s="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6"/>
      <c r="H785" s="5"/>
      <c r="I785" s="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6"/>
      <c r="H786" s="5"/>
      <c r="I786" s="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6"/>
      <c r="H787" s="5"/>
      <c r="I787" s="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6"/>
      <c r="H788" s="5"/>
      <c r="I788" s="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6"/>
      <c r="H789" s="5"/>
      <c r="I789" s="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6"/>
      <c r="H790" s="5"/>
      <c r="I790" s="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6"/>
      <c r="H791" s="5"/>
      <c r="I791" s="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6"/>
      <c r="H792" s="5"/>
      <c r="I792" s="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6"/>
      <c r="H793" s="5"/>
      <c r="I793" s="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6"/>
      <c r="H794" s="5"/>
      <c r="I794" s="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6"/>
      <c r="H795" s="5"/>
      <c r="I795" s="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6"/>
      <c r="H796" s="5"/>
      <c r="I796" s="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6"/>
      <c r="H797" s="5"/>
      <c r="I797" s="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6"/>
      <c r="H798" s="5"/>
      <c r="I798" s="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6"/>
      <c r="H799" s="5"/>
      <c r="I799" s="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6"/>
      <c r="H800" s="5"/>
      <c r="I800" s="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6"/>
      <c r="H801" s="5"/>
      <c r="I801" s="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6"/>
      <c r="H802" s="5"/>
      <c r="I802" s="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6"/>
      <c r="H803" s="5"/>
      <c r="I803" s="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6"/>
      <c r="H804" s="5"/>
      <c r="I804" s="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6"/>
      <c r="H805" s="5"/>
      <c r="I805" s="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6"/>
      <c r="H806" s="5"/>
      <c r="I806" s="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6"/>
      <c r="H807" s="5"/>
      <c r="I807" s="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6"/>
      <c r="H808" s="5"/>
      <c r="I808" s="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6"/>
      <c r="H809" s="5"/>
      <c r="I809" s="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6"/>
      <c r="H810" s="5"/>
      <c r="I810" s="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6"/>
      <c r="H811" s="5"/>
      <c r="I811" s="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6"/>
      <c r="H812" s="5"/>
      <c r="I812" s="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6"/>
      <c r="H813" s="5"/>
      <c r="I813" s="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6"/>
      <c r="H814" s="5"/>
      <c r="I814" s="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6"/>
      <c r="H815" s="5"/>
      <c r="I815" s="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6"/>
      <c r="H816" s="5"/>
      <c r="I816" s="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6"/>
      <c r="H817" s="5"/>
      <c r="I817" s="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6"/>
      <c r="H818" s="5"/>
      <c r="I818" s="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6"/>
      <c r="H819" s="5"/>
      <c r="I819" s="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6"/>
      <c r="H820" s="5"/>
      <c r="I820" s="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6"/>
      <c r="H821" s="5"/>
      <c r="I821" s="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6"/>
      <c r="H822" s="5"/>
      <c r="I822" s="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6"/>
      <c r="H823" s="5"/>
      <c r="I823" s="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6"/>
      <c r="H824" s="5"/>
      <c r="I824" s="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6"/>
      <c r="H825" s="5"/>
      <c r="I825" s="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6"/>
      <c r="H826" s="5"/>
      <c r="I826" s="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6"/>
      <c r="H827" s="5"/>
      <c r="I827" s="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6"/>
      <c r="H828" s="5"/>
      <c r="I828" s="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6"/>
      <c r="H829" s="5"/>
      <c r="I829" s="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6"/>
      <c r="H830" s="5"/>
      <c r="I830" s="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6"/>
      <c r="H831" s="5"/>
      <c r="I831" s="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6"/>
      <c r="H832" s="5"/>
      <c r="I832" s="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6"/>
      <c r="H833" s="5"/>
      <c r="I833" s="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6"/>
      <c r="H834" s="5"/>
      <c r="I834" s="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6"/>
      <c r="H835" s="5"/>
      <c r="I835" s="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6"/>
      <c r="H836" s="5"/>
      <c r="I836" s="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6"/>
      <c r="H837" s="5"/>
      <c r="I837" s="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6"/>
      <c r="H838" s="5"/>
      <c r="I838" s="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6"/>
      <c r="H839" s="5"/>
      <c r="I839" s="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6"/>
      <c r="H840" s="5"/>
      <c r="I840" s="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6"/>
      <c r="H841" s="5"/>
      <c r="I841" s="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6"/>
      <c r="H842" s="5"/>
      <c r="I842" s="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6"/>
      <c r="H843" s="5"/>
      <c r="I843" s="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6"/>
      <c r="H844" s="5"/>
      <c r="I844" s="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6"/>
      <c r="H845" s="5"/>
      <c r="I845" s="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6"/>
      <c r="H846" s="5"/>
      <c r="I846" s="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6"/>
      <c r="H847" s="5"/>
      <c r="I847" s="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6"/>
      <c r="H848" s="5"/>
      <c r="I848" s="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6"/>
      <c r="H849" s="5"/>
      <c r="I849" s="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6"/>
      <c r="H850" s="5"/>
      <c r="I850" s="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6"/>
      <c r="H851" s="5"/>
      <c r="I851" s="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6"/>
      <c r="H852" s="5"/>
      <c r="I852" s="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6"/>
      <c r="H853" s="5"/>
      <c r="I853" s="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6"/>
      <c r="H854" s="5"/>
      <c r="I854" s="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6"/>
      <c r="H855" s="5"/>
      <c r="I855" s="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6"/>
      <c r="H856" s="5"/>
      <c r="I856" s="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6"/>
      <c r="H857" s="5"/>
      <c r="I857" s="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6"/>
      <c r="H858" s="5"/>
      <c r="I858" s="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6"/>
      <c r="H859" s="5"/>
      <c r="I859" s="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6"/>
      <c r="H860" s="5"/>
      <c r="I860" s="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6"/>
      <c r="H861" s="5"/>
      <c r="I861" s="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6"/>
      <c r="H862" s="5"/>
      <c r="I862" s="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6"/>
      <c r="H863" s="5"/>
      <c r="I863" s="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6"/>
      <c r="H864" s="5"/>
      <c r="I864" s="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6"/>
      <c r="H865" s="5"/>
      <c r="I865" s="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6"/>
      <c r="H866" s="5"/>
      <c r="I866" s="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6"/>
      <c r="H867" s="5"/>
      <c r="I867" s="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6"/>
      <c r="H868" s="5"/>
      <c r="I868" s="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6"/>
      <c r="H869" s="5"/>
      <c r="I869" s="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6"/>
      <c r="H870" s="5"/>
      <c r="I870" s="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6"/>
      <c r="H871" s="5"/>
      <c r="I871" s="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6"/>
      <c r="H872" s="5"/>
      <c r="I872" s="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6"/>
      <c r="H873" s="5"/>
      <c r="I873" s="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6"/>
      <c r="H874" s="5"/>
      <c r="I874" s="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6"/>
      <c r="H875" s="5"/>
      <c r="I875" s="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6"/>
      <c r="H876" s="5"/>
      <c r="I876" s="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6"/>
      <c r="H877" s="5"/>
      <c r="I877" s="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6"/>
      <c r="H878" s="5"/>
      <c r="I878" s="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6"/>
      <c r="H879" s="5"/>
      <c r="I879" s="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6"/>
      <c r="H880" s="5"/>
      <c r="I880" s="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6"/>
      <c r="H881" s="5"/>
      <c r="I881" s="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6"/>
      <c r="H882" s="5"/>
      <c r="I882" s="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6"/>
      <c r="H883" s="5"/>
      <c r="I883" s="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6"/>
      <c r="H884" s="5"/>
      <c r="I884" s="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6"/>
      <c r="H885" s="5"/>
      <c r="I885" s="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6"/>
      <c r="H886" s="5"/>
      <c r="I886" s="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6"/>
      <c r="H887" s="5"/>
      <c r="I887" s="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6"/>
      <c r="H888" s="5"/>
      <c r="I888" s="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6"/>
      <c r="H889" s="5"/>
      <c r="I889" s="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6"/>
      <c r="H890" s="5"/>
      <c r="I890" s="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6"/>
      <c r="H891" s="5"/>
      <c r="I891" s="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6"/>
      <c r="H892" s="5"/>
      <c r="I892" s="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6"/>
      <c r="H893" s="5"/>
      <c r="I893" s="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6"/>
      <c r="H894" s="5"/>
      <c r="I894" s="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6"/>
      <c r="H895" s="5"/>
      <c r="I895" s="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6"/>
      <c r="H896" s="5"/>
      <c r="I896" s="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6"/>
      <c r="H897" s="5"/>
      <c r="I897" s="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6"/>
      <c r="H898" s="5"/>
      <c r="I898" s="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6"/>
      <c r="H899" s="5"/>
      <c r="I899" s="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6"/>
      <c r="H900" s="5"/>
      <c r="I900" s="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6"/>
      <c r="H901" s="5"/>
      <c r="I901" s="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6"/>
      <c r="H902" s="5"/>
      <c r="I902" s="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6"/>
      <c r="H903" s="5"/>
      <c r="I903" s="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6"/>
      <c r="H904" s="5"/>
      <c r="I904" s="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6"/>
      <c r="H905" s="5"/>
      <c r="I905" s="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6"/>
      <c r="H906" s="5"/>
      <c r="I906" s="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6"/>
      <c r="H907" s="5"/>
      <c r="I907" s="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6"/>
      <c r="H908" s="5"/>
      <c r="I908" s="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6"/>
      <c r="H909" s="5"/>
      <c r="I909" s="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6"/>
      <c r="H910" s="5"/>
      <c r="I910" s="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6"/>
      <c r="H911" s="5"/>
      <c r="I911" s="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6"/>
      <c r="H912" s="5"/>
      <c r="I912" s="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6"/>
      <c r="H913" s="5"/>
      <c r="I913" s="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6"/>
      <c r="H914" s="5"/>
      <c r="I914" s="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6"/>
      <c r="H915" s="5"/>
      <c r="I915" s="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6"/>
      <c r="H916" s="5"/>
      <c r="I916" s="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6"/>
      <c r="H917" s="5"/>
      <c r="I917" s="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6"/>
      <c r="H918" s="5"/>
      <c r="I918" s="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6"/>
      <c r="H919" s="5"/>
      <c r="I919" s="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6"/>
      <c r="H920" s="5"/>
      <c r="I920" s="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6"/>
      <c r="H921" s="5"/>
      <c r="I921" s="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6"/>
      <c r="H922" s="5"/>
      <c r="I922" s="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6"/>
      <c r="H923" s="5"/>
      <c r="I923" s="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6"/>
      <c r="H924" s="5"/>
      <c r="I924" s="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6"/>
      <c r="H925" s="5"/>
      <c r="I925" s="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6"/>
      <c r="H926" s="5"/>
      <c r="I926" s="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6"/>
      <c r="H927" s="5"/>
      <c r="I927" s="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6"/>
      <c r="H928" s="5"/>
      <c r="I928" s="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6"/>
      <c r="H929" s="5"/>
      <c r="I929" s="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6"/>
      <c r="H930" s="5"/>
      <c r="I930" s="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6"/>
      <c r="H931" s="5"/>
      <c r="I931" s="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6"/>
      <c r="H932" s="5"/>
      <c r="I932" s="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6"/>
      <c r="H933" s="5"/>
      <c r="I933" s="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6"/>
      <c r="H934" s="5"/>
      <c r="I934" s="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6"/>
      <c r="H935" s="5"/>
      <c r="I935" s="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6"/>
      <c r="H936" s="5"/>
      <c r="I936" s="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6"/>
      <c r="H937" s="5"/>
      <c r="I937" s="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6"/>
      <c r="H938" s="5"/>
      <c r="I938" s="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6"/>
      <c r="H939" s="5"/>
      <c r="I939" s="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6"/>
      <c r="H940" s="5"/>
      <c r="I940" s="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6"/>
      <c r="H941" s="5"/>
      <c r="I941" s="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6"/>
      <c r="H942" s="5"/>
      <c r="I942" s="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6"/>
      <c r="H943" s="5"/>
      <c r="I943" s="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6"/>
      <c r="H944" s="5"/>
      <c r="I944" s="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6"/>
      <c r="H945" s="5"/>
      <c r="I945" s="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6"/>
      <c r="H946" s="5"/>
      <c r="I946" s="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6"/>
      <c r="H947" s="5"/>
      <c r="I947" s="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6"/>
      <c r="H948" s="5"/>
      <c r="I948" s="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6"/>
      <c r="H949" s="5"/>
      <c r="I949" s="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6"/>
      <c r="H950" s="5"/>
      <c r="I950" s="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6"/>
      <c r="H951" s="5"/>
      <c r="I951" s="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6"/>
      <c r="H952" s="5"/>
      <c r="I952" s="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6"/>
      <c r="H953" s="5"/>
      <c r="I953" s="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6"/>
      <c r="H954" s="5"/>
      <c r="I954" s="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6"/>
      <c r="H955" s="5"/>
      <c r="I955" s="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6"/>
      <c r="H956" s="5"/>
      <c r="I956" s="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6"/>
      <c r="H957" s="5"/>
      <c r="I957" s="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6"/>
      <c r="H958" s="5"/>
      <c r="I958" s="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6"/>
      <c r="H959" s="5"/>
      <c r="I959" s="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6"/>
      <c r="H960" s="5"/>
      <c r="I960" s="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6"/>
      <c r="H961" s="5"/>
      <c r="I961" s="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6"/>
      <c r="H962" s="5"/>
      <c r="I962" s="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6"/>
      <c r="H963" s="5"/>
      <c r="I963" s="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6"/>
      <c r="H964" s="5"/>
      <c r="I964" s="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6"/>
      <c r="H965" s="5"/>
      <c r="I965" s="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6"/>
      <c r="H966" s="5"/>
      <c r="I966" s="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6"/>
      <c r="H967" s="5"/>
      <c r="I967" s="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6"/>
      <c r="H968" s="5"/>
      <c r="I968" s="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6"/>
      <c r="H969" s="5"/>
      <c r="I969" s="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6"/>
      <c r="H970" s="5"/>
      <c r="I970" s="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6"/>
      <c r="H971" s="5"/>
      <c r="I971" s="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6"/>
      <c r="H972" s="5"/>
      <c r="I972" s="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6"/>
      <c r="H973" s="5"/>
      <c r="I973" s="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6"/>
      <c r="H974" s="5"/>
      <c r="I974" s="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6"/>
      <c r="H975" s="5"/>
      <c r="I975" s="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6"/>
      <c r="H976" s="5"/>
      <c r="I976" s="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6"/>
      <c r="H977" s="5"/>
      <c r="I977" s="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6"/>
      <c r="H978" s="5"/>
      <c r="I978" s="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6"/>
      <c r="H979" s="5"/>
      <c r="I979" s="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6"/>
      <c r="H980" s="5"/>
      <c r="I980" s="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6"/>
      <c r="H981" s="5"/>
      <c r="I981" s="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6"/>
      <c r="H982" s="5"/>
      <c r="I982" s="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6"/>
      <c r="H983" s="5"/>
      <c r="I983" s="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6"/>
      <c r="H984" s="5"/>
      <c r="I984" s="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6"/>
      <c r="H985" s="5"/>
      <c r="I985" s="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6"/>
      <c r="H986" s="5"/>
      <c r="I986" s="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6"/>
      <c r="H987" s="5"/>
      <c r="I987" s="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6"/>
      <c r="H988" s="5"/>
      <c r="I988" s="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6"/>
      <c r="H989" s="5"/>
      <c r="I989" s="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6"/>
      <c r="H990" s="5"/>
      <c r="I990" s="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6"/>
      <c r="H991" s="5"/>
      <c r="I991" s="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6"/>
      <c r="H992" s="5"/>
      <c r="I992" s="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6"/>
      <c r="H993" s="5"/>
      <c r="I993" s="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6"/>
      <c r="H994" s="5"/>
      <c r="I994" s="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6"/>
      <c r="H995" s="5"/>
      <c r="I995" s="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6"/>
      <c r="H996" s="5"/>
      <c r="I996" s="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6"/>
      <c r="H997" s="5"/>
      <c r="I997" s="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6"/>
      <c r="H998" s="5"/>
      <c r="I998" s="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6"/>
      <c r="H999" s="5"/>
      <c r="I999" s="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6"/>
      <c r="H1000" s="5"/>
      <c r="I1000" s="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6"/>
      <c r="H1001" s="5"/>
      <c r="I1001" s="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6"/>
      <c r="H1002" s="5"/>
      <c r="I1002" s="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6"/>
      <c r="H1003" s="5"/>
      <c r="I1003" s="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6"/>
      <c r="H1004" s="5"/>
      <c r="I1004" s="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6"/>
      <c r="H1005" s="5"/>
      <c r="I1005" s="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6"/>
      <c r="H1006" s="5"/>
      <c r="I1006" s="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6"/>
      <c r="H1007" s="5"/>
      <c r="I1007" s="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6"/>
      <c r="H1008" s="5"/>
      <c r="I1008" s="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6"/>
      <c r="H1009" s="5"/>
      <c r="I1009" s="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6"/>
      <c r="H1010" s="5"/>
      <c r="I1010" s="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6"/>
      <c r="H1011" s="5"/>
      <c r="I1011" s="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6"/>
      <c r="H1012" s="5"/>
      <c r="I1012" s="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6"/>
      <c r="H1013" s="5"/>
      <c r="I1013" s="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6"/>
      <c r="H1014" s="5"/>
      <c r="I1014" s="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6"/>
      <c r="H1015" s="5"/>
      <c r="I1015" s="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6"/>
      <c r="H1016" s="5"/>
      <c r="I1016" s="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6"/>
      <c r="H1017" s="5"/>
      <c r="I1017" s="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6"/>
      <c r="H1018" s="5"/>
      <c r="I1018" s="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6"/>
      <c r="H1019" s="5"/>
      <c r="I1019" s="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6"/>
      <c r="H1020" s="5"/>
      <c r="I1020" s="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6"/>
      <c r="H1021" s="5"/>
      <c r="I1021" s="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6"/>
      <c r="H1022" s="5"/>
      <c r="I1022" s="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6"/>
      <c r="H1023" s="5"/>
      <c r="I1023" s="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6"/>
      <c r="H1024" s="5"/>
      <c r="I1024" s="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6"/>
      <c r="H1025" s="5"/>
      <c r="I1025" s="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6"/>
      <c r="H1026" s="5"/>
      <c r="I1026" s="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6"/>
      <c r="H1027" s="5"/>
      <c r="I1027" s="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6"/>
      <c r="H1028" s="5"/>
      <c r="I1028" s="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6"/>
      <c r="H1029" s="5"/>
      <c r="I1029" s="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6"/>
      <c r="H1030" s="5"/>
      <c r="I1030" s="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6"/>
      <c r="H1031" s="5"/>
      <c r="I1031" s="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6"/>
      <c r="H1032" s="5"/>
      <c r="I1032" s="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6"/>
      <c r="H1033" s="5"/>
      <c r="I1033" s="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6"/>
      <c r="H1034" s="5"/>
      <c r="I1034" s="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6"/>
      <c r="H1035" s="5"/>
      <c r="I1035" s="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6"/>
      <c r="H1036" s="5"/>
      <c r="I1036" s="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6"/>
      <c r="H1037" s="5"/>
      <c r="I1037" s="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6"/>
      <c r="H1038" s="5"/>
      <c r="I1038" s="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6"/>
      <c r="H1039" s="5"/>
      <c r="I1039" s="5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6"/>
      <c r="H1040" s="5"/>
      <c r="I1040" s="5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6"/>
      <c r="H1041" s="5"/>
      <c r="I1041" s="5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6"/>
      <c r="H1042" s="5"/>
      <c r="I1042" s="5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6"/>
      <c r="H1043" s="5"/>
      <c r="I1043" s="5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6"/>
      <c r="H1044" s="5"/>
      <c r="I1044" s="5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6"/>
      <c r="H1045" s="5"/>
      <c r="I1045" s="5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6"/>
      <c r="H1046" s="5"/>
      <c r="I1046" s="5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6"/>
      <c r="H1047" s="5"/>
      <c r="I1047" s="5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6"/>
      <c r="H1048" s="5"/>
      <c r="I1048" s="5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6"/>
      <c r="H1049" s="5"/>
      <c r="I1049" s="5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6"/>
      <c r="H1050" s="5"/>
      <c r="I1050" s="5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6"/>
      <c r="H1051" s="5"/>
      <c r="I1051" s="5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6"/>
      <c r="H1052" s="5"/>
      <c r="I1052" s="5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6"/>
      <c r="H1053" s="5"/>
      <c r="I1053" s="5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6"/>
      <c r="H1054" s="5"/>
      <c r="I1054" s="5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6"/>
      <c r="H1055" s="5"/>
      <c r="I1055" s="5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6"/>
      <c r="H1056" s="5"/>
      <c r="I1056" s="5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6"/>
      <c r="H1057" s="5"/>
      <c r="I1057" s="5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6"/>
      <c r="H1058" s="5"/>
      <c r="I1058" s="5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6"/>
      <c r="H1059" s="5"/>
      <c r="I1059" s="5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6"/>
      <c r="H1060" s="5"/>
      <c r="I1060" s="5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6"/>
      <c r="H1061" s="5"/>
      <c r="I1061" s="5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6"/>
      <c r="H1062" s="5"/>
      <c r="I1062" s="5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6"/>
      <c r="H1063" s="5"/>
      <c r="I1063" s="5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6"/>
      <c r="H1064" s="5"/>
      <c r="I1064" s="5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6"/>
      <c r="H1065" s="5"/>
      <c r="I1065" s="5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6"/>
      <c r="H1066" s="5"/>
      <c r="I1066" s="5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6"/>
      <c r="H1067" s="5"/>
      <c r="I1067" s="5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6"/>
      <c r="H1068" s="5"/>
      <c r="I1068" s="5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6"/>
      <c r="H1069" s="5"/>
      <c r="I1069" s="5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6"/>
      <c r="H1070" s="5"/>
      <c r="I1070" s="5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6"/>
      <c r="H1071" s="5"/>
      <c r="I1071" s="5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6"/>
      <c r="H1072" s="5"/>
      <c r="I1072" s="5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6"/>
      <c r="H1073" s="5"/>
      <c r="I1073" s="5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6"/>
      <c r="H1074" s="5"/>
      <c r="I1074" s="5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6"/>
      <c r="H1075" s="5"/>
      <c r="I1075" s="5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6"/>
      <c r="H1076" s="5"/>
      <c r="I1076" s="5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6"/>
      <c r="H1077" s="5"/>
      <c r="I1077" s="5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6"/>
      <c r="H1078" s="5"/>
      <c r="I1078" s="5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6"/>
      <c r="H1079" s="5"/>
      <c r="I1079" s="5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6"/>
      <c r="H1080" s="5"/>
      <c r="I1080" s="5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6"/>
      <c r="H1081" s="5"/>
      <c r="I1081" s="5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6"/>
      <c r="H1082" s="5"/>
      <c r="I1082" s="5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6"/>
      <c r="H1083" s="5"/>
      <c r="I1083" s="5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6"/>
      <c r="H1084" s="5"/>
      <c r="I1084" s="5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6"/>
      <c r="H1085" s="5"/>
      <c r="I1085" s="5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6"/>
      <c r="H1086" s="5"/>
      <c r="I1086" s="5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6"/>
      <c r="H1087" s="5"/>
      <c r="I1087" s="5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6"/>
      <c r="H1088" s="5"/>
      <c r="I1088" s="5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6"/>
      <c r="H1089" s="5"/>
      <c r="I1089" s="5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6"/>
      <c r="H1090" s="5"/>
      <c r="I1090" s="5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6"/>
      <c r="H1091" s="5"/>
      <c r="I1091" s="5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6"/>
      <c r="H1092" s="5"/>
      <c r="I1092" s="5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6"/>
      <c r="H1093" s="5"/>
      <c r="I1093" s="5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6"/>
      <c r="H1094" s="5"/>
      <c r="I1094" s="5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6"/>
      <c r="H1095" s="5"/>
      <c r="I1095" s="5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6"/>
      <c r="H1096" s="5"/>
      <c r="I1096" s="5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6"/>
      <c r="H1097" s="5"/>
      <c r="I1097" s="5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6"/>
      <c r="H1098" s="5"/>
      <c r="I1098" s="5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6"/>
      <c r="H1099" s="5"/>
      <c r="I1099" s="5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6"/>
      <c r="H1100" s="5"/>
      <c r="I1100" s="5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6"/>
      <c r="H1101" s="5"/>
      <c r="I1101" s="5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6"/>
      <c r="H1102" s="5"/>
      <c r="I1102" s="5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6"/>
      <c r="H1103" s="5"/>
      <c r="I1103" s="5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6"/>
      <c r="H1104" s="5"/>
      <c r="I1104" s="5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6"/>
      <c r="H1105" s="5"/>
      <c r="I1105" s="5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6"/>
      <c r="H1106" s="5"/>
      <c r="I1106" s="5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6"/>
      <c r="H1107" s="5"/>
      <c r="I1107" s="5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6"/>
      <c r="H1108" s="5"/>
      <c r="I1108" s="5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6"/>
      <c r="H1109" s="5"/>
      <c r="I1109" s="5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6"/>
      <c r="H1110" s="5"/>
      <c r="I1110" s="5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6"/>
      <c r="H1111" s="5"/>
      <c r="I1111" s="5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6"/>
      <c r="H1112" s="5"/>
      <c r="I1112" s="5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6"/>
      <c r="H1113" s="5"/>
      <c r="I1113" s="5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6"/>
      <c r="H1114" s="5"/>
      <c r="I1114" s="5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6"/>
      <c r="H1115" s="5"/>
      <c r="I1115" s="5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6"/>
      <c r="H1116" s="5"/>
      <c r="I1116" s="5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6"/>
      <c r="H1117" s="5"/>
      <c r="I1117" s="5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6"/>
      <c r="H1118" s="5"/>
      <c r="I1118" s="5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6"/>
      <c r="H1119" s="5"/>
      <c r="I1119" s="5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6"/>
      <c r="H1120" s="5"/>
      <c r="I1120" s="5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6"/>
      <c r="H1121" s="5"/>
      <c r="I1121" s="5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6"/>
      <c r="H1122" s="5"/>
      <c r="I1122" s="5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6"/>
      <c r="H1123" s="5"/>
      <c r="I1123" s="5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6"/>
      <c r="H1124" s="5"/>
      <c r="I1124" s="5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6"/>
      <c r="H1125" s="5"/>
      <c r="I1125" s="5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6"/>
      <c r="H1126" s="5"/>
      <c r="I1126" s="5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6"/>
      <c r="H1127" s="5"/>
      <c r="I1127" s="5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6"/>
      <c r="H1128" s="5"/>
      <c r="I1128" s="5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6"/>
      <c r="H1129" s="5"/>
      <c r="I1129" s="5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6"/>
      <c r="H1130" s="5"/>
      <c r="I1130" s="5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6"/>
      <c r="H1131" s="5"/>
      <c r="I1131" s="5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6"/>
      <c r="H1132" s="5"/>
      <c r="I1132" s="5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6"/>
      <c r="H1133" s="5"/>
      <c r="I1133" s="5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6"/>
      <c r="H1134" s="5"/>
      <c r="I1134" s="5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6"/>
      <c r="H1135" s="5"/>
      <c r="I1135" s="5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6"/>
      <c r="H1136" s="5"/>
      <c r="I1136" s="5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6"/>
      <c r="H1137" s="5"/>
      <c r="I1137" s="5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6"/>
      <c r="H1138" s="5"/>
      <c r="I1138" s="5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6"/>
      <c r="H1139" s="5"/>
      <c r="I1139" s="5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6"/>
      <c r="H1140" s="5"/>
      <c r="I1140" s="5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6"/>
      <c r="H1141" s="5"/>
      <c r="I1141" s="5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6"/>
      <c r="H1142" s="5"/>
      <c r="I1142" s="5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6"/>
      <c r="H1143" s="5"/>
      <c r="I1143" s="5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6"/>
      <c r="H1144" s="5"/>
      <c r="I1144" s="5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6"/>
      <c r="H1145" s="5"/>
      <c r="I1145" s="5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6"/>
      <c r="H1146" s="5"/>
      <c r="I1146" s="5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6"/>
      <c r="H1147" s="5"/>
      <c r="I1147" s="5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6"/>
      <c r="H1148" s="5"/>
      <c r="I1148" s="5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6"/>
      <c r="H1149" s="5"/>
      <c r="I1149" s="5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6"/>
      <c r="H1150" s="5"/>
      <c r="I1150" s="5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6"/>
      <c r="H1151" s="5"/>
      <c r="I1151" s="5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6"/>
      <c r="H1152" s="5"/>
      <c r="I1152" s="5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6"/>
      <c r="H1153" s="5"/>
      <c r="I1153" s="5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6"/>
      <c r="H1154" s="5"/>
      <c r="I1154" s="5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6"/>
      <c r="H1155" s="5"/>
      <c r="I1155" s="5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6"/>
      <c r="H1156" s="5"/>
      <c r="I1156" s="5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6"/>
      <c r="H1157" s="5"/>
      <c r="I1157" s="5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6"/>
      <c r="H1158" s="5"/>
      <c r="I1158" s="5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6"/>
      <c r="H1159" s="5"/>
      <c r="I1159" s="5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6"/>
      <c r="H1160" s="5"/>
      <c r="I1160" s="5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6"/>
      <c r="H1161" s="5"/>
      <c r="I1161" s="5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6"/>
      <c r="H1162" s="5"/>
      <c r="I1162" s="5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6"/>
      <c r="H1163" s="5"/>
      <c r="I1163" s="5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6"/>
      <c r="H1164" s="5"/>
      <c r="I1164" s="5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6"/>
      <c r="H1165" s="5"/>
      <c r="I1165" s="5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6"/>
      <c r="H1166" s="5"/>
      <c r="I1166" s="5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6"/>
      <c r="H1167" s="5"/>
      <c r="I1167" s="5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6"/>
      <c r="H1168" s="5"/>
      <c r="I1168" s="5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6"/>
      <c r="H1169" s="5"/>
      <c r="I1169" s="5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6"/>
      <c r="H1170" s="5"/>
      <c r="I1170" s="5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6"/>
      <c r="H1171" s="5"/>
      <c r="I1171" s="5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6"/>
      <c r="H1172" s="5"/>
      <c r="I1172" s="5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6"/>
      <c r="H1173" s="5"/>
      <c r="I1173" s="5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6"/>
      <c r="H1174" s="5"/>
      <c r="I1174" s="5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6"/>
      <c r="H1175" s="5"/>
      <c r="I1175" s="5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6"/>
      <c r="H1176" s="5"/>
      <c r="I1176" s="5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6"/>
      <c r="H1177" s="5"/>
      <c r="I1177" s="5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6"/>
      <c r="H1178" s="5"/>
      <c r="I1178" s="5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6"/>
      <c r="H1179" s="5"/>
      <c r="I1179" s="5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6"/>
      <c r="H1180" s="5"/>
      <c r="I1180" s="5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6"/>
      <c r="H1181" s="5"/>
      <c r="I1181" s="5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6"/>
      <c r="H1182" s="5"/>
      <c r="I1182" s="5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6"/>
      <c r="H1183" s="5"/>
      <c r="I1183" s="5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6"/>
      <c r="H1184" s="5"/>
      <c r="I1184" s="5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6"/>
      <c r="H1185" s="5"/>
      <c r="I1185" s="5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6"/>
      <c r="H1186" s="5"/>
      <c r="I1186" s="5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6"/>
      <c r="H1187" s="5"/>
      <c r="I1187" s="5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6"/>
      <c r="H1188" s="5"/>
      <c r="I1188" s="5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6"/>
      <c r="H1189" s="5"/>
      <c r="I1189" s="5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6"/>
      <c r="H1190" s="5"/>
      <c r="I1190" s="5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6"/>
      <c r="H1191" s="5"/>
      <c r="I1191" s="5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6"/>
      <c r="H1192" s="5"/>
      <c r="I1192" s="5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6"/>
      <c r="H1193" s="5"/>
      <c r="I1193" s="5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6"/>
      <c r="H1194" s="5"/>
      <c r="I1194" s="5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6"/>
      <c r="H1195" s="5"/>
      <c r="I1195" s="5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6"/>
      <c r="H1196" s="5"/>
      <c r="I1196" s="5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6"/>
      <c r="H1197" s="5"/>
      <c r="I1197" s="5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6"/>
      <c r="H1198" s="5"/>
      <c r="I1198" s="5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6"/>
      <c r="H1199" s="5"/>
      <c r="I1199" s="5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6"/>
      <c r="H1200" s="5"/>
      <c r="I1200" s="5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6"/>
      <c r="H1201" s="5"/>
      <c r="I1201" s="5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6"/>
      <c r="H1202" s="5"/>
      <c r="I1202" s="5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6"/>
      <c r="H1203" s="5"/>
      <c r="I1203" s="5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6"/>
      <c r="H1204" s="5"/>
      <c r="I1204" s="5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6"/>
      <c r="H1205" s="5"/>
      <c r="I1205" s="5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6"/>
      <c r="H1206" s="5"/>
      <c r="I1206" s="5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6"/>
      <c r="H1207" s="5"/>
      <c r="I1207" s="5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6"/>
      <c r="H1208" s="5"/>
      <c r="I1208" s="5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6"/>
      <c r="H1209" s="5"/>
      <c r="I1209" s="5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6"/>
      <c r="H1210" s="5"/>
      <c r="I1210" s="5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6"/>
      <c r="H1211" s="5"/>
      <c r="I1211" s="5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6"/>
      <c r="H1212" s="5"/>
      <c r="I1212" s="5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6"/>
      <c r="H1213" s="5"/>
      <c r="I1213" s="5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6"/>
      <c r="H1214" s="5"/>
      <c r="I1214" s="5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6"/>
      <c r="H1215" s="5"/>
      <c r="I1215" s="5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6"/>
      <c r="H1216" s="5"/>
      <c r="I1216" s="5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6"/>
      <c r="H1217" s="5"/>
      <c r="I1217" s="5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6"/>
      <c r="H1218" s="5"/>
      <c r="I1218" s="5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6"/>
      <c r="H1219" s="5"/>
      <c r="I1219" s="5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6"/>
      <c r="H1220" s="5"/>
      <c r="I1220" s="5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6"/>
      <c r="H1221" s="5"/>
      <c r="I1221" s="5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6"/>
      <c r="H1222" s="5"/>
      <c r="I1222" s="5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6"/>
      <c r="H1223" s="5"/>
      <c r="I1223" s="5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6"/>
      <c r="H1224" s="5"/>
      <c r="I1224" s="5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6"/>
      <c r="H1225" s="5"/>
      <c r="I1225" s="5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6"/>
      <c r="H1226" s="5"/>
      <c r="I1226" s="5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6"/>
      <c r="H1227" s="5"/>
      <c r="I1227" s="5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6"/>
      <c r="H1228" s="5"/>
      <c r="I1228" s="5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6"/>
      <c r="H1229" s="5"/>
      <c r="I1229" s="5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6"/>
      <c r="H1230" s="5"/>
      <c r="I1230" s="5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6"/>
      <c r="H1231" s="5"/>
      <c r="I1231" s="5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6"/>
      <c r="H1232" s="5"/>
      <c r="I1232" s="5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6"/>
      <c r="H1233" s="5"/>
      <c r="I1233" s="5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6"/>
      <c r="H1234" s="5"/>
      <c r="I1234" s="5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6"/>
      <c r="H1235" s="5"/>
      <c r="I1235" s="5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6"/>
      <c r="H1236" s="5"/>
      <c r="I1236" s="5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6"/>
      <c r="H1237" s="5"/>
      <c r="I1237" s="5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6"/>
      <c r="H1238" s="5"/>
      <c r="I1238" s="5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6"/>
      <c r="H1239" s="5"/>
      <c r="I1239" s="5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6"/>
      <c r="H1240" s="5"/>
      <c r="I1240" s="5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6"/>
      <c r="H1241" s="5"/>
      <c r="I1241" s="5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6"/>
      <c r="H1242" s="5"/>
      <c r="I1242" s="5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6"/>
      <c r="H1243" s="5"/>
      <c r="I1243" s="5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6"/>
      <c r="H1244" s="5"/>
      <c r="I1244" s="5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6"/>
      <c r="H1245" s="5"/>
      <c r="I1245" s="5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6"/>
      <c r="H1246" s="5"/>
      <c r="I1246" s="5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6"/>
      <c r="H1247" s="5"/>
      <c r="I1247" s="5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6"/>
      <c r="H1248" s="5"/>
      <c r="I1248" s="5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6"/>
      <c r="H1249" s="5"/>
      <c r="I1249" s="5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6"/>
      <c r="H1250" s="5"/>
      <c r="I1250" s="5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6"/>
      <c r="H1251" s="5"/>
      <c r="I1251" s="5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6"/>
      <c r="H1252" s="5"/>
      <c r="I1252" s="5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6"/>
      <c r="H1253" s="5"/>
      <c r="I1253" s="5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6"/>
      <c r="H1254" s="5"/>
      <c r="I1254" s="5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6"/>
      <c r="H1255" s="5"/>
      <c r="I1255" s="5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6"/>
      <c r="H1256" s="5"/>
      <c r="I1256" s="5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6"/>
      <c r="H1257" s="5"/>
      <c r="I1257" s="5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6"/>
      <c r="H1258" s="5"/>
      <c r="I1258" s="5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6"/>
      <c r="H1259" s="5"/>
      <c r="I1259" s="5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6"/>
      <c r="H1260" s="5"/>
      <c r="I1260" s="5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6"/>
      <c r="H1261" s="5"/>
      <c r="I1261" s="5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6"/>
      <c r="H1262" s="5"/>
      <c r="I1262" s="5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6"/>
      <c r="H1263" s="5"/>
      <c r="I1263" s="5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6"/>
      <c r="H1264" s="5"/>
      <c r="I1264" s="5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6"/>
      <c r="H1265" s="5"/>
      <c r="I1265" s="5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6"/>
      <c r="H1266" s="5"/>
      <c r="I1266" s="5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6"/>
      <c r="H1267" s="5"/>
      <c r="I1267" s="5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6"/>
      <c r="H1268" s="5"/>
      <c r="I1268" s="5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6"/>
      <c r="H1269" s="5"/>
      <c r="I1269" s="5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6"/>
      <c r="H1270" s="5"/>
      <c r="I1270" s="5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6"/>
      <c r="H1271" s="5"/>
      <c r="I1271" s="5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6"/>
      <c r="H1272" s="5"/>
      <c r="I1272" s="5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6"/>
      <c r="H1273" s="5"/>
      <c r="I1273" s="5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6"/>
      <c r="H1274" s="5"/>
      <c r="I1274" s="5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6"/>
      <c r="H1275" s="5"/>
      <c r="I1275" s="5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6"/>
      <c r="H1276" s="5"/>
      <c r="I1276" s="5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6"/>
      <c r="H1277" s="5"/>
      <c r="I1277" s="5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6"/>
      <c r="H1278" s="5"/>
      <c r="I1278" s="5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6"/>
      <c r="H1279" s="5"/>
      <c r="I1279" s="5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6"/>
      <c r="H1280" s="5"/>
      <c r="I1280" s="5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6"/>
      <c r="H1281" s="5"/>
      <c r="I1281" s="5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6"/>
      <c r="H1282" s="5"/>
      <c r="I1282" s="5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6"/>
      <c r="H1283" s="5"/>
      <c r="I1283" s="5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6"/>
      <c r="H1284" s="5"/>
      <c r="I1284" s="5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6"/>
      <c r="H1285" s="5"/>
      <c r="I1285" s="5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6"/>
      <c r="H1286" s="5"/>
      <c r="I1286" s="5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6"/>
      <c r="H1287" s="5"/>
      <c r="I1287" s="5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6"/>
      <c r="H1288" s="5"/>
      <c r="I1288" s="5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6"/>
      <c r="H1289" s="5"/>
      <c r="I1289" s="5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6"/>
      <c r="H1290" s="5"/>
      <c r="I1290" s="5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6"/>
      <c r="H1291" s="5"/>
      <c r="I1291" s="5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6"/>
      <c r="H1292" s="5"/>
      <c r="I1292" s="5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6"/>
      <c r="H1293" s="5"/>
      <c r="I1293" s="5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6"/>
      <c r="H1294" s="5"/>
      <c r="I1294" s="5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6"/>
      <c r="H1295" s="5"/>
      <c r="I1295" s="5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6"/>
      <c r="H1296" s="5"/>
      <c r="I1296" s="5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6"/>
      <c r="H1297" s="5"/>
      <c r="I1297" s="5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6"/>
      <c r="H1298" s="5"/>
      <c r="I1298" s="5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6"/>
      <c r="H1299" s="5"/>
      <c r="I1299" s="5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6"/>
      <c r="H1300" s="5"/>
      <c r="I1300" s="5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6"/>
      <c r="H1301" s="5"/>
      <c r="I1301" s="5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6"/>
      <c r="H1302" s="5"/>
      <c r="I1302" s="5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6"/>
      <c r="H1303" s="5"/>
      <c r="I1303" s="5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6"/>
      <c r="H1304" s="5"/>
      <c r="I1304" s="5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6"/>
      <c r="H1305" s="5"/>
      <c r="I1305" s="5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6"/>
      <c r="H1306" s="5"/>
      <c r="I1306" s="5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6"/>
      <c r="H1307" s="5"/>
      <c r="I1307" s="5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6"/>
      <c r="H1308" s="5"/>
      <c r="I1308" s="5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6"/>
      <c r="H1309" s="5"/>
      <c r="I1309" s="5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6"/>
      <c r="H1310" s="5"/>
      <c r="I1310" s="5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6"/>
      <c r="H1311" s="5"/>
      <c r="I1311" s="5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6"/>
      <c r="H1312" s="5"/>
      <c r="I1312" s="5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6"/>
      <c r="H1313" s="5"/>
      <c r="I1313" s="5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6"/>
      <c r="H1314" s="5"/>
      <c r="I1314" s="5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6"/>
      <c r="H1315" s="5"/>
      <c r="I1315" s="5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6"/>
      <c r="H1316" s="5"/>
      <c r="I1316" s="5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6"/>
      <c r="H1317" s="5"/>
      <c r="I1317" s="5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6"/>
      <c r="H1318" s="5"/>
      <c r="I1318" s="5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6"/>
      <c r="H1319" s="5"/>
      <c r="I1319" s="5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6"/>
      <c r="H1320" s="5"/>
      <c r="I1320" s="5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6"/>
      <c r="H1321" s="5"/>
      <c r="I1321" s="5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6"/>
      <c r="H1322" s="5"/>
      <c r="I1322" s="5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6"/>
      <c r="H1323" s="5"/>
      <c r="I1323" s="5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6"/>
      <c r="H1324" s="5"/>
      <c r="I1324" s="5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6"/>
      <c r="H1325" s="5"/>
      <c r="I1325" s="5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6"/>
      <c r="H1326" s="5"/>
      <c r="I1326" s="5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6"/>
      <c r="H1327" s="5"/>
      <c r="I1327" s="5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6"/>
      <c r="H1328" s="5"/>
      <c r="I1328" s="5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6"/>
      <c r="H1329" s="5"/>
      <c r="I1329" s="5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6"/>
      <c r="H1330" s="5"/>
      <c r="I1330" s="5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6"/>
      <c r="H1331" s="5"/>
      <c r="I1331" s="5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6"/>
      <c r="H1332" s="5"/>
      <c r="I1332" s="5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6"/>
      <c r="H1333" s="5"/>
      <c r="I1333" s="5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6"/>
      <c r="H1334" s="5"/>
      <c r="I1334" s="5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6"/>
      <c r="H1335" s="5"/>
      <c r="I1335" s="5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6"/>
      <c r="H1336" s="5"/>
      <c r="I1336" s="5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6"/>
      <c r="H1337" s="5"/>
      <c r="I1337" s="5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6"/>
      <c r="H1338" s="5"/>
      <c r="I1338" s="5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6"/>
      <c r="H1339" s="5"/>
      <c r="I1339" s="5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6"/>
      <c r="H1340" s="5"/>
      <c r="I1340" s="5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6"/>
      <c r="H1341" s="5"/>
      <c r="I1341" s="5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6"/>
      <c r="H1342" s="5"/>
      <c r="I1342" s="5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6"/>
      <c r="H1343" s="5"/>
      <c r="I1343" s="5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6"/>
      <c r="H1344" s="5"/>
      <c r="I1344" s="5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6"/>
      <c r="H1345" s="5"/>
      <c r="I1345" s="5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6"/>
      <c r="H1346" s="5"/>
      <c r="I1346" s="5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6"/>
      <c r="H1347" s="5"/>
      <c r="I1347" s="5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6"/>
      <c r="H1348" s="5"/>
      <c r="I1348" s="5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6"/>
      <c r="H1349" s="5"/>
      <c r="I1349" s="5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6"/>
      <c r="H1350" s="5"/>
      <c r="I1350" s="5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6"/>
      <c r="H1351" s="5"/>
      <c r="I1351" s="5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6"/>
      <c r="H1352" s="5"/>
      <c r="I1352" s="5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6"/>
      <c r="H1353" s="5"/>
      <c r="I1353" s="5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6"/>
      <c r="H1354" s="5"/>
      <c r="I1354" s="5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6"/>
      <c r="H1355" s="5"/>
      <c r="I1355" s="5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6"/>
      <c r="H1356" s="5"/>
      <c r="I1356" s="5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6"/>
      <c r="H1357" s="5"/>
      <c r="I1357" s="5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6"/>
      <c r="H1358" s="5"/>
      <c r="I1358" s="5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6"/>
      <c r="H1359" s="5"/>
      <c r="I1359" s="5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6"/>
      <c r="H1360" s="5"/>
      <c r="I1360" s="5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6"/>
      <c r="H1361" s="5"/>
      <c r="I1361" s="5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6"/>
      <c r="H1362" s="5"/>
      <c r="I1362" s="5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6"/>
      <c r="H1363" s="5"/>
      <c r="I1363" s="5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6"/>
      <c r="H1364" s="5"/>
      <c r="I1364" s="5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6"/>
      <c r="H1365" s="5"/>
      <c r="I1365" s="5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6"/>
      <c r="H1366" s="5"/>
      <c r="I1366" s="5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6"/>
      <c r="H1367" s="5"/>
      <c r="I1367" s="5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6"/>
      <c r="H1368" s="5"/>
      <c r="I1368" s="5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6"/>
      <c r="H1369" s="5"/>
      <c r="I1369" s="5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6"/>
      <c r="H1370" s="5"/>
      <c r="I1370" s="5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6"/>
      <c r="H1371" s="5"/>
      <c r="I1371" s="5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6"/>
      <c r="H1372" s="5"/>
      <c r="I1372" s="5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6"/>
      <c r="H1373" s="5"/>
      <c r="I1373" s="5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6"/>
      <c r="H1374" s="5"/>
      <c r="I1374" s="5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6"/>
      <c r="H1375" s="5"/>
      <c r="I1375" s="5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6"/>
      <c r="H1376" s="5"/>
      <c r="I1376" s="5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6"/>
      <c r="H1377" s="5"/>
      <c r="I1377" s="5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6"/>
      <c r="H1378" s="5"/>
      <c r="I1378" s="5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6"/>
      <c r="H1379" s="5"/>
      <c r="I1379" s="5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6"/>
      <c r="H1380" s="5"/>
      <c r="I1380" s="5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6"/>
      <c r="H1381" s="5"/>
      <c r="I1381" s="5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6"/>
      <c r="H1382" s="5"/>
      <c r="I1382" s="5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6"/>
      <c r="H1383" s="5"/>
      <c r="I1383" s="5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6"/>
      <c r="H1384" s="5"/>
      <c r="I1384" s="5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6"/>
      <c r="H1385" s="5"/>
      <c r="I1385" s="5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6"/>
      <c r="H1386" s="5"/>
      <c r="I1386" s="5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6"/>
      <c r="H1387" s="5"/>
      <c r="I1387" s="5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6"/>
      <c r="H1388" s="5"/>
      <c r="I1388" s="5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6"/>
      <c r="H1389" s="5"/>
      <c r="I1389" s="5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6"/>
      <c r="H1390" s="5"/>
      <c r="I1390" s="5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6"/>
      <c r="H1391" s="5"/>
      <c r="I1391" s="5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6"/>
      <c r="H1392" s="5"/>
      <c r="I1392" s="5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6"/>
      <c r="H1393" s="5"/>
      <c r="I1393" s="5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6"/>
      <c r="H1394" s="5"/>
      <c r="I1394" s="5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6"/>
      <c r="H1395" s="5"/>
      <c r="I1395" s="5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6"/>
      <c r="H1396" s="5"/>
      <c r="I1396" s="5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6"/>
      <c r="H1397" s="5"/>
      <c r="I1397" s="5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6"/>
      <c r="H1398" s="5"/>
      <c r="I1398" s="5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6"/>
      <c r="H1399" s="5"/>
      <c r="I1399" s="5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6"/>
      <c r="H1400" s="5"/>
      <c r="I1400" s="5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6"/>
      <c r="H1401" s="5"/>
      <c r="I1401" s="5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6"/>
      <c r="H1402" s="5"/>
      <c r="I1402" s="5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6"/>
      <c r="H1403" s="5"/>
      <c r="I1403" s="5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6"/>
      <c r="H1404" s="5"/>
      <c r="I1404" s="5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6"/>
      <c r="H1405" s="5"/>
      <c r="I1405" s="5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6"/>
      <c r="H1406" s="5"/>
      <c r="I1406" s="5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6"/>
      <c r="H1407" s="5"/>
      <c r="I1407" s="5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6"/>
      <c r="H1408" s="5"/>
      <c r="I1408" s="5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6"/>
      <c r="H1409" s="5"/>
      <c r="I1409" s="5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6"/>
      <c r="H1410" s="5"/>
      <c r="I1410" s="5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6"/>
      <c r="H1411" s="5"/>
      <c r="I1411" s="5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6"/>
      <c r="H1412" s="5"/>
      <c r="I1412" s="5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6"/>
      <c r="H1413" s="5"/>
      <c r="I1413" s="5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6"/>
      <c r="H1414" s="5"/>
      <c r="I1414" s="5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6"/>
      <c r="H1415" s="5"/>
      <c r="I1415" s="5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6"/>
      <c r="H1416" s="5"/>
      <c r="I1416" s="5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6"/>
      <c r="H1417" s="5"/>
      <c r="I1417" s="5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6"/>
      <c r="H1418" s="5"/>
      <c r="I1418" s="5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6"/>
      <c r="H1419" s="5"/>
      <c r="I1419" s="5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6"/>
      <c r="H1420" s="5"/>
      <c r="I1420" s="5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6"/>
      <c r="H1421" s="5"/>
      <c r="I1421" s="5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6"/>
      <c r="H1422" s="5"/>
      <c r="I1422" s="5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6"/>
      <c r="H1423" s="5"/>
      <c r="I1423" s="5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6"/>
      <c r="H1424" s="5"/>
      <c r="I1424" s="5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6"/>
      <c r="H1425" s="5"/>
      <c r="I1425" s="5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6"/>
      <c r="H1426" s="5"/>
      <c r="I1426" s="5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6"/>
      <c r="H1427" s="5"/>
      <c r="I1427" s="5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6"/>
      <c r="H1428" s="5"/>
      <c r="I1428" s="5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6"/>
      <c r="H1429" s="5"/>
      <c r="I1429" s="5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6"/>
      <c r="H1430" s="5"/>
      <c r="I1430" s="5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6"/>
      <c r="H1431" s="5"/>
      <c r="I1431" s="5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6"/>
      <c r="H1432" s="5"/>
      <c r="I1432" s="5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6"/>
      <c r="H1433" s="5"/>
      <c r="I1433" s="5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6"/>
      <c r="H1434" s="5"/>
      <c r="I1434" s="5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6"/>
      <c r="H1435" s="5"/>
      <c r="I1435" s="5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6"/>
      <c r="H1436" s="5"/>
      <c r="I1436" s="5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6"/>
      <c r="H1437" s="5"/>
      <c r="I1437" s="5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6"/>
      <c r="H1438" s="5"/>
      <c r="I1438" s="5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6"/>
      <c r="H1439" s="5"/>
      <c r="I1439" s="5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6"/>
      <c r="H1440" s="5"/>
      <c r="I1440" s="5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6"/>
      <c r="H1441" s="5"/>
      <c r="I1441" s="5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6"/>
      <c r="H1442" s="5"/>
      <c r="I1442" s="5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6"/>
      <c r="H1443" s="5"/>
      <c r="I1443" s="5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6"/>
      <c r="H1444" s="5"/>
      <c r="I1444" s="5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6"/>
      <c r="H1445" s="5"/>
      <c r="I1445" s="5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6"/>
      <c r="H1446" s="5"/>
      <c r="I1446" s="5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6"/>
      <c r="H1447" s="5"/>
      <c r="I1447" s="5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6"/>
      <c r="H1448" s="5"/>
      <c r="I1448" s="5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6"/>
      <c r="H1449" s="5"/>
      <c r="I1449" s="5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6"/>
      <c r="H1450" s="5"/>
      <c r="I1450" s="5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6"/>
      <c r="H1451" s="5"/>
      <c r="I1451" s="5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6"/>
      <c r="H1452" s="5"/>
      <c r="I1452" s="5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6"/>
      <c r="H1453" s="5"/>
      <c r="I1453" s="5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6"/>
      <c r="H1454" s="5"/>
      <c r="I1454" s="5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6"/>
      <c r="H1455" s="5"/>
      <c r="I1455" s="5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6"/>
      <c r="H1456" s="5"/>
      <c r="I1456" s="5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6"/>
      <c r="H1457" s="5"/>
      <c r="I1457" s="5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6"/>
      <c r="H1458" s="5"/>
      <c r="I1458" s="5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6"/>
      <c r="H1459" s="5"/>
      <c r="I1459" s="5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6"/>
      <c r="H1460" s="5"/>
      <c r="I1460" s="5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6"/>
      <c r="H1461" s="5"/>
      <c r="I1461" s="5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6"/>
      <c r="H1462" s="5"/>
      <c r="I1462" s="5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6"/>
      <c r="H1463" s="5"/>
      <c r="I1463" s="5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6"/>
      <c r="H1464" s="5"/>
      <c r="I1464" s="5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6"/>
      <c r="H1465" s="5"/>
      <c r="I1465" s="5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6"/>
      <c r="H1466" s="5"/>
      <c r="I1466" s="5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6"/>
      <c r="H1467" s="5"/>
      <c r="I1467" s="5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6"/>
      <c r="H1468" s="5"/>
      <c r="I1468" s="5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6"/>
      <c r="H1469" s="5"/>
      <c r="I1469" s="5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6"/>
      <c r="H1470" s="5"/>
      <c r="I1470" s="5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6"/>
      <c r="H1471" s="5"/>
      <c r="I1471" s="5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6"/>
      <c r="H1472" s="5"/>
      <c r="I1472" s="5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6"/>
      <c r="H1473" s="5"/>
      <c r="I1473" s="5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6"/>
      <c r="H1474" s="5"/>
      <c r="I1474" s="5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6"/>
      <c r="H1475" s="5"/>
      <c r="I1475" s="5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6"/>
      <c r="H1476" s="5"/>
      <c r="I1476" s="5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6"/>
      <c r="H1477" s="5"/>
      <c r="I1477" s="5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6"/>
      <c r="H1478" s="5"/>
      <c r="I1478" s="5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6"/>
      <c r="H1479" s="5"/>
      <c r="I1479" s="5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6"/>
      <c r="H1480" s="5"/>
      <c r="I1480" s="5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6"/>
      <c r="H1481" s="5"/>
      <c r="I1481" s="5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6"/>
      <c r="H1482" s="5"/>
      <c r="I1482" s="5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6"/>
      <c r="H1483" s="5"/>
      <c r="I1483" s="5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6"/>
      <c r="H1484" s="5"/>
      <c r="I1484" s="5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6"/>
      <c r="H1485" s="5"/>
      <c r="I1485" s="5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6"/>
      <c r="H1486" s="5"/>
      <c r="I1486" s="5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6"/>
      <c r="H1487" s="5"/>
      <c r="I1487" s="5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6"/>
      <c r="H1488" s="5"/>
      <c r="I1488" s="5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6"/>
      <c r="H1489" s="5"/>
      <c r="I1489" s="5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6"/>
      <c r="H1490" s="5"/>
      <c r="I1490" s="5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6"/>
      <c r="H1491" s="5"/>
      <c r="I1491" s="5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6"/>
      <c r="H1492" s="5"/>
      <c r="I1492" s="5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6"/>
      <c r="H1493" s="5"/>
      <c r="I1493" s="5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6"/>
      <c r="H1494" s="5"/>
      <c r="I1494" s="5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6"/>
      <c r="H1495" s="5"/>
      <c r="I1495" s="5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6"/>
      <c r="H1496" s="5"/>
      <c r="I1496" s="5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6"/>
      <c r="H1497" s="5"/>
      <c r="I1497" s="5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6"/>
      <c r="H1498" s="5"/>
      <c r="I1498" s="5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6"/>
      <c r="H1499" s="5"/>
      <c r="I1499" s="5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6"/>
      <c r="H1500" s="5"/>
      <c r="I1500" s="5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6"/>
      <c r="H1501" s="5"/>
      <c r="I1501" s="5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6"/>
      <c r="H1502" s="5"/>
      <c r="I1502" s="5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6"/>
      <c r="H1503" s="5"/>
      <c r="I1503" s="5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6"/>
      <c r="H1504" s="5"/>
      <c r="I1504" s="5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6"/>
      <c r="H1505" s="5"/>
      <c r="I1505" s="5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6"/>
      <c r="H1506" s="5"/>
      <c r="I1506" s="5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6"/>
      <c r="H1507" s="5"/>
      <c r="I1507" s="5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6"/>
      <c r="H1508" s="5"/>
      <c r="I1508" s="5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6"/>
      <c r="H1509" s="5"/>
      <c r="I1509" s="5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6"/>
      <c r="H1510" s="5"/>
      <c r="I1510" s="5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6"/>
      <c r="H1511" s="5"/>
      <c r="I1511" s="5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6"/>
      <c r="H1512" s="5"/>
      <c r="I1512" s="5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6"/>
      <c r="H1513" s="5"/>
      <c r="I1513" s="5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6"/>
      <c r="H1514" s="5"/>
      <c r="I1514" s="5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6"/>
      <c r="H1515" s="5"/>
      <c r="I1515" s="5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6"/>
      <c r="H1516" s="5"/>
      <c r="I1516" s="5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6"/>
      <c r="H1517" s="5"/>
      <c r="I1517" s="5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6"/>
      <c r="H1518" s="5"/>
      <c r="I1518" s="5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6"/>
      <c r="H1519" s="5"/>
      <c r="I1519" s="5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6"/>
      <c r="H1520" s="5"/>
      <c r="I1520" s="5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6"/>
      <c r="H1521" s="5"/>
      <c r="I1521" s="5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6"/>
      <c r="H1522" s="5"/>
      <c r="I1522" s="5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6"/>
      <c r="H1523" s="5"/>
      <c r="I1523" s="5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6"/>
      <c r="H1524" s="5"/>
      <c r="I1524" s="5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6"/>
      <c r="H1525" s="5"/>
      <c r="I1525" s="5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6"/>
      <c r="H1526" s="5"/>
      <c r="I1526" s="5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6"/>
      <c r="H1527" s="5"/>
      <c r="I1527" s="5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6"/>
      <c r="H1528" s="5"/>
      <c r="I1528" s="5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6"/>
      <c r="H1529" s="5"/>
      <c r="I1529" s="5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6"/>
      <c r="H1530" s="5"/>
      <c r="I1530" s="5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6"/>
      <c r="H1531" s="5"/>
      <c r="I1531" s="5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6"/>
      <c r="H1532" s="5"/>
      <c r="I1532" s="5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6"/>
      <c r="H1533" s="5"/>
      <c r="I1533" s="5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6"/>
      <c r="H1534" s="5"/>
      <c r="I1534" s="5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6"/>
      <c r="H1535" s="5"/>
      <c r="I1535" s="5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6"/>
      <c r="H1536" s="5"/>
      <c r="I1536" s="5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6"/>
      <c r="H1537" s="5"/>
      <c r="I1537" s="5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6"/>
      <c r="H1538" s="5"/>
      <c r="I1538" s="5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6"/>
      <c r="H1539" s="5"/>
      <c r="I1539" s="5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6"/>
      <c r="H1540" s="5"/>
      <c r="I1540" s="5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6"/>
      <c r="H1541" s="5"/>
      <c r="I1541" s="5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6"/>
      <c r="H1542" s="5"/>
      <c r="I1542" s="5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6"/>
      <c r="H1543" s="5"/>
      <c r="I1543" s="5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6"/>
      <c r="H1544" s="5"/>
      <c r="I1544" s="5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6"/>
      <c r="H1545" s="5"/>
      <c r="I1545" s="5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6"/>
      <c r="H1546" s="5"/>
      <c r="I1546" s="5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6"/>
      <c r="H1547" s="5"/>
      <c r="I1547" s="5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6"/>
      <c r="H1548" s="5"/>
      <c r="I1548" s="5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6"/>
      <c r="H1549" s="5"/>
      <c r="I1549" s="5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6"/>
      <c r="H1550" s="5"/>
      <c r="I1550" s="5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6"/>
      <c r="H1551" s="5"/>
      <c r="I1551" s="5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6"/>
      <c r="H1552" s="5"/>
      <c r="I1552" s="5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6"/>
      <c r="H1553" s="5"/>
      <c r="I1553" s="5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6"/>
      <c r="H1554" s="5"/>
      <c r="I1554" s="5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6"/>
      <c r="H1555" s="5"/>
      <c r="I1555" s="5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6"/>
      <c r="H1556" s="5"/>
      <c r="I1556" s="5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6"/>
      <c r="H1557" s="5"/>
      <c r="I1557" s="5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6"/>
      <c r="H1558" s="5"/>
      <c r="I1558" s="5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6"/>
      <c r="H1559" s="5"/>
      <c r="I1559" s="5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6"/>
      <c r="H1560" s="5"/>
      <c r="I1560" s="5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6"/>
      <c r="H1561" s="5"/>
      <c r="I1561" s="5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6"/>
      <c r="H1562" s="5"/>
      <c r="I1562" s="5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6"/>
      <c r="H1563" s="5"/>
      <c r="I1563" s="5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6"/>
      <c r="H1564" s="5"/>
      <c r="I1564" s="5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6"/>
      <c r="H1565" s="5"/>
      <c r="I1565" s="5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6"/>
      <c r="H1566" s="5"/>
      <c r="I1566" s="5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6"/>
      <c r="H1567" s="5"/>
      <c r="I1567" s="5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6"/>
      <c r="H1568" s="5"/>
      <c r="I1568" s="5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6"/>
      <c r="H1569" s="5"/>
      <c r="I1569" s="5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6"/>
      <c r="H1570" s="5"/>
      <c r="I1570" s="5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6"/>
      <c r="H1571" s="5"/>
      <c r="I1571" s="5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6"/>
      <c r="H1572" s="5"/>
      <c r="I1572" s="5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6"/>
      <c r="H1573" s="5"/>
      <c r="I1573" s="5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6"/>
      <c r="H1574" s="5"/>
      <c r="I1574" s="5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6"/>
      <c r="H1575" s="5"/>
      <c r="I1575" s="5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6"/>
      <c r="H1576" s="5"/>
      <c r="I1576" s="5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6"/>
      <c r="H1577" s="5"/>
      <c r="I1577" s="5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6"/>
      <c r="H1578" s="5"/>
      <c r="I1578" s="5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6"/>
      <c r="H1579" s="5"/>
      <c r="I1579" s="5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6"/>
      <c r="H1580" s="5"/>
      <c r="I1580" s="5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6"/>
      <c r="H1581" s="5"/>
      <c r="I1581" s="5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6"/>
      <c r="H1582" s="5"/>
      <c r="I1582" s="5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6"/>
      <c r="H1583" s="5"/>
      <c r="I1583" s="5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6"/>
      <c r="H1584" s="5"/>
      <c r="I1584" s="5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6"/>
      <c r="H1585" s="5"/>
      <c r="I1585" s="5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6"/>
      <c r="H1586" s="5"/>
      <c r="I1586" s="5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6"/>
      <c r="H1587" s="5"/>
      <c r="I1587" s="5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6"/>
      <c r="H1588" s="5"/>
      <c r="I1588" s="5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6"/>
      <c r="H1589" s="5"/>
      <c r="I1589" s="5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6"/>
      <c r="H1590" s="5"/>
      <c r="I1590" s="5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6"/>
      <c r="H1591" s="5"/>
      <c r="I1591" s="5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6"/>
      <c r="H1592" s="5"/>
      <c r="I1592" s="5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6"/>
      <c r="H1593" s="5"/>
      <c r="I1593" s="5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6"/>
      <c r="H1594" s="5"/>
      <c r="I1594" s="5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6"/>
      <c r="H1595" s="5"/>
      <c r="I1595" s="5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6"/>
      <c r="H1596" s="5"/>
      <c r="I1596" s="5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6"/>
      <c r="H1597" s="5"/>
      <c r="I1597" s="5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6"/>
      <c r="H1598" s="5"/>
      <c r="I1598" s="5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6"/>
      <c r="H1599" s="5"/>
      <c r="I1599" s="5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6"/>
      <c r="H1600" s="5"/>
      <c r="I1600" s="5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6"/>
      <c r="H1601" s="5"/>
      <c r="I1601" s="5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6"/>
      <c r="H1602" s="5"/>
      <c r="I1602" s="5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6"/>
      <c r="H1603" s="5"/>
      <c r="I1603" s="5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6"/>
      <c r="H1604" s="5"/>
      <c r="I1604" s="5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6"/>
      <c r="H1605" s="5"/>
      <c r="I1605" s="5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6"/>
      <c r="H1606" s="5"/>
      <c r="I1606" s="5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6"/>
      <c r="H1607" s="5"/>
      <c r="I1607" s="5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6"/>
      <c r="H1608" s="5"/>
      <c r="I1608" s="5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6"/>
      <c r="H1609" s="5"/>
      <c r="I1609" s="5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6"/>
      <c r="H1610" s="5"/>
      <c r="I1610" s="5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6"/>
      <c r="H1611" s="5"/>
      <c r="I1611" s="5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6"/>
      <c r="H1612" s="5"/>
      <c r="I1612" s="5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6"/>
      <c r="H1613" s="5"/>
      <c r="I1613" s="5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6"/>
      <c r="H1614" s="5"/>
      <c r="I1614" s="5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6"/>
      <c r="H1615" s="5"/>
      <c r="I1615" s="5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6"/>
      <c r="H1616" s="5"/>
      <c r="I1616" s="5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6"/>
      <c r="H1617" s="5"/>
      <c r="I1617" s="5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6"/>
      <c r="H1618" s="5"/>
      <c r="I1618" s="5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6"/>
      <c r="H1619" s="5"/>
      <c r="I1619" s="5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6"/>
      <c r="H1620" s="5"/>
      <c r="I1620" s="5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6"/>
      <c r="H1621" s="5"/>
      <c r="I1621" s="5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6"/>
      <c r="H1622" s="5"/>
      <c r="I1622" s="5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6"/>
      <c r="H1623" s="5"/>
      <c r="I1623" s="5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6"/>
      <c r="H1624" s="5"/>
      <c r="I1624" s="5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6"/>
      <c r="H1625" s="5"/>
      <c r="I1625" s="5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6"/>
      <c r="H1626" s="5"/>
      <c r="I1626" s="5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6"/>
      <c r="H1627" s="5"/>
      <c r="I1627" s="5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6"/>
      <c r="H1628" s="5"/>
      <c r="I1628" s="5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6"/>
      <c r="H1629" s="5"/>
      <c r="I1629" s="5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6"/>
      <c r="H1630" s="5"/>
      <c r="I1630" s="5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6"/>
      <c r="H1631" s="5"/>
      <c r="I1631" s="5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6"/>
      <c r="H1632" s="5"/>
      <c r="I1632" s="5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6"/>
      <c r="H1633" s="5"/>
      <c r="I1633" s="5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6"/>
      <c r="H1634" s="5"/>
      <c r="I1634" s="5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6"/>
      <c r="H1635" s="5"/>
      <c r="I1635" s="5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6"/>
      <c r="H1636" s="5"/>
      <c r="I1636" s="5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6"/>
      <c r="H1637" s="5"/>
      <c r="I1637" s="5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6"/>
      <c r="H1638" s="5"/>
      <c r="I1638" s="5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6"/>
      <c r="H1639" s="5"/>
      <c r="I1639" s="5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6"/>
      <c r="H1640" s="5"/>
      <c r="I1640" s="5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6"/>
      <c r="H1641" s="5"/>
      <c r="I1641" s="5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6"/>
      <c r="H1642" s="5"/>
      <c r="I1642" s="5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6"/>
      <c r="H1643" s="5"/>
      <c r="I1643" s="5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6"/>
      <c r="H1644" s="5"/>
      <c r="I1644" s="5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6"/>
      <c r="H1645" s="5"/>
      <c r="I1645" s="5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6"/>
      <c r="H1646" s="5"/>
      <c r="I1646" s="5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6"/>
      <c r="H1647" s="5"/>
      <c r="I1647" s="5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6"/>
      <c r="H1648" s="5"/>
      <c r="I1648" s="5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6"/>
      <c r="H1649" s="5"/>
      <c r="I1649" s="5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6"/>
      <c r="H1650" s="5"/>
      <c r="I1650" s="5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6"/>
      <c r="H1651" s="5"/>
      <c r="I1651" s="5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6"/>
      <c r="H1652" s="5"/>
      <c r="I1652" s="5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6"/>
      <c r="H1653" s="5"/>
      <c r="I1653" s="5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6"/>
      <c r="H1654" s="5"/>
      <c r="I1654" s="5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6"/>
      <c r="H1655" s="5"/>
      <c r="I1655" s="5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6"/>
      <c r="H1656" s="5"/>
      <c r="I1656" s="5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6"/>
      <c r="H1657" s="5"/>
      <c r="I1657" s="5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6"/>
      <c r="H1658" s="5"/>
      <c r="I1658" s="5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6"/>
      <c r="H1659" s="5"/>
      <c r="I1659" s="5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6"/>
      <c r="H1660" s="5"/>
      <c r="I1660" s="5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6"/>
      <c r="H1661" s="5"/>
      <c r="I1661" s="5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6"/>
      <c r="H1662" s="5"/>
      <c r="I1662" s="5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6"/>
      <c r="H1663" s="5"/>
      <c r="I1663" s="5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6"/>
      <c r="H1664" s="5"/>
      <c r="I1664" s="5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6"/>
      <c r="H1665" s="5"/>
      <c r="I1665" s="5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6"/>
      <c r="H1666" s="5"/>
      <c r="I1666" s="5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6"/>
      <c r="H1667" s="5"/>
      <c r="I1667" s="5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6"/>
      <c r="H1668" s="5"/>
      <c r="I1668" s="5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6"/>
      <c r="H1669" s="5"/>
      <c r="I1669" s="5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6"/>
      <c r="H1670" s="5"/>
      <c r="I1670" s="5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6"/>
      <c r="H1671" s="5"/>
      <c r="I1671" s="5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6"/>
      <c r="H1672" s="5"/>
      <c r="I1672" s="5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6"/>
      <c r="H1673" s="5"/>
      <c r="I1673" s="5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6"/>
      <c r="H1674" s="5"/>
      <c r="I1674" s="5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6"/>
      <c r="H1675" s="5"/>
      <c r="I1675" s="5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6"/>
      <c r="H1676" s="5"/>
      <c r="I1676" s="5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6"/>
      <c r="H1677" s="5"/>
      <c r="I1677" s="5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6"/>
      <c r="H1678" s="5"/>
      <c r="I1678" s="5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6"/>
      <c r="H1679" s="5"/>
      <c r="I1679" s="5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6"/>
      <c r="H1680" s="5"/>
      <c r="I1680" s="5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6"/>
      <c r="H1681" s="5"/>
      <c r="I1681" s="5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6"/>
      <c r="H1682" s="5"/>
      <c r="I1682" s="5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6"/>
      <c r="H1683" s="5"/>
      <c r="I1683" s="5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6"/>
      <c r="H1684" s="5"/>
      <c r="I1684" s="5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6"/>
      <c r="H1685" s="5"/>
      <c r="I1685" s="5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6"/>
      <c r="H1686" s="5"/>
      <c r="I1686" s="5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6"/>
      <c r="H1687" s="5"/>
      <c r="I1687" s="5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6"/>
      <c r="H1688" s="5"/>
      <c r="I1688" s="5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6"/>
      <c r="H1689" s="5"/>
      <c r="I1689" s="5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6"/>
      <c r="H1690" s="5"/>
      <c r="I1690" s="5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6"/>
      <c r="H1691" s="5"/>
      <c r="I1691" s="5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6"/>
      <c r="H1692" s="5"/>
      <c r="I1692" s="5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6"/>
      <c r="H1693" s="5"/>
      <c r="I1693" s="5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6"/>
      <c r="H1694" s="5"/>
      <c r="I1694" s="5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6"/>
      <c r="H1695" s="5"/>
      <c r="I1695" s="5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6"/>
      <c r="H1696" s="5"/>
      <c r="I1696" s="5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6"/>
      <c r="H1697" s="5"/>
      <c r="I1697" s="5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6"/>
      <c r="H1698" s="5"/>
      <c r="I1698" s="5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6"/>
      <c r="H1699" s="5"/>
      <c r="I1699" s="5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6"/>
      <c r="H1700" s="5"/>
      <c r="I1700" s="5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6"/>
      <c r="H1701" s="5"/>
      <c r="I1701" s="5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6"/>
      <c r="H1702" s="5"/>
      <c r="I1702" s="5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6"/>
      <c r="H1703" s="5"/>
      <c r="I1703" s="5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6"/>
      <c r="H1704" s="5"/>
      <c r="I1704" s="5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6"/>
      <c r="H1705" s="5"/>
      <c r="I1705" s="5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6"/>
      <c r="H1706" s="5"/>
      <c r="I1706" s="5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6"/>
      <c r="H1707" s="5"/>
      <c r="I1707" s="5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6"/>
      <c r="H1708" s="5"/>
      <c r="I1708" s="5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6"/>
      <c r="H1709" s="5"/>
      <c r="I1709" s="5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6"/>
      <c r="H1710" s="5"/>
      <c r="I1710" s="5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6"/>
      <c r="H1711" s="5"/>
      <c r="I1711" s="5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6"/>
      <c r="H1712" s="5"/>
      <c r="I1712" s="5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6"/>
      <c r="H1713" s="5"/>
      <c r="I1713" s="5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6"/>
      <c r="H1714" s="5"/>
      <c r="I1714" s="5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6"/>
      <c r="H1715" s="5"/>
      <c r="I1715" s="5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6"/>
      <c r="H1716" s="5"/>
      <c r="I1716" s="5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6"/>
      <c r="H1717" s="5"/>
      <c r="I1717" s="5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6"/>
      <c r="H1718" s="5"/>
      <c r="I1718" s="5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6"/>
      <c r="H1719" s="5"/>
      <c r="I1719" s="5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6"/>
      <c r="H1720" s="5"/>
      <c r="I1720" s="5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6"/>
      <c r="H1721" s="5"/>
      <c r="I1721" s="5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6"/>
      <c r="H1722" s="5"/>
      <c r="I1722" s="5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6"/>
      <c r="H1723" s="5"/>
      <c r="I1723" s="5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6"/>
      <c r="H1724" s="5"/>
      <c r="I1724" s="5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6"/>
      <c r="H1725" s="5"/>
      <c r="I1725" s="5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6"/>
      <c r="H1726" s="5"/>
      <c r="I1726" s="5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6"/>
      <c r="H1727" s="5"/>
      <c r="I1727" s="5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6"/>
      <c r="H1728" s="5"/>
      <c r="I1728" s="5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6"/>
      <c r="H1729" s="5"/>
      <c r="I1729" s="5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6"/>
      <c r="H1730" s="5"/>
      <c r="I1730" s="5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6"/>
      <c r="H1731" s="5"/>
      <c r="I1731" s="5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6"/>
      <c r="H1732" s="5"/>
      <c r="I1732" s="5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6"/>
      <c r="H1733" s="5"/>
      <c r="I1733" s="5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6"/>
      <c r="H1734" s="5"/>
      <c r="I1734" s="5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6"/>
      <c r="H1735" s="5"/>
      <c r="I1735" s="5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6"/>
      <c r="H1736" s="5"/>
      <c r="I1736" s="5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6"/>
      <c r="H1737" s="5"/>
      <c r="I1737" s="5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6"/>
      <c r="H1738" s="5"/>
      <c r="I1738" s="5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6"/>
      <c r="H1739" s="5"/>
      <c r="I1739" s="5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6"/>
      <c r="H1740" s="5"/>
      <c r="I1740" s="5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6"/>
      <c r="H1741" s="5"/>
      <c r="I1741" s="5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6"/>
      <c r="H1742" s="5"/>
      <c r="I1742" s="5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6"/>
      <c r="H1743" s="5"/>
      <c r="I1743" s="5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6"/>
      <c r="H1744" s="5"/>
      <c r="I1744" s="5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6"/>
      <c r="H1745" s="5"/>
      <c r="I1745" s="5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6"/>
      <c r="H1746" s="5"/>
      <c r="I1746" s="5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6"/>
      <c r="H1747" s="5"/>
      <c r="I1747" s="5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6"/>
      <c r="H1748" s="5"/>
      <c r="I1748" s="5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6"/>
      <c r="H1749" s="5"/>
      <c r="I1749" s="5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6"/>
      <c r="H1750" s="5"/>
      <c r="I1750" s="5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6"/>
      <c r="H1751" s="5"/>
      <c r="I1751" s="5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6"/>
      <c r="H1752" s="5"/>
      <c r="I1752" s="5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6"/>
      <c r="H1753" s="5"/>
      <c r="I1753" s="5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6"/>
      <c r="H1754" s="5"/>
      <c r="I1754" s="5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6"/>
      <c r="H1755" s="5"/>
      <c r="I1755" s="5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6"/>
      <c r="H1756" s="5"/>
      <c r="I1756" s="5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6"/>
      <c r="H1757" s="5"/>
      <c r="I1757" s="5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6"/>
      <c r="H1758" s="5"/>
      <c r="I1758" s="5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6"/>
      <c r="H1759" s="5"/>
      <c r="I1759" s="5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6"/>
      <c r="H1760" s="5"/>
      <c r="I1760" s="5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6"/>
      <c r="H1761" s="5"/>
      <c r="I1761" s="5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6"/>
      <c r="H1762" s="5"/>
      <c r="I1762" s="5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6"/>
      <c r="H1763" s="5"/>
      <c r="I1763" s="5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6"/>
      <c r="H1764" s="5"/>
      <c r="I1764" s="5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6"/>
      <c r="H1765" s="5"/>
      <c r="I1765" s="5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6"/>
      <c r="H1766" s="5"/>
      <c r="I1766" s="5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6"/>
      <c r="H1767" s="5"/>
      <c r="I1767" s="5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6"/>
      <c r="H1768" s="5"/>
      <c r="I1768" s="5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6"/>
      <c r="H1769" s="5"/>
      <c r="I1769" s="5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6"/>
      <c r="H1770" s="5"/>
      <c r="I1770" s="5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6"/>
      <c r="H1771" s="5"/>
      <c r="I1771" s="5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6"/>
      <c r="H1772" s="5"/>
      <c r="I1772" s="5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6"/>
      <c r="H1773" s="5"/>
      <c r="I1773" s="5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6"/>
      <c r="H1774" s="5"/>
      <c r="I1774" s="5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6"/>
      <c r="H1775" s="5"/>
      <c r="I1775" s="5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6"/>
      <c r="H1776" s="5"/>
      <c r="I1776" s="5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6"/>
      <c r="H1777" s="5"/>
      <c r="I1777" s="5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6"/>
      <c r="H1778" s="5"/>
      <c r="I1778" s="5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6"/>
      <c r="H1779" s="5"/>
      <c r="I1779" s="5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6"/>
      <c r="H1780" s="5"/>
      <c r="I1780" s="5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6"/>
      <c r="H1781" s="5"/>
      <c r="I1781" s="5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6"/>
      <c r="H1782" s="5"/>
      <c r="I1782" s="5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6"/>
      <c r="H1783" s="5"/>
      <c r="I1783" s="5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6"/>
      <c r="H1784" s="5"/>
      <c r="I1784" s="5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6"/>
      <c r="H1785" s="5"/>
      <c r="I1785" s="5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6"/>
      <c r="H1786" s="5"/>
      <c r="I1786" s="5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6"/>
      <c r="H1787" s="5"/>
      <c r="I1787" s="5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6"/>
      <c r="H1788" s="5"/>
      <c r="I1788" s="5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6"/>
      <c r="H1789" s="5"/>
      <c r="I1789" s="5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6"/>
      <c r="H1790" s="5"/>
      <c r="I1790" s="5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6"/>
      <c r="H1791" s="5"/>
      <c r="I1791" s="5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6"/>
      <c r="H1792" s="5"/>
      <c r="I1792" s="5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6"/>
      <c r="H1793" s="5"/>
      <c r="I1793" s="5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6"/>
      <c r="H1794" s="5"/>
      <c r="I1794" s="5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6"/>
      <c r="H1795" s="5"/>
      <c r="I1795" s="5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6"/>
      <c r="H1796" s="5"/>
      <c r="I1796" s="5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6"/>
      <c r="H1797" s="5"/>
      <c r="I1797" s="5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6"/>
      <c r="H1798" s="5"/>
      <c r="I1798" s="5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6"/>
      <c r="H1799" s="5"/>
      <c r="I1799" s="5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6"/>
      <c r="H1800" s="5"/>
      <c r="I1800" s="5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6"/>
      <c r="H1801" s="5"/>
      <c r="I1801" s="5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6"/>
      <c r="H1802" s="5"/>
      <c r="I1802" s="5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6"/>
      <c r="H1803" s="5"/>
      <c r="I1803" s="5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6"/>
      <c r="H1804" s="5"/>
      <c r="I1804" s="5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6"/>
      <c r="H1805" s="5"/>
      <c r="I1805" s="5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6"/>
      <c r="H1806" s="5"/>
      <c r="I1806" s="5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6"/>
      <c r="H1807" s="5"/>
      <c r="I1807" s="5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6"/>
      <c r="H1808" s="5"/>
      <c r="I1808" s="5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6"/>
      <c r="H1809" s="5"/>
      <c r="I1809" s="5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6"/>
      <c r="H1810" s="5"/>
      <c r="I1810" s="5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6"/>
      <c r="H1811" s="5"/>
      <c r="I1811" s="5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6"/>
      <c r="H1812" s="5"/>
      <c r="I1812" s="5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6"/>
      <c r="H1813" s="5"/>
      <c r="I1813" s="5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6"/>
      <c r="H1814" s="5"/>
      <c r="I1814" s="5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6"/>
      <c r="H1815" s="5"/>
      <c r="I1815" s="5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6"/>
      <c r="H1816" s="5"/>
      <c r="I1816" s="5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6"/>
      <c r="H1817" s="5"/>
      <c r="I1817" s="5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6"/>
      <c r="H1818" s="5"/>
      <c r="I1818" s="5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6"/>
      <c r="H1819" s="5"/>
      <c r="I1819" s="5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6"/>
      <c r="H1820" s="5"/>
      <c r="I1820" s="5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6"/>
      <c r="H1821" s="5"/>
      <c r="I1821" s="5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6"/>
      <c r="H1822" s="5"/>
      <c r="I1822" s="5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6"/>
      <c r="H1823" s="5"/>
      <c r="I1823" s="5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6"/>
      <c r="H1824" s="5"/>
      <c r="I1824" s="5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6"/>
      <c r="H1825" s="5"/>
      <c r="I1825" s="5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6"/>
      <c r="H1826" s="5"/>
      <c r="I1826" s="5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6"/>
      <c r="H1827" s="5"/>
      <c r="I1827" s="5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6"/>
      <c r="H1828" s="5"/>
      <c r="I1828" s="5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6"/>
      <c r="H1829" s="5"/>
      <c r="I1829" s="5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6"/>
      <c r="H1830" s="5"/>
      <c r="I1830" s="5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6"/>
      <c r="H1831" s="5"/>
      <c r="I1831" s="5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6"/>
      <c r="H1832" s="5"/>
      <c r="I1832" s="5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6"/>
      <c r="H1833" s="5"/>
      <c r="I1833" s="5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6"/>
      <c r="H1834" s="5"/>
      <c r="I1834" s="5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6"/>
      <c r="H1835" s="5"/>
      <c r="I1835" s="5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6"/>
      <c r="H1836" s="5"/>
      <c r="I1836" s="5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6"/>
      <c r="H1837" s="5"/>
      <c r="I1837" s="5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6"/>
      <c r="H1838" s="5"/>
      <c r="I1838" s="5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6"/>
      <c r="H1839" s="5"/>
      <c r="I1839" s="5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6"/>
      <c r="H1840" s="5"/>
      <c r="I1840" s="5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6"/>
      <c r="H1841" s="5"/>
      <c r="I1841" s="5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6"/>
      <c r="H1842" s="5"/>
      <c r="I1842" s="5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6"/>
      <c r="H1843" s="5"/>
      <c r="I1843" s="5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6"/>
      <c r="H1844" s="5"/>
      <c r="I1844" s="5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6"/>
      <c r="H1845" s="5"/>
      <c r="I1845" s="5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6"/>
      <c r="H1846" s="5"/>
      <c r="I1846" s="5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6"/>
      <c r="H1847" s="5"/>
      <c r="I1847" s="5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6"/>
      <c r="H1848" s="5"/>
      <c r="I1848" s="5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6"/>
      <c r="H1849" s="5"/>
      <c r="I1849" s="5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6"/>
      <c r="H1850" s="5"/>
      <c r="I1850" s="5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6"/>
      <c r="H1851" s="5"/>
      <c r="I1851" s="5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6"/>
      <c r="H1852" s="5"/>
      <c r="I1852" s="5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6"/>
      <c r="H1853" s="5"/>
      <c r="I1853" s="5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6"/>
      <c r="H1854" s="5"/>
      <c r="I1854" s="5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6"/>
      <c r="H1855" s="5"/>
      <c r="I1855" s="5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6"/>
      <c r="H1856" s="5"/>
      <c r="I1856" s="5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6"/>
      <c r="H1857" s="5"/>
      <c r="I1857" s="5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6"/>
      <c r="H1858" s="5"/>
      <c r="I1858" s="5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6"/>
      <c r="H1859" s="5"/>
      <c r="I1859" s="5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6"/>
      <c r="H1860" s="5"/>
      <c r="I1860" s="5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6"/>
      <c r="H1861" s="5"/>
      <c r="I1861" s="5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6"/>
      <c r="H1862" s="5"/>
      <c r="I1862" s="5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6"/>
      <c r="H1863" s="5"/>
      <c r="I1863" s="5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6"/>
      <c r="H1864" s="5"/>
      <c r="I1864" s="5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6"/>
      <c r="H1865" s="5"/>
      <c r="I1865" s="5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6"/>
      <c r="H1866" s="5"/>
      <c r="I1866" s="5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6"/>
      <c r="H1867" s="5"/>
      <c r="I1867" s="5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6"/>
      <c r="H1868" s="5"/>
      <c r="I1868" s="5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6"/>
      <c r="H1869" s="5"/>
      <c r="I1869" s="5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6"/>
      <c r="H1870" s="5"/>
      <c r="I1870" s="5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6"/>
      <c r="H1871" s="5"/>
      <c r="I1871" s="5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6"/>
      <c r="H1872" s="5"/>
      <c r="I1872" s="5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6"/>
      <c r="H1873" s="5"/>
      <c r="I1873" s="5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6"/>
      <c r="H1874" s="5"/>
      <c r="I1874" s="5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6"/>
      <c r="H1875" s="5"/>
      <c r="I1875" s="5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6"/>
      <c r="H1876" s="5"/>
      <c r="I1876" s="5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6"/>
      <c r="H1877" s="5"/>
      <c r="I1877" s="5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6"/>
      <c r="H1878" s="5"/>
      <c r="I1878" s="5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6"/>
      <c r="H1879" s="5"/>
      <c r="I1879" s="5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6"/>
      <c r="H1880" s="5"/>
      <c r="I1880" s="5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6"/>
      <c r="H1881" s="5"/>
      <c r="I1881" s="5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6"/>
      <c r="H1882" s="5"/>
      <c r="I1882" s="5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6"/>
      <c r="H1883" s="5"/>
      <c r="I1883" s="5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6"/>
      <c r="H1884" s="5"/>
      <c r="I1884" s="5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6"/>
      <c r="H1885" s="5"/>
      <c r="I1885" s="5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6"/>
      <c r="H1886" s="5"/>
      <c r="I1886" s="5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6"/>
      <c r="H1887" s="5"/>
      <c r="I1887" s="5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6"/>
      <c r="H1888" s="5"/>
      <c r="I1888" s="5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6"/>
      <c r="H1889" s="5"/>
      <c r="I1889" s="5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6"/>
      <c r="H1890" s="5"/>
      <c r="I1890" s="5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6"/>
      <c r="H1891" s="5"/>
      <c r="I1891" s="5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6"/>
      <c r="H1892" s="5"/>
      <c r="I1892" s="5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6"/>
      <c r="H1893" s="5"/>
      <c r="I1893" s="5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6"/>
      <c r="H1894" s="5"/>
      <c r="I1894" s="5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6"/>
      <c r="H1895" s="5"/>
      <c r="I1895" s="5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6"/>
      <c r="H1896" s="5"/>
      <c r="I1896" s="5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6"/>
      <c r="H1897" s="5"/>
      <c r="I1897" s="5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6"/>
      <c r="H1898" s="5"/>
      <c r="I1898" s="5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6"/>
      <c r="H1899" s="5"/>
      <c r="I1899" s="5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6"/>
      <c r="H1900" s="5"/>
      <c r="I1900" s="5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6"/>
      <c r="H1901" s="5"/>
      <c r="I1901" s="5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6"/>
      <c r="H1902" s="5"/>
      <c r="I1902" s="5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6"/>
      <c r="H1903" s="5"/>
      <c r="I1903" s="5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6"/>
      <c r="H1904" s="5"/>
      <c r="I1904" s="5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6"/>
      <c r="H1905" s="5"/>
      <c r="I1905" s="5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6"/>
      <c r="H1906" s="5"/>
      <c r="I1906" s="5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6"/>
      <c r="H1907" s="5"/>
      <c r="I1907" s="5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6"/>
      <c r="H1908" s="5"/>
      <c r="I1908" s="5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6"/>
      <c r="H1909" s="5"/>
      <c r="I1909" s="5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6"/>
      <c r="H1910" s="5"/>
      <c r="I1910" s="5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6"/>
      <c r="H1911" s="5"/>
      <c r="I1911" s="5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6"/>
      <c r="H1912" s="5"/>
      <c r="I1912" s="5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6"/>
      <c r="H1913" s="5"/>
      <c r="I1913" s="5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6"/>
      <c r="H1914" s="5"/>
      <c r="I1914" s="5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6"/>
      <c r="H1915" s="5"/>
      <c r="I1915" s="5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6"/>
      <c r="H1916" s="5"/>
      <c r="I1916" s="5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6"/>
      <c r="H1917" s="5"/>
      <c r="I1917" s="5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6"/>
      <c r="H1918" s="5"/>
      <c r="I1918" s="5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6"/>
      <c r="H1919" s="5"/>
      <c r="I1919" s="5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6"/>
      <c r="H1920" s="5"/>
      <c r="I1920" s="5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6"/>
      <c r="H1921" s="5"/>
      <c r="I1921" s="5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6"/>
      <c r="H1922" s="5"/>
      <c r="I1922" s="5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6"/>
      <c r="H1923" s="5"/>
      <c r="I1923" s="5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6"/>
      <c r="H1924" s="5"/>
      <c r="I1924" s="5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6"/>
      <c r="H1925" s="5"/>
      <c r="I1925" s="5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6"/>
      <c r="H1926" s="5"/>
      <c r="I1926" s="5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6"/>
      <c r="H1927" s="5"/>
      <c r="I1927" s="5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6"/>
      <c r="H1928" s="5"/>
      <c r="I1928" s="5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6"/>
      <c r="H1929" s="5"/>
      <c r="I1929" s="5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6"/>
      <c r="H1930" s="5"/>
      <c r="I1930" s="5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6"/>
      <c r="H1931" s="5"/>
      <c r="I1931" s="5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6"/>
      <c r="H1932" s="5"/>
      <c r="I1932" s="5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6"/>
      <c r="H1933" s="5"/>
      <c r="I1933" s="5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6"/>
      <c r="H1934" s="5"/>
      <c r="I1934" s="5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6"/>
      <c r="H1935" s="5"/>
      <c r="I1935" s="5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6"/>
      <c r="H1936" s="5"/>
      <c r="I1936" s="5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6"/>
      <c r="H1937" s="5"/>
      <c r="I1937" s="5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6"/>
      <c r="H1938" s="5"/>
      <c r="I1938" s="5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6"/>
      <c r="H1939" s="5"/>
      <c r="I1939" s="5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6"/>
      <c r="H1940" s="5"/>
      <c r="I1940" s="5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6"/>
      <c r="H1941" s="5"/>
      <c r="I1941" s="5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6"/>
      <c r="H1942" s="5"/>
      <c r="I1942" s="5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6"/>
      <c r="H1943" s="5"/>
      <c r="I1943" s="5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6"/>
      <c r="H1944" s="5"/>
      <c r="I1944" s="5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6"/>
      <c r="H1945" s="5"/>
      <c r="I1945" s="5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6"/>
      <c r="H1946" s="5"/>
      <c r="I1946" s="5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6"/>
      <c r="H1947" s="5"/>
      <c r="I1947" s="5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6"/>
      <c r="H1948" s="5"/>
      <c r="I1948" s="5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6"/>
      <c r="H1949" s="5"/>
      <c r="I1949" s="5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6"/>
      <c r="H1950" s="5"/>
      <c r="I1950" s="5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6"/>
      <c r="H1951" s="5"/>
      <c r="I1951" s="5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6"/>
      <c r="H1952" s="5"/>
      <c r="I1952" s="5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6"/>
      <c r="H1953" s="5"/>
      <c r="I1953" s="5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6"/>
      <c r="H1954" s="5"/>
      <c r="I1954" s="5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6"/>
      <c r="H1955" s="5"/>
      <c r="I1955" s="5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6"/>
      <c r="H1956" s="5"/>
      <c r="I1956" s="5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6"/>
      <c r="H1957" s="5"/>
      <c r="I1957" s="5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6"/>
      <c r="H1958" s="5"/>
      <c r="I1958" s="5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6"/>
      <c r="H1959" s="5"/>
      <c r="I1959" s="5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6"/>
      <c r="H1960" s="5"/>
      <c r="I1960" s="5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6"/>
      <c r="H1961" s="5"/>
      <c r="I1961" s="5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6"/>
      <c r="H1962" s="5"/>
      <c r="I1962" s="5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6"/>
      <c r="H1963" s="5"/>
      <c r="I1963" s="5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6"/>
      <c r="H1964" s="5"/>
      <c r="I1964" s="5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6"/>
      <c r="H1965" s="5"/>
      <c r="I1965" s="5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6"/>
      <c r="H1966" s="5"/>
      <c r="I1966" s="5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6"/>
      <c r="H1967" s="5"/>
      <c r="I1967" s="5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6"/>
      <c r="H1968" s="5"/>
      <c r="I1968" s="5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6"/>
      <c r="H1969" s="5"/>
      <c r="I1969" s="5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6"/>
      <c r="H1970" s="5"/>
      <c r="I1970" s="5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6"/>
      <c r="H1971" s="5"/>
      <c r="I1971" s="5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6"/>
      <c r="H1972" s="5"/>
      <c r="I1972" s="5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6"/>
      <c r="H1973" s="5"/>
      <c r="I1973" s="5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6"/>
      <c r="H1974" s="5"/>
      <c r="I1974" s="5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6"/>
      <c r="H1975" s="5"/>
      <c r="I1975" s="5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6"/>
      <c r="H1976" s="5"/>
      <c r="I1976" s="5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6"/>
      <c r="H1977" s="5"/>
      <c r="I1977" s="5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6"/>
      <c r="H1978" s="5"/>
      <c r="I1978" s="5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6"/>
      <c r="H1979" s="5"/>
      <c r="I1979" s="5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6"/>
      <c r="H1980" s="5"/>
      <c r="I1980" s="5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6"/>
      <c r="H1981" s="5"/>
      <c r="I1981" s="5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6"/>
      <c r="H1982" s="5"/>
      <c r="I1982" s="5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6"/>
      <c r="H1983" s="5"/>
      <c r="I1983" s="5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6"/>
      <c r="H1984" s="5"/>
      <c r="I1984" s="5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6"/>
      <c r="H1985" s="5"/>
      <c r="I1985" s="5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6"/>
      <c r="H1986" s="5"/>
      <c r="I1986" s="5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6"/>
      <c r="H1987" s="5"/>
      <c r="I1987" s="5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6"/>
      <c r="H1988" s="5"/>
      <c r="I1988" s="5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6"/>
      <c r="H1989" s="5"/>
      <c r="I1989" s="5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6"/>
      <c r="H1990" s="5"/>
      <c r="I1990" s="5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6"/>
      <c r="H1991" s="5"/>
      <c r="I1991" s="5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6"/>
      <c r="H1992" s="5"/>
      <c r="I1992" s="5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6"/>
      <c r="H1993" s="5"/>
      <c r="I1993" s="5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6"/>
      <c r="H1994" s="5"/>
      <c r="I1994" s="5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6"/>
      <c r="H1995" s="5"/>
      <c r="I1995" s="5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6"/>
      <c r="H1996" s="5"/>
      <c r="I1996" s="5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6"/>
      <c r="H1997" s="5"/>
      <c r="I1997" s="5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6"/>
      <c r="H1998" s="5"/>
      <c r="I1998" s="5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6"/>
      <c r="H1999" s="5"/>
      <c r="I1999" s="5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6"/>
      <c r="H2000" s="5"/>
      <c r="I2000" s="5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6"/>
      <c r="H2001" s="5"/>
      <c r="I2001" s="5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6"/>
      <c r="H2002" s="5"/>
      <c r="I2002" s="5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6"/>
      <c r="H2003" s="5"/>
      <c r="I2003" s="5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6"/>
      <c r="H2004" s="5"/>
      <c r="I2004" s="5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6"/>
      <c r="H2005" s="5"/>
      <c r="I2005" s="5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6"/>
      <c r="H2006" s="5"/>
      <c r="I2006" s="5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6"/>
      <c r="H2007" s="5"/>
      <c r="I2007" s="5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6"/>
      <c r="H2008" s="5"/>
      <c r="I2008" s="5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6"/>
      <c r="H2009" s="5"/>
      <c r="I2009" s="5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6"/>
      <c r="H2010" s="5"/>
      <c r="I2010" s="5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6"/>
      <c r="H2011" s="5"/>
      <c r="I2011" s="5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6"/>
      <c r="H2012" s="5"/>
      <c r="I2012" s="5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6"/>
      <c r="H2013" s="5"/>
      <c r="I2013" s="5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6"/>
      <c r="H2014" s="5"/>
      <c r="I2014" s="5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6"/>
      <c r="H2015" s="5"/>
      <c r="I2015" s="5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6"/>
      <c r="H2016" s="5"/>
      <c r="I2016" s="5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6"/>
      <c r="H2017" s="5"/>
      <c r="I2017" s="5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6"/>
      <c r="H2018" s="5"/>
      <c r="I2018" s="5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6"/>
      <c r="H2019" s="5"/>
      <c r="I2019" s="5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6"/>
      <c r="H2020" s="5"/>
      <c r="I2020" s="5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6"/>
      <c r="H2021" s="5"/>
      <c r="I2021" s="5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6"/>
      <c r="H2022" s="5"/>
      <c r="I2022" s="5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6"/>
      <c r="H2023" s="5"/>
      <c r="I2023" s="5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6"/>
      <c r="H2024" s="5"/>
      <c r="I2024" s="5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6"/>
      <c r="H2025" s="5"/>
      <c r="I2025" s="5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6"/>
      <c r="H2026" s="5"/>
      <c r="I2026" s="5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6"/>
      <c r="H2027" s="5"/>
      <c r="I2027" s="5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6"/>
      <c r="H2028" s="5"/>
      <c r="I2028" s="5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6"/>
      <c r="H2029" s="5"/>
      <c r="I2029" s="5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6"/>
      <c r="H2030" s="5"/>
      <c r="I2030" s="5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6"/>
      <c r="H2031" s="5"/>
      <c r="I2031" s="5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6"/>
      <c r="H2032" s="5"/>
      <c r="I2032" s="5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6"/>
      <c r="H2033" s="5"/>
      <c r="I2033" s="5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6"/>
      <c r="H2034" s="5"/>
      <c r="I2034" s="5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6"/>
      <c r="H2035" s="5"/>
      <c r="I2035" s="5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6"/>
      <c r="H2036" s="5"/>
      <c r="I2036" s="5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6"/>
      <c r="H2037" s="5"/>
      <c r="I2037" s="5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6"/>
      <c r="H2038" s="5"/>
      <c r="I2038" s="5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6"/>
      <c r="H2039" s="5"/>
      <c r="I2039" s="5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6"/>
      <c r="H2040" s="5"/>
      <c r="I2040" s="5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6"/>
      <c r="H2041" s="5"/>
      <c r="I2041" s="5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6"/>
      <c r="H2042" s="5"/>
      <c r="I2042" s="5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6"/>
      <c r="H2043" s="5"/>
      <c r="I2043" s="5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6"/>
      <c r="H2044" s="5"/>
      <c r="I2044" s="5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6"/>
      <c r="H2045" s="5"/>
      <c r="I2045" s="5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6"/>
      <c r="H2046" s="5"/>
      <c r="I2046" s="5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6"/>
      <c r="H2047" s="5"/>
      <c r="I2047" s="5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6"/>
      <c r="H2048" s="5"/>
      <c r="I2048" s="5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6"/>
      <c r="H2049" s="5"/>
      <c r="I2049" s="5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6"/>
      <c r="H2050" s="5"/>
      <c r="I2050" s="5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6"/>
      <c r="H2051" s="5"/>
      <c r="I2051" s="5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6"/>
      <c r="H2052" s="5"/>
      <c r="I2052" s="5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6"/>
      <c r="H2053" s="5"/>
      <c r="I2053" s="5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6"/>
      <c r="H2054" s="5"/>
      <c r="I2054" s="5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6"/>
      <c r="H2055" s="5"/>
      <c r="I2055" s="5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6"/>
      <c r="H2056" s="5"/>
      <c r="I2056" s="5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6"/>
      <c r="H2057" s="5"/>
      <c r="I2057" s="5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6"/>
      <c r="H2058" s="5"/>
      <c r="I2058" s="5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6"/>
      <c r="H2059" s="5"/>
      <c r="I2059" s="5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6"/>
      <c r="H2060" s="5"/>
      <c r="I2060" s="5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6"/>
      <c r="H2061" s="5"/>
      <c r="I2061" s="5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6"/>
      <c r="H2062" s="5"/>
      <c r="I2062" s="5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6"/>
      <c r="H2063" s="5"/>
      <c r="I2063" s="5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6"/>
      <c r="H2064" s="5"/>
      <c r="I2064" s="5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6"/>
      <c r="H2065" s="5"/>
      <c r="I2065" s="5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6"/>
      <c r="H2066" s="5"/>
      <c r="I2066" s="5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6"/>
      <c r="H2067" s="5"/>
      <c r="I2067" s="5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6"/>
      <c r="H2068" s="5"/>
      <c r="I2068" s="5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6"/>
      <c r="H2069" s="5"/>
      <c r="I2069" s="5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6"/>
      <c r="H2070" s="5"/>
      <c r="I2070" s="5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6"/>
      <c r="H2071" s="5"/>
      <c r="I2071" s="5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6"/>
      <c r="H2072" s="5"/>
      <c r="I2072" s="5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6"/>
      <c r="H2073" s="5"/>
      <c r="I2073" s="5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6"/>
      <c r="H2074" s="5"/>
      <c r="I2074" s="5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6"/>
      <c r="H2075" s="5"/>
      <c r="I2075" s="5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6"/>
      <c r="H2076" s="5"/>
      <c r="I2076" s="5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6"/>
      <c r="H2077" s="5"/>
      <c r="I2077" s="5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6"/>
      <c r="H2078" s="5"/>
      <c r="I2078" s="5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6"/>
      <c r="H2079" s="5"/>
      <c r="I2079" s="5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6"/>
      <c r="H2080" s="5"/>
      <c r="I2080" s="5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6"/>
      <c r="H2081" s="5"/>
      <c r="I2081" s="5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6"/>
      <c r="H2082" s="5"/>
      <c r="I2082" s="5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6"/>
      <c r="H2083" s="5"/>
      <c r="I2083" s="5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6"/>
      <c r="H2084" s="5"/>
      <c r="I2084" s="5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6"/>
      <c r="H2085" s="5"/>
      <c r="I2085" s="5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6"/>
      <c r="H2086" s="5"/>
      <c r="I2086" s="5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6"/>
      <c r="H2087" s="5"/>
      <c r="I2087" s="5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6"/>
      <c r="H2088" s="5"/>
      <c r="I2088" s="5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6"/>
      <c r="H2089" s="5"/>
      <c r="I2089" s="5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6"/>
      <c r="H2090" s="5"/>
      <c r="I2090" s="5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6"/>
      <c r="H2091" s="5"/>
      <c r="I2091" s="5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6"/>
      <c r="H2092" s="5"/>
      <c r="I2092" s="5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6"/>
      <c r="H2093" s="5"/>
      <c r="I2093" s="5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6"/>
      <c r="H2094" s="5"/>
      <c r="I2094" s="5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6"/>
      <c r="H2095" s="5"/>
      <c r="I2095" s="5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6"/>
      <c r="H2096" s="5"/>
      <c r="I2096" s="5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6"/>
      <c r="H2097" s="5"/>
      <c r="I2097" s="5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6"/>
      <c r="H2098" s="5"/>
      <c r="I2098" s="5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6"/>
      <c r="H2099" s="5"/>
      <c r="I2099" s="5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6"/>
      <c r="H2100" s="5"/>
      <c r="I2100" s="5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6"/>
      <c r="H2101" s="5"/>
      <c r="I2101" s="5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6"/>
      <c r="H2102" s="5"/>
      <c r="I2102" s="5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6"/>
      <c r="H2103" s="5"/>
      <c r="I2103" s="5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6"/>
      <c r="H2104" s="5"/>
      <c r="I2104" s="5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6"/>
      <c r="H2105" s="5"/>
      <c r="I2105" s="5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6"/>
      <c r="H2106" s="5"/>
      <c r="I2106" s="5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6"/>
      <c r="H2107" s="5"/>
      <c r="I2107" s="5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6"/>
      <c r="H2108" s="5"/>
      <c r="I2108" s="5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6"/>
      <c r="H2109" s="5"/>
      <c r="I2109" s="5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6"/>
      <c r="H2110" s="5"/>
      <c r="I2110" s="5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6"/>
      <c r="H2111" s="5"/>
      <c r="I2111" s="5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6"/>
      <c r="H2112" s="5"/>
      <c r="I2112" s="5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6"/>
      <c r="H2113" s="5"/>
      <c r="I2113" s="5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6"/>
      <c r="H2114" s="5"/>
      <c r="I2114" s="5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6"/>
      <c r="H2115" s="5"/>
      <c r="I2115" s="5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6"/>
      <c r="H2116" s="5"/>
      <c r="I2116" s="5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6"/>
      <c r="H2117" s="5"/>
      <c r="I2117" s="5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6"/>
      <c r="H2118" s="5"/>
      <c r="I2118" s="5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6"/>
      <c r="H2119" s="5"/>
      <c r="I2119" s="5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6"/>
      <c r="H2120" s="5"/>
      <c r="I2120" s="5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6"/>
      <c r="H2121" s="5"/>
      <c r="I2121" s="5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6"/>
      <c r="H2122" s="5"/>
      <c r="I2122" s="5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6"/>
      <c r="H2123" s="5"/>
      <c r="I2123" s="5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6"/>
      <c r="H2124" s="5"/>
      <c r="I2124" s="5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6"/>
      <c r="H2125" s="5"/>
      <c r="I2125" s="5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6"/>
      <c r="H2126" s="5"/>
      <c r="I2126" s="5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6"/>
      <c r="H2127" s="5"/>
      <c r="I2127" s="5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6"/>
      <c r="H2128" s="5"/>
      <c r="I2128" s="5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6"/>
      <c r="H2129" s="5"/>
      <c r="I2129" s="5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6"/>
      <c r="H2130" s="5"/>
      <c r="I2130" s="5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6"/>
      <c r="H2131" s="5"/>
      <c r="I2131" s="5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6"/>
      <c r="H2132" s="5"/>
      <c r="I2132" s="5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6"/>
      <c r="H2133" s="5"/>
      <c r="I2133" s="5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6"/>
      <c r="H2134" s="5"/>
      <c r="I2134" s="5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6"/>
      <c r="H2135" s="5"/>
      <c r="I2135" s="5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6"/>
      <c r="H2136" s="5"/>
      <c r="I2136" s="5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6"/>
      <c r="H2137" s="5"/>
      <c r="I2137" s="5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6"/>
      <c r="H2138" s="5"/>
      <c r="I2138" s="5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6"/>
      <c r="H2139" s="5"/>
      <c r="I2139" s="5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6"/>
      <c r="H2140" s="5"/>
      <c r="I2140" s="5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6"/>
      <c r="H2141" s="5"/>
      <c r="I2141" s="5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6"/>
      <c r="H2142" s="5"/>
      <c r="I2142" s="5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6"/>
      <c r="H2143" s="5"/>
      <c r="I2143" s="5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6"/>
      <c r="H2144" s="5"/>
      <c r="I2144" s="5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6"/>
      <c r="H2145" s="5"/>
      <c r="I2145" s="5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6"/>
      <c r="H2146" s="5"/>
      <c r="I2146" s="5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6"/>
      <c r="H2147" s="5"/>
      <c r="I2147" s="5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6"/>
      <c r="H2148" s="5"/>
      <c r="I2148" s="5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6"/>
      <c r="H2149" s="5"/>
      <c r="I2149" s="5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6"/>
      <c r="H2150" s="5"/>
      <c r="I2150" s="5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6"/>
      <c r="H2151" s="5"/>
      <c r="I2151" s="5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6"/>
      <c r="H2152" s="5"/>
      <c r="I2152" s="5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6"/>
      <c r="H2153" s="5"/>
      <c r="I2153" s="5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6"/>
      <c r="H2154" s="5"/>
      <c r="I2154" s="5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6"/>
      <c r="H2155" s="5"/>
      <c r="I2155" s="5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6"/>
      <c r="H2156" s="5"/>
      <c r="I2156" s="5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6"/>
      <c r="H2157" s="5"/>
      <c r="I2157" s="5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6"/>
      <c r="H2158" s="5"/>
      <c r="I2158" s="5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6"/>
      <c r="H2159" s="5"/>
      <c r="I2159" s="5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6"/>
      <c r="H2160" s="5"/>
      <c r="I2160" s="5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6"/>
      <c r="H2161" s="5"/>
      <c r="I2161" s="5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6"/>
      <c r="H2162" s="5"/>
      <c r="I2162" s="5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6"/>
      <c r="H2163" s="5"/>
      <c r="I2163" s="5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6"/>
      <c r="H2164" s="5"/>
      <c r="I2164" s="5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6"/>
      <c r="H2165" s="5"/>
      <c r="I2165" s="5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6"/>
      <c r="H2166" s="5"/>
      <c r="I2166" s="5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6"/>
      <c r="H2167" s="5"/>
      <c r="I2167" s="5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6"/>
      <c r="H2168" s="5"/>
      <c r="I2168" s="5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6"/>
      <c r="H2169" s="5"/>
      <c r="I2169" s="5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6"/>
      <c r="H2170" s="5"/>
      <c r="I2170" s="5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6"/>
      <c r="H2171" s="5"/>
      <c r="I2171" s="5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6"/>
      <c r="H2172" s="5"/>
      <c r="I2172" s="5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6"/>
      <c r="H2173" s="5"/>
      <c r="I2173" s="5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6"/>
      <c r="H2174" s="5"/>
      <c r="I2174" s="5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6"/>
      <c r="H2175" s="5"/>
      <c r="I2175" s="5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6"/>
      <c r="H2176" s="5"/>
      <c r="I2176" s="5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6"/>
      <c r="H2177" s="5"/>
      <c r="I2177" s="5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6"/>
      <c r="H2178" s="5"/>
      <c r="I2178" s="5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6"/>
      <c r="H2179" s="5"/>
      <c r="I2179" s="5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6"/>
      <c r="H2180" s="5"/>
      <c r="I2180" s="5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6"/>
      <c r="H2181" s="5"/>
      <c r="I2181" s="5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6"/>
      <c r="H2182" s="5"/>
      <c r="I2182" s="5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6"/>
      <c r="H2183" s="5"/>
      <c r="I2183" s="5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6"/>
      <c r="H2184" s="5"/>
      <c r="I2184" s="5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6"/>
      <c r="H2185" s="5"/>
      <c r="I2185" s="5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6"/>
      <c r="H2186" s="5"/>
      <c r="I2186" s="5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6"/>
      <c r="H2187" s="5"/>
      <c r="I2187" s="5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6"/>
      <c r="H2188" s="5"/>
      <c r="I2188" s="5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6"/>
      <c r="H2189" s="5"/>
      <c r="I2189" s="5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6"/>
      <c r="H2190" s="5"/>
      <c r="I2190" s="5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6"/>
      <c r="H2191" s="5"/>
      <c r="I2191" s="5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6"/>
      <c r="H2192" s="5"/>
      <c r="I2192" s="5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6"/>
      <c r="H2193" s="5"/>
      <c r="I2193" s="5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6"/>
      <c r="H2194" s="5"/>
      <c r="I2194" s="5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6"/>
      <c r="H2195" s="5"/>
      <c r="I2195" s="5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6"/>
      <c r="H2196" s="5"/>
      <c r="I2196" s="5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6"/>
      <c r="H2197" s="5"/>
      <c r="I2197" s="5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6"/>
      <c r="H2198" s="5"/>
      <c r="I2198" s="5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6"/>
      <c r="H2199" s="5"/>
      <c r="I2199" s="5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6"/>
      <c r="H2200" s="5"/>
      <c r="I2200" s="5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6"/>
      <c r="H2201" s="5"/>
      <c r="I2201" s="5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6"/>
      <c r="H2202" s="5"/>
      <c r="I2202" s="5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6"/>
      <c r="H2203" s="5"/>
      <c r="I2203" s="5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6"/>
      <c r="H2204" s="5"/>
      <c r="I2204" s="5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6"/>
      <c r="H2205" s="5"/>
      <c r="I2205" s="5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6"/>
      <c r="H2206" s="5"/>
      <c r="I2206" s="5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6"/>
      <c r="H2207" s="5"/>
      <c r="I2207" s="5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6"/>
      <c r="H2208" s="5"/>
      <c r="I2208" s="5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6"/>
      <c r="H2209" s="5"/>
      <c r="I2209" s="5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6"/>
      <c r="H2210" s="5"/>
      <c r="I2210" s="5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6"/>
      <c r="H2211" s="5"/>
      <c r="I2211" s="5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6"/>
      <c r="H2212" s="5"/>
      <c r="I2212" s="5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6"/>
      <c r="H2213" s="5"/>
      <c r="I2213" s="5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6"/>
      <c r="H2214" s="5"/>
      <c r="I2214" s="5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6"/>
      <c r="H2215" s="5"/>
      <c r="I2215" s="5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6"/>
      <c r="H2216" s="5"/>
      <c r="I2216" s="5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6"/>
      <c r="H2217" s="5"/>
      <c r="I2217" s="5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6"/>
      <c r="H2218" s="5"/>
      <c r="I2218" s="5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6"/>
      <c r="H2219" s="5"/>
      <c r="I2219" s="5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6"/>
      <c r="H2220" s="5"/>
      <c r="I2220" s="5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6"/>
      <c r="H2221" s="5"/>
      <c r="I2221" s="5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6"/>
      <c r="H2222" s="5"/>
      <c r="I2222" s="5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6"/>
      <c r="H2223" s="5"/>
      <c r="I2223" s="5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6"/>
      <c r="H2224" s="5"/>
      <c r="I2224" s="5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6"/>
      <c r="H2225" s="5"/>
      <c r="I2225" s="5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6"/>
      <c r="H2226" s="5"/>
      <c r="I2226" s="5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6"/>
      <c r="H2227" s="5"/>
      <c r="I2227" s="5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6"/>
      <c r="H2228" s="5"/>
      <c r="I2228" s="5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6"/>
      <c r="H2229" s="5"/>
      <c r="I2229" s="5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6"/>
      <c r="H2230" s="5"/>
      <c r="I2230" s="5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6"/>
      <c r="H2231" s="5"/>
      <c r="I2231" s="5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6"/>
      <c r="H2232" s="5"/>
      <c r="I2232" s="5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6"/>
      <c r="H2233" s="5"/>
      <c r="I2233" s="5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6"/>
      <c r="H2234" s="5"/>
      <c r="I2234" s="5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6"/>
      <c r="H2235" s="5"/>
      <c r="I2235" s="5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6"/>
      <c r="H2236" s="5"/>
      <c r="I2236" s="5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6"/>
      <c r="H2237" s="5"/>
      <c r="I2237" s="5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6"/>
      <c r="H2238" s="5"/>
      <c r="I2238" s="5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6"/>
      <c r="H2239" s="5"/>
      <c r="I2239" s="5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6"/>
      <c r="H2240" s="5"/>
      <c r="I2240" s="5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6"/>
      <c r="H2241" s="5"/>
      <c r="I2241" s="5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6"/>
      <c r="H2242" s="5"/>
      <c r="I2242" s="5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6"/>
      <c r="H2243" s="5"/>
      <c r="I2243" s="5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6"/>
      <c r="H2244" s="5"/>
      <c r="I2244" s="5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6"/>
      <c r="H2245" s="5"/>
      <c r="I2245" s="5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6"/>
      <c r="H2246" s="5"/>
      <c r="I2246" s="5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6"/>
      <c r="H2247" s="5"/>
      <c r="I2247" s="5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6"/>
      <c r="H2248" s="5"/>
      <c r="I2248" s="5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6"/>
      <c r="H2249" s="5"/>
      <c r="I2249" s="5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6"/>
      <c r="H2250" s="5"/>
      <c r="I2250" s="5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6"/>
      <c r="H2251" s="5"/>
      <c r="I2251" s="5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6"/>
      <c r="H2252" s="5"/>
      <c r="I2252" s="5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6"/>
      <c r="H2253" s="5"/>
      <c r="I2253" s="5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6"/>
      <c r="H2254" s="5"/>
      <c r="I2254" s="5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6"/>
      <c r="H2255" s="5"/>
      <c r="I2255" s="5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6"/>
      <c r="H2256" s="5"/>
      <c r="I2256" s="5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6"/>
      <c r="H2257" s="5"/>
      <c r="I2257" s="5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6"/>
      <c r="H2258" s="5"/>
      <c r="I2258" s="5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6"/>
      <c r="H2259" s="5"/>
      <c r="I2259" s="5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6"/>
      <c r="H2260" s="5"/>
      <c r="I2260" s="5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6"/>
      <c r="H2261" s="5"/>
      <c r="I2261" s="5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6"/>
      <c r="H2262" s="5"/>
      <c r="I2262" s="5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6"/>
      <c r="H2263" s="5"/>
      <c r="I2263" s="5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6"/>
      <c r="H2264" s="5"/>
      <c r="I2264" s="5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6"/>
      <c r="H2265" s="5"/>
      <c r="I2265" s="5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6"/>
      <c r="H2266" s="5"/>
      <c r="I2266" s="5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6"/>
      <c r="H2267" s="5"/>
      <c r="I2267" s="5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6"/>
      <c r="H2268" s="5"/>
      <c r="I2268" s="5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6"/>
      <c r="H2269" s="5"/>
      <c r="I2269" s="5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6"/>
      <c r="H2270" s="5"/>
      <c r="I2270" s="5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6"/>
      <c r="H2271" s="5"/>
      <c r="I2271" s="5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6"/>
      <c r="H2272" s="5"/>
      <c r="I2272" s="5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6"/>
      <c r="H2273" s="5"/>
      <c r="I2273" s="5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6"/>
      <c r="H2274" s="5"/>
      <c r="I2274" s="5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6"/>
      <c r="H2275" s="5"/>
      <c r="I2275" s="5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6"/>
      <c r="H2276" s="5"/>
      <c r="I2276" s="5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6"/>
      <c r="H2277" s="5"/>
      <c r="I2277" s="5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6"/>
      <c r="H2278" s="5"/>
      <c r="I2278" s="5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6"/>
      <c r="H2279" s="5"/>
      <c r="I2279" s="5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6"/>
      <c r="H2280" s="5"/>
      <c r="I2280" s="5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6"/>
      <c r="H2281" s="5"/>
      <c r="I2281" s="5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6"/>
      <c r="H2282" s="5"/>
      <c r="I2282" s="5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6"/>
      <c r="H2283" s="5"/>
      <c r="I2283" s="5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6"/>
      <c r="H2284" s="5"/>
      <c r="I2284" s="5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6"/>
      <c r="H2285" s="5"/>
      <c r="I2285" s="5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6"/>
      <c r="H2286" s="5"/>
      <c r="I2286" s="5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6"/>
      <c r="H2287" s="5"/>
      <c r="I2287" s="5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6"/>
      <c r="H2288" s="5"/>
      <c r="I2288" s="5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6"/>
      <c r="H2289" s="5"/>
      <c r="I2289" s="5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6"/>
      <c r="H2290" s="5"/>
      <c r="I2290" s="5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6"/>
      <c r="H2291" s="5"/>
      <c r="I2291" s="5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6"/>
      <c r="H2292" s="5"/>
      <c r="I2292" s="5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6"/>
      <c r="H2293" s="5"/>
      <c r="I2293" s="5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6"/>
      <c r="H2294" s="5"/>
      <c r="I2294" s="5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6"/>
      <c r="H2295" s="5"/>
      <c r="I2295" s="5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6"/>
      <c r="H2296" s="5"/>
      <c r="I2296" s="5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6"/>
      <c r="H2297" s="5"/>
      <c r="I2297" s="5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6"/>
      <c r="H2298" s="5"/>
      <c r="I2298" s="5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6"/>
      <c r="H2299" s="5"/>
      <c r="I2299" s="5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6"/>
      <c r="H2300" s="5"/>
      <c r="I2300" s="5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6"/>
      <c r="H2301" s="5"/>
      <c r="I2301" s="5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6"/>
      <c r="H2302" s="5"/>
      <c r="I2302" s="5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6"/>
      <c r="H2303" s="5"/>
      <c r="I2303" s="5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6"/>
      <c r="H2304" s="5"/>
      <c r="I2304" s="5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6"/>
      <c r="H2305" s="5"/>
      <c r="I2305" s="5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6"/>
      <c r="H2306" s="5"/>
      <c r="I2306" s="5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6"/>
      <c r="H2307" s="5"/>
      <c r="I2307" s="5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6"/>
      <c r="H2308" s="5"/>
      <c r="I2308" s="5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6"/>
      <c r="H2309" s="5"/>
      <c r="I2309" s="5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6"/>
      <c r="H2310" s="5"/>
      <c r="I2310" s="5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6"/>
      <c r="H2311" s="5"/>
      <c r="I2311" s="5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6"/>
      <c r="H2312" s="5"/>
      <c r="I2312" s="5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6"/>
      <c r="H2313" s="5"/>
      <c r="I2313" s="5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6"/>
      <c r="H2314" s="5"/>
      <c r="I2314" s="5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6"/>
      <c r="H2315" s="5"/>
      <c r="I2315" s="5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6"/>
      <c r="H2316" s="5"/>
      <c r="I2316" s="5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6"/>
      <c r="H2317" s="5"/>
      <c r="I2317" s="5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6"/>
      <c r="H2318" s="5"/>
      <c r="I2318" s="5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6"/>
      <c r="H2319" s="5"/>
      <c r="I2319" s="5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6"/>
      <c r="H2320" s="5"/>
      <c r="I2320" s="5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6"/>
      <c r="H2321" s="5"/>
      <c r="I2321" s="5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6"/>
      <c r="H2322" s="5"/>
      <c r="I2322" s="5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6"/>
      <c r="H2323" s="5"/>
      <c r="I2323" s="5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6"/>
      <c r="H2324" s="5"/>
      <c r="I2324" s="5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6"/>
      <c r="H2325" s="5"/>
      <c r="I2325" s="5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6"/>
      <c r="H2326" s="5"/>
      <c r="I2326" s="5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6"/>
      <c r="H2327" s="5"/>
      <c r="I2327" s="5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6"/>
      <c r="H2328" s="5"/>
      <c r="I2328" s="5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6"/>
      <c r="H2329" s="5"/>
      <c r="I2329" s="5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6"/>
      <c r="H2330" s="5"/>
      <c r="I2330" s="5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6"/>
      <c r="H2331" s="5"/>
      <c r="I2331" s="5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6"/>
      <c r="H2332" s="5"/>
      <c r="I2332" s="5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6"/>
      <c r="H2333" s="5"/>
      <c r="I2333" s="5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6"/>
      <c r="H2334" s="5"/>
      <c r="I2334" s="5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6"/>
      <c r="H2335" s="5"/>
      <c r="I2335" s="5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6"/>
      <c r="H2336" s="5"/>
      <c r="I2336" s="5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6"/>
      <c r="H2337" s="5"/>
      <c r="I2337" s="5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6"/>
      <c r="H2338" s="5"/>
      <c r="I2338" s="5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6"/>
      <c r="H2339" s="5"/>
      <c r="I2339" s="5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6"/>
      <c r="H2340" s="5"/>
      <c r="I2340" s="5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6"/>
      <c r="H2341" s="5"/>
      <c r="I2341" s="5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6"/>
      <c r="H2342" s="5"/>
      <c r="I2342" s="5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6"/>
      <c r="H2343" s="5"/>
      <c r="I2343" s="5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6"/>
      <c r="H2344" s="5"/>
      <c r="I2344" s="5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6"/>
      <c r="H2345" s="5"/>
      <c r="I2345" s="5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6"/>
      <c r="H2346" s="5"/>
      <c r="I2346" s="5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6"/>
      <c r="H2347" s="5"/>
      <c r="I2347" s="5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6"/>
      <c r="H2348" s="5"/>
      <c r="I2348" s="5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6"/>
      <c r="H2349" s="5"/>
      <c r="I2349" s="5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6"/>
      <c r="H2350" s="5"/>
      <c r="I2350" s="5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6"/>
      <c r="H2351" s="5"/>
      <c r="I2351" s="5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6"/>
      <c r="H2352" s="5"/>
      <c r="I2352" s="5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6"/>
      <c r="H2353" s="5"/>
      <c r="I2353" s="5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6"/>
      <c r="H2354" s="5"/>
      <c r="I2354" s="5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6"/>
      <c r="H2355" s="5"/>
      <c r="I2355" s="5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6"/>
      <c r="H2356" s="5"/>
      <c r="I2356" s="5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6"/>
      <c r="H2357" s="5"/>
      <c r="I2357" s="5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6"/>
      <c r="H2358" s="5"/>
      <c r="I2358" s="5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6"/>
      <c r="H2359" s="5"/>
      <c r="I2359" s="5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6"/>
      <c r="H2360" s="5"/>
      <c r="I2360" s="5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6"/>
      <c r="H2361" s="5"/>
      <c r="I2361" s="5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6"/>
      <c r="H2362" s="5"/>
      <c r="I2362" s="5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6"/>
      <c r="H2363" s="5"/>
      <c r="I2363" s="5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6"/>
      <c r="H2364" s="5"/>
      <c r="I2364" s="5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6"/>
      <c r="H2365" s="5"/>
      <c r="I2365" s="5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6"/>
      <c r="H2366" s="5"/>
      <c r="I2366" s="5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6"/>
      <c r="H2367" s="5"/>
      <c r="I2367" s="5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6"/>
      <c r="H2368" s="5"/>
      <c r="I2368" s="5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6"/>
      <c r="H2369" s="5"/>
      <c r="I2369" s="5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6"/>
      <c r="H2370" s="5"/>
      <c r="I2370" s="5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6"/>
      <c r="H2371" s="5"/>
      <c r="I2371" s="5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6"/>
      <c r="H2372" s="5"/>
      <c r="I2372" s="5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6"/>
      <c r="H2373" s="5"/>
      <c r="I2373" s="5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6"/>
      <c r="H2374" s="5"/>
      <c r="I2374" s="5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6"/>
      <c r="H2375" s="5"/>
      <c r="I2375" s="5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6"/>
      <c r="H2376" s="5"/>
      <c r="I2376" s="5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6"/>
      <c r="H2377" s="5"/>
      <c r="I2377" s="5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6"/>
      <c r="H2378" s="5"/>
      <c r="I2378" s="5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6"/>
      <c r="H2379" s="5"/>
      <c r="I2379" s="5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6"/>
      <c r="H2380" s="5"/>
      <c r="I2380" s="5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6"/>
      <c r="H2381" s="5"/>
      <c r="I2381" s="5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6"/>
      <c r="H2382" s="5"/>
      <c r="I2382" s="5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6"/>
      <c r="H2383" s="5"/>
      <c r="I2383" s="5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6"/>
      <c r="H2384" s="5"/>
      <c r="I2384" s="5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6"/>
      <c r="H2385" s="5"/>
      <c r="I2385" s="5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6"/>
      <c r="H2386" s="5"/>
      <c r="I2386" s="5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6"/>
      <c r="H2387" s="5"/>
      <c r="I2387" s="5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6"/>
      <c r="H2388" s="5"/>
      <c r="I2388" s="5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6"/>
      <c r="H2389" s="5"/>
      <c r="I2389" s="5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6"/>
      <c r="H2390" s="5"/>
      <c r="I2390" s="5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6"/>
      <c r="H2391" s="5"/>
      <c r="I2391" s="5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6"/>
      <c r="H2392" s="5"/>
      <c r="I2392" s="5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6"/>
      <c r="H2393" s="5"/>
      <c r="I2393" s="5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6"/>
      <c r="H2394" s="5"/>
      <c r="I2394" s="5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6"/>
      <c r="H2395" s="5"/>
      <c r="I2395" s="5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6"/>
      <c r="H2396" s="5"/>
      <c r="I2396" s="5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6"/>
      <c r="H2397" s="5"/>
      <c r="I2397" s="5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6"/>
      <c r="H2398" s="5"/>
      <c r="I2398" s="5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6"/>
      <c r="H2399" s="5"/>
      <c r="I2399" s="5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6"/>
      <c r="H2400" s="5"/>
      <c r="I2400" s="5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6"/>
      <c r="H2401" s="5"/>
      <c r="I2401" s="5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6"/>
      <c r="H2402" s="5"/>
      <c r="I2402" s="5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6"/>
      <c r="H2403" s="5"/>
      <c r="I2403" s="5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6"/>
      <c r="H2404" s="5"/>
      <c r="I2404" s="5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6"/>
      <c r="H2405" s="5"/>
      <c r="I2405" s="5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6"/>
      <c r="H2406" s="5"/>
      <c r="I2406" s="5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6"/>
      <c r="H2407" s="5"/>
      <c r="I2407" s="5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6"/>
      <c r="H2408" s="5"/>
      <c r="I2408" s="5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6"/>
      <c r="H2409" s="5"/>
      <c r="I2409" s="5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6"/>
      <c r="H2410" s="5"/>
      <c r="I2410" s="5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6"/>
      <c r="H2411" s="5"/>
      <c r="I2411" s="5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6"/>
      <c r="H2412" s="5"/>
      <c r="I2412" s="5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6"/>
      <c r="H2413" s="5"/>
      <c r="I2413" s="5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6"/>
      <c r="H2414" s="5"/>
      <c r="I2414" s="5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6"/>
      <c r="H2415" s="5"/>
      <c r="I2415" s="5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6"/>
      <c r="H2416" s="5"/>
      <c r="I2416" s="5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6"/>
      <c r="H2417" s="5"/>
      <c r="I2417" s="5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6"/>
      <c r="H2418" s="5"/>
      <c r="I2418" s="5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6"/>
      <c r="H2419" s="5"/>
      <c r="I2419" s="5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6"/>
      <c r="H2420" s="5"/>
      <c r="I2420" s="5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6"/>
      <c r="H2421" s="5"/>
      <c r="I2421" s="5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6"/>
      <c r="H2422" s="5"/>
      <c r="I2422" s="5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6"/>
      <c r="H2423" s="5"/>
      <c r="I2423" s="5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6"/>
      <c r="H2424" s="5"/>
      <c r="I2424" s="5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6"/>
      <c r="H2425" s="5"/>
      <c r="I2425" s="5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6"/>
      <c r="H2426" s="5"/>
      <c r="I2426" s="5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6"/>
      <c r="H2427" s="5"/>
      <c r="I2427" s="5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6"/>
      <c r="H2428" s="5"/>
      <c r="I2428" s="5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6"/>
      <c r="H2429" s="5"/>
      <c r="I2429" s="5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6"/>
      <c r="H2430" s="5"/>
      <c r="I2430" s="5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6"/>
      <c r="H2431" s="5"/>
      <c r="I2431" s="5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6"/>
      <c r="H2432" s="5"/>
      <c r="I2432" s="5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6"/>
      <c r="H2433" s="5"/>
      <c r="I2433" s="5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6"/>
      <c r="H2434" s="5"/>
      <c r="I2434" s="5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6"/>
      <c r="H2435" s="5"/>
      <c r="I2435" s="5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6"/>
      <c r="H2436" s="5"/>
      <c r="I2436" s="5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6"/>
      <c r="H2437" s="5"/>
      <c r="I2437" s="5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6"/>
      <c r="H2438" s="5"/>
      <c r="I2438" s="5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6"/>
      <c r="H2439" s="5"/>
      <c r="I2439" s="5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6"/>
      <c r="H2440" s="5"/>
      <c r="I2440" s="5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6"/>
      <c r="H2441" s="5"/>
      <c r="I2441" s="5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6"/>
      <c r="H2442" s="5"/>
      <c r="I2442" s="5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6"/>
      <c r="H2443" s="5"/>
      <c r="I2443" s="5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6"/>
      <c r="H2444" s="5"/>
      <c r="I2444" s="5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6"/>
      <c r="H2445" s="5"/>
      <c r="I2445" s="5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6"/>
      <c r="H2446" s="5"/>
      <c r="I2446" s="5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6"/>
      <c r="H2447" s="5"/>
      <c r="I2447" s="5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6"/>
      <c r="H2448" s="5"/>
      <c r="I2448" s="5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6"/>
      <c r="H2449" s="5"/>
      <c r="I2449" s="5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6"/>
      <c r="H2450" s="5"/>
      <c r="I2450" s="5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6"/>
      <c r="H2451" s="5"/>
      <c r="I2451" s="5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6"/>
      <c r="H2452" s="5"/>
      <c r="I2452" s="5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6"/>
      <c r="H2453" s="5"/>
      <c r="I2453" s="5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6"/>
      <c r="H2454" s="5"/>
      <c r="I2454" s="5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6"/>
      <c r="H2455" s="5"/>
      <c r="I2455" s="5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6"/>
      <c r="H2456" s="5"/>
      <c r="I2456" s="5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6"/>
      <c r="H2457" s="5"/>
      <c r="I2457" s="5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6"/>
      <c r="H2458" s="5"/>
      <c r="I2458" s="5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6"/>
      <c r="H2459" s="5"/>
      <c r="I2459" s="5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6"/>
      <c r="H2460" s="5"/>
      <c r="I2460" s="5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6"/>
      <c r="H2461" s="5"/>
      <c r="I2461" s="5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6"/>
      <c r="H2462" s="5"/>
      <c r="I2462" s="5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6"/>
      <c r="H2463" s="5"/>
      <c r="I2463" s="5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6"/>
      <c r="H2464" s="5"/>
      <c r="I2464" s="5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6"/>
      <c r="H2465" s="5"/>
      <c r="I2465" s="5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6"/>
      <c r="H2466" s="5"/>
      <c r="I2466" s="5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6"/>
      <c r="H2467" s="5"/>
      <c r="I2467" s="5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6"/>
      <c r="H2468" s="5"/>
      <c r="I2468" s="5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6"/>
      <c r="H2469" s="5"/>
      <c r="I2469" s="5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6"/>
      <c r="H2470" s="5"/>
      <c r="I2470" s="5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6"/>
      <c r="H2471" s="5"/>
      <c r="I2471" s="5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6"/>
      <c r="H2472" s="5"/>
      <c r="I2472" s="5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6"/>
      <c r="H2473" s="5"/>
      <c r="I2473" s="5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6"/>
      <c r="H2474" s="5"/>
      <c r="I2474" s="5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6"/>
      <c r="H2475" s="5"/>
      <c r="I2475" s="5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6"/>
      <c r="H2476" s="5"/>
      <c r="I2476" s="5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6"/>
      <c r="H2477" s="5"/>
      <c r="I2477" s="5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6"/>
      <c r="H2478" s="5"/>
      <c r="I2478" s="5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6"/>
      <c r="H2479" s="5"/>
      <c r="I2479" s="5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6"/>
      <c r="H2480" s="5"/>
      <c r="I2480" s="5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6"/>
      <c r="H2481" s="5"/>
      <c r="I2481" s="5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6"/>
      <c r="H2482" s="5"/>
      <c r="I2482" s="5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6"/>
      <c r="H2483" s="5"/>
      <c r="I2483" s="5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6"/>
      <c r="H2484" s="5"/>
      <c r="I2484" s="5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6"/>
      <c r="H2485" s="5"/>
      <c r="I2485" s="5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6"/>
      <c r="H2486" s="5"/>
      <c r="I2486" s="5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6"/>
      <c r="H2487" s="5"/>
      <c r="I2487" s="5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6"/>
      <c r="H2488" s="5"/>
      <c r="I2488" s="5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6"/>
      <c r="H2489" s="5"/>
      <c r="I2489" s="5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6"/>
      <c r="H2490" s="5"/>
      <c r="I2490" s="5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6"/>
      <c r="H2491" s="5"/>
      <c r="I2491" s="5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6"/>
      <c r="H2492" s="5"/>
      <c r="I2492" s="5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6"/>
      <c r="H2493" s="5"/>
      <c r="I2493" s="5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6"/>
      <c r="H2494" s="5"/>
      <c r="I2494" s="5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6"/>
      <c r="H2495" s="5"/>
      <c r="I2495" s="5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6"/>
      <c r="H2496" s="5"/>
      <c r="I2496" s="5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6"/>
      <c r="H2497" s="5"/>
      <c r="I2497" s="5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6"/>
      <c r="H2498" s="5"/>
      <c r="I2498" s="5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6"/>
      <c r="H2499" s="5"/>
      <c r="I2499" s="5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6"/>
      <c r="H2500" s="5"/>
      <c r="I2500" s="5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6"/>
      <c r="H2501" s="5"/>
      <c r="I2501" s="5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6"/>
      <c r="H2502" s="5"/>
      <c r="I2502" s="5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6"/>
      <c r="H2503" s="5"/>
      <c r="I2503" s="5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6"/>
      <c r="H2504" s="5"/>
      <c r="I2504" s="5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6"/>
      <c r="H2505" s="5"/>
      <c r="I2505" s="5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6"/>
      <c r="H2506" s="5"/>
      <c r="I2506" s="5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6"/>
      <c r="H2507" s="5"/>
      <c r="I2507" s="5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6"/>
      <c r="H2508" s="5"/>
      <c r="I2508" s="5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6"/>
      <c r="H2509" s="5"/>
      <c r="I2509" s="5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6"/>
      <c r="H2510" s="5"/>
      <c r="I2510" s="5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6"/>
      <c r="H2511" s="5"/>
      <c r="I2511" s="5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6"/>
      <c r="H2512" s="5"/>
      <c r="I2512" s="5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6"/>
      <c r="H2513" s="5"/>
      <c r="I2513" s="5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6"/>
      <c r="H2514" s="5"/>
      <c r="I2514" s="5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6"/>
      <c r="H2515" s="5"/>
      <c r="I2515" s="5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6"/>
      <c r="H2516" s="5"/>
      <c r="I2516" s="5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6"/>
      <c r="H2517" s="5"/>
      <c r="I2517" s="5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6"/>
      <c r="H2518" s="5"/>
      <c r="I2518" s="5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6"/>
      <c r="H2519" s="5"/>
      <c r="I2519" s="5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6"/>
      <c r="H2520" s="5"/>
      <c r="I2520" s="5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6"/>
      <c r="H2521" s="5"/>
      <c r="I2521" s="5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6"/>
      <c r="H2522" s="5"/>
      <c r="I2522" s="5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6"/>
      <c r="H2523" s="5"/>
      <c r="I2523" s="5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6"/>
      <c r="H2524" s="5"/>
      <c r="I2524" s="5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6"/>
      <c r="H2525" s="5"/>
      <c r="I2525" s="5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6"/>
      <c r="H2526" s="5"/>
      <c r="I2526" s="5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6"/>
      <c r="H2527" s="5"/>
      <c r="I2527" s="5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6"/>
      <c r="H2528" s="5"/>
      <c r="I2528" s="5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6"/>
      <c r="H2529" s="5"/>
      <c r="I2529" s="5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6"/>
      <c r="H2530" s="5"/>
      <c r="I2530" s="5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6"/>
      <c r="H2531" s="5"/>
      <c r="I2531" s="5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6"/>
      <c r="H2532" s="5"/>
      <c r="I2532" s="5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6"/>
      <c r="H2533" s="5"/>
      <c r="I2533" s="5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6"/>
      <c r="H2534" s="5"/>
      <c r="I2534" s="5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6"/>
      <c r="H2535" s="5"/>
      <c r="I2535" s="5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6"/>
      <c r="H2536" s="5"/>
      <c r="I2536" s="5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6"/>
      <c r="H2537" s="5"/>
      <c r="I2537" s="5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6"/>
      <c r="H2538" s="5"/>
      <c r="I2538" s="5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6"/>
      <c r="H2539" s="5"/>
      <c r="I2539" s="5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6"/>
      <c r="H2540" s="5"/>
      <c r="I2540" s="5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6"/>
      <c r="H2541" s="5"/>
      <c r="I2541" s="5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6"/>
      <c r="H2542" s="5"/>
      <c r="I2542" s="5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6"/>
      <c r="H2543" s="5"/>
      <c r="I2543" s="5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6"/>
      <c r="H2544" s="5"/>
      <c r="I2544" s="5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6"/>
      <c r="H2545" s="5"/>
      <c r="I2545" s="5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6"/>
      <c r="H2546" s="5"/>
      <c r="I2546" s="5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6"/>
      <c r="H2547" s="5"/>
      <c r="I2547" s="5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6"/>
      <c r="H2548" s="5"/>
      <c r="I2548" s="5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6"/>
      <c r="H2549" s="5"/>
      <c r="I2549" s="5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6"/>
      <c r="H2550" s="5"/>
      <c r="I2550" s="5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6"/>
      <c r="H2551" s="5"/>
      <c r="I2551" s="5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6"/>
      <c r="H2552" s="5"/>
      <c r="I2552" s="5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6"/>
      <c r="H2553" s="5"/>
      <c r="I2553" s="5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6"/>
      <c r="H2554" s="5"/>
      <c r="I2554" s="5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6"/>
      <c r="H2555" s="5"/>
      <c r="I2555" s="5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6"/>
      <c r="H2556" s="5"/>
      <c r="I2556" s="5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6"/>
      <c r="H2557" s="5"/>
      <c r="I2557" s="5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6"/>
      <c r="H2558" s="5"/>
      <c r="I2558" s="5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6"/>
      <c r="H2559" s="5"/>
      <c r="I2559" s="5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6"/>
      <c r="H2560" s="5"/>
      <c r="I2560" s="5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6"/>
      <c r="H2561" s="5"/>
      <c r="I2561" s="5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6"/>
      <c r="H2562" s="5"/>
      <c r="I2562" s="5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6"/>
      <c r="H2563" s="5"/>
      <c r="I2563" s="5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6"/>
      <c r="H2564" s="5"/>
      <c r="I2564" s="5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6"/>
      <c r="H2565" s="5"/>
      <c r="I2565" s="5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6"/>
      <c r="H2566" s="5"/>
      <c r="I2566" s="5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6"/>
      <c r="H2567" s="5"/>
      <c r="I2567" s="5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6"/>
      <c r="H2568" s="5"/>
      <c r="I2568" s="5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6"/>
      <c r="H2569" s="5"/>
      <c r="I2569" s="5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6"/>
      <c r="H2570" s="5"/>
      <c r="I2570" s="5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6"/>
      <c r="H2571" s="5"/>
      <c r="I2571" s="5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6"/>
      <c r="H2572" s="5"/>
      <c r="I2572" s="5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6"/>
      <c r="H2573" s="5"/>
      <c r="I2573" s="5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6"/>
      <c r="H2574" s="5"/>
      <c r="I2574" s="5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6"/>
      <c r="H2575" s="5"/>
      <c r="I2575" s="5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6"/>
      <c r="H2576" s="5"/>
      <c r="I2576" s="5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6"/>
      <c r="H2577" s="5"/>
      <c r="I2577" s="5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6"/>
      <c r="H2578" s="5"/>
      <c r="I2578" s="5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6"/>
      <c r="H2579" s="5"/>
      <c r="I2579" s="5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6"/>
      <c r="H2580" s="5"/>
      <c r="I2580" s="5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6"/>
      <c r="H2581" s="5"/>
      <c r="I2581" s="5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6"/>
      <c r="H2582" s="5"/>
      <c r="I2582" s="5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6"/>
      <c r="H2583" s="5"/>
      <c r="I2583" s="5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6"/>
      <c r="H2584" s="5"/>
      <c r="I2584" s="5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6"/>
      <c r="H2585" s="5"/>
      <c r="I2585" s="5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6"/>
      <c r="H2586" s="5"/>
      <c r="I2586" s="5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6"/>
      <c r="H2587" s="5"/>
      <c r="I2587" s="5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6"/>
      <c r="H2588" s="5"/>
      <c r="I2588" s="5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6"/>
      <c r="H2589" s="5"/>
      <c r="I2589" s="5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6"/>
      <c r="H2590" s="5"/>
      <c r="I2590" s="5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6"/>
      <c r="H2591" s="5"/>
      <c r="I2591" s="5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6"/>
      <c r="H2592" s="5"/>
      <c r="I2592" s="5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6"/>
      <c r="H2593" s="5"/>
      <c r="I2593" s="5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6"/>
      <c r="H2594" s="5"/>
      <c r="I2594" s="5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6"/>
      <c r="H2595" s="5"/>
      <c r="I2595" s="5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6"/>
      <c r="H2596" s="5"/>
      <c r="I2596" s="5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6"/>
      <c r="H2597" s="5"/>
      <c r="I2597" s="5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6"/>
      <c r="H2598" s="5"/>
      <c r="I2598" s="5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6"/>
      <c r="H2599" s="5"/>
      <c r="I2599" s="5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6"/>
      <c r="H2600" s="5"/>
      <c r="I2600" s="5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6"/>
      <c r="H2601" s="5"/>
      <c r="I2601" s="5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6"/>
      <c r="H2602" s="5"/>
      <c r="I2602" s="5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6"/>
      <c r="H2603" s="5"/>
      <c r="I2603" s="5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6"/>
      <c r="H2604" s="5"/>
      <c r="I2604" s="5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6"/>
      <c r="H2605" s="5"/>
      <c r="I2605" s="5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6"/>
      <c r="H2606" s="5"/>
      <c r="I2606" s="5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6"/>
      <c r="H2607" s="5"/>
      <c r="I2607" s="5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6"/>
      <c r="H2608" s="5"/>
      <c r="I2608" s="5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6"/>
      <c r="H2609" s="5"/>
      <c r="I2609" s="5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6"/>
      <c r="H2610" s="5"/>
      <c r="I2610" s="5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6"/>
      <c r="H2611" s="5"/>
      <c r="I2611" s="5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6"/>
      <c r="H2612" s="5"/>
      <c r="I2612" s="5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6"/>
      <c r="H2613" s="5"/>
      <c r="I2613" s="5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6"/>
      <c r="H2614" s="5"/>
      <c r="I2614" s="5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6"/>
      <c r="H2615" s="5"/>
      <c r="I2615" s="5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6"/>
      <c r="H2616" s="5"/>
      <c r="I2616" s="5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6"/>
      <c r="H2617" s="5"/>
      <c r="I2617" s="5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6"/>
      <c r="H2618" s="5"/>
      <c r="I2618" s="5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6"/>
      <c r="H2619" s="5"/>
      <c r="I2619" s="5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6"/>
      <c r="H2620" s="5"/>
      <c r="I2620" s="5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6"/>
      <c r="H2621" s="5"/>
      <c r="I2621" s="5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6"/>
      <c r="H2622" s="5"/>
      <c r="I2622" s="5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6"/>
      <c r="H2623" s="5"/>
      <c r="I2623" s="5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6"/>
      <c r="H2624" s="5"/>
      <c r="I2624" s="5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6"/>
      <c r="H2625" s="5"/>
      <c r="I2625" s="5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6"/>
      <c r="H2626" s="5"/>
      <c r="I2626" s="5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6"/>
      <c r="H2627" s="5"/>
      <c r="I2627" s="5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6"/>
      <c r="H2628" s="5"/>
      <c r="I2628" s="5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6"/>
      <c r="H2629" s="5"/>
      <c r="I2629" s="5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6"/>
      <c r="H2630" s="5"/>
      <c r="I2630" s="5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6"/>
      <c r="H2631" s="5"/>
      <c r="I2631" s="5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6"/>
      <c r="H2632" s="5"/>
      <c r="I2632" s="5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6"/>
      <c r="H2633" s="5"/>
      <c r="I2633" s="5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6"/>
      <c r="H2634" s="5"/>
      <c r="I2634" s="5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6"/>
      <c r="H2635" s="5"/>
      <c r="I2635" s="5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6"/>
      <c r="H2636" s="5"/>
      <c r="I2636" s="5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6"/>
      <c r="H2637" s="5"/>
      <c r="I2637" s="5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6"/>
      <c r="H2638" s="5"/>
      <c r="I2638" s="5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6"/>
      <c r="H2639" s="5"/>
      <c r="I2639" s="5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6"/>
      <c r="H2640" s="5"/>
      <c r="I2640" s="5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6"/>
      <c r="H2641" s="5"/>
      <c r="I2641" s="5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6"/>
      <c r="H2642" s="5"/>
      <c r="I2642" s="5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6"/>
      <c r="H2643" s="5"/>
      <c r="I2643" s="5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6"/>
      <c r="H2644" s="5"/>
      <c r="I2644" s="5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6"/>
      <c r="H2645" s="5"/>
      <c r="I2645" s="5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6"/>
      <c r="H2646" s="5"/>
      <c r="I2646" s="5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6"/>
      <c r="H2647" s="5"/>
      <c r="I2647" s="5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6"/>
      <c r="H2648" s="5"/>
      <c r="I2648" s="5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6"/>
      <c r="H2649" s="5"/>
      <c r="I2649" s="5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6"/>
      <c r="H2650" s="5"/>
      <c r="I2650" s="5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6"/>
      <c r="H2651" s="5"/>
      <c r="I2651" s="5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6"/>
      <c r="H2652" s="5"/>
      <c r="I2652" s="5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6"/>
      <c r="H2653" s="5"/>
      <c r="I2653" s="5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6"/>
      <c r="H2654" s="5"/>
      <c r="I2654" s="5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6"/>
      <c r="H2655" s="5"/>
      <c r="I2655" s="5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6"/>
      <c r="H2656" s="5"/>
      <c r="I2656" s="5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6"/>
      <c r="H2657" s="5"/>
      <c r="I2657" s="5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6"/>
      <c r="H2658" s="5"/>
      <c r="I2658" s="5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6"/>
      <c r="H2659" s="5"/>
      <c r="I2659" s="5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6"/>
      <c r="H2660" s="5"/>
      <c r="I2660" s="5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6"/>
      <c r="H2661" s="5"/>
      <c r="I2661" s="5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6"/>
      <c r="H2662" s="5"/>
      <c r="I2662" s="5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6"/>
      <c r="H2663" s="5"/>
      <c r="I2663" s="5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6"/>
      <c r="H2664" s="5"/>
      <c r="I2664" s="5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6"/>
      <c r="H2665" s="5"/>
      <c r="I2665" s="5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6"/>
      <c r="H2666" s="5"/>
      <c r="I2666" s="5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6"/>
      <c r="H2667" s="5"/>
      <c r="I2667" s="5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6"/>
      <c r="H2668" s="5"/>
      <c r="I2668" s="5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6"/>
      <c r="H2669" s="5"/>
      <c r="I2669" s="5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6"/>
      <c r="H2670" s="5"/>
      <c r="I2670" s="5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6"/>
      <c r="H2671" s="5"/>
      <c r="I2671" s="5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6"/>
      <c r="H2672" s="5"/>
      <c r="I2672" s="5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6"/>
      <c r="H2673" s="5"/>
      <c r="I2673" s="5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6"/>
      <c r="H2674" s="5"/>
      <c r="I2674" s="5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6"/>
      <c r="H2675" s="5"/>
      <c r="I2675" s="5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6"/>
      <c r="H2676" s="5"/>
      <c r="I2676" s="5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6"/>
      <c r="H2677" s="5"/>
      <c r="I2677" s="5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6"/>
      <c r="H2678" s="5"/>
      <c r="I2678" s="5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6"/>
      <c r="H2679" s="5"/>
      <c r="I2679" s="5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6"/>
      <c r="H2680" s="5"/>
      <c r="I2680" s="5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6"/>
      <c r="H2681" s="5"/>
      <c r="I2681" s="5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6"/>
      <c r="H2682" s="5"/>
      <c r="I2682" s="5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6"/>
      <c r="H2683" s="5"/>
      <c r="I2683" s="5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6"/>
      <c r="H2684" s="5"/>
      <c r="I2684" s="5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6"/>
      <c r="H2685" s="5"/>
      <c r="I2685" s="5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6"/>
      <c r="H2686" s="5"/>
      <c r="I2686" s="5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6"/>
      <c r="H2687" s="5"/>
      <c r="I2687" s="5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6"/>
      <c r="H2688" s="5"/>
      <c r="I2688" s="5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6"/>
      <c r="H2689" s="5"/>
      <c r="I2689" s="5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6"/>
      <c r="H2690" s="5"/>
      <c r="I2690" s="5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6"/>
      <c r="H2691" s="5"/>
      <c r="I2691" s="5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6"/>
      <c r="H2692" s="5"/>
      <c r="I2692" s="5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6"/>
      <c r="H2693" s="5"/>
      <c r="I2693" s="5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6"/>
      <c r="H2694" s="5"/>
      <c r="I2694" s="5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6"/>
      <c r="H2695" s="5"/>
      <c r="I2695" s="5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6"/>
      <c r="H2696" s="5"/>
      <c r="I2696" s="5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6"/>
      <c r="H2697" s="5"/>
      <c r="I2697" s="5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6"/>
      <c r="H2698" s="5"/>
      <c r="I2698" s="5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6"/>
      <c r="H2699" s="5"/>
      <c r="I2699" s="5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6"/>
      <c r="H2700" s="5"/>
      <c r="I2700" s="5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6"/>
      <c r="H2701" s="5"/>
      <c r="I2701" s="5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6"/>
      <c r="H2702" s="5"/>
      <c r="I2702" s="5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6"/>
      <c r="H2703" s="5"/>
      <c r="I2703" s="5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6"/>
      <c r="H2704" s="5"/>
      <c r="I2704" s="5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6"/>
      <c r="H2705" s="5"/>
      <c r="I2705" s="5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6"/>
      <c r="H2706" s="5"/>
      <c r="I2706" s="5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6"/>
      <c r="H2707" s="5"/>
      <c r="I2707" s="5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6"/>
      <c r="H2708" s="5"/>
      <c r="I2708" s="5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6"/>
      <c r="H2709" s="5"/>
      <c r="I2709" s="5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6"/>
      <c r="H2710" s="5"/>
      <c r="I2710" s="5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6"/>
      <c r="H2711" s="5"/>
      <c r="I2711" s="5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6"/>
      <c r="H2712" s="5"/>
      <c r="I2712" s="5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6"/>
      <c r="H2713" s="5"/>
      <c r="I2713" s="5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6"/>
      <c r="H2714" s="5"/>
      <c r="I2714" s="5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6"/>
      <c r="H2715" s="5"/>
      <c r="I2715" s="5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6"/>
      <c r="H2716" s="5"/>
      <c r="I2716" s="5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6"/>
      <c r="H2717" s="5"/>
      <c r="I2717" s="5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6"/>
      <c r="H2718" s="5"/>
      <c r="I2718" s="5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6"/>
      <c r="H2719" s="5"/>
      <c r="I2719" s="5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6"/>
      <c r="H2720" s="5"/>
      <c r="I2720" s="5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6"/>
      <c r="H2721" s="5"/>
      <c r="I2721" s="5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6"/>
      <c r="H2722" s="5"/>
      <c r="I2722" s="5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6"/>
      <c r="H2723" s="5"/>
      <c r="I2723" s="5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6"/>
      <c r="H2724" s="5"/>
      <c r="I2724" s="5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6"/>
      <c r="H2725" s="5"/>
      <c r="I2725" s="5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6"/>
      <c r="H2726" s="5"/>
      <c r="I2726" s="5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6"/>
      <c r="H2727" s="5"/>
      <c r="I2727" s="5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6"/>
      <c r="H2728" s="5"/>
      <c r="I2728" s="5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6"/>
      <c r="H2729" s="5"/>
      <c r="I2729" s="5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6"/>
      <c r="H2730" s="5"/>
      <c r="I2730" s="5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6"/>
      <c r="H2731" s="5"/>
      <c r="I2731" s="5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6"/>
      <c r="H2732" s="5"/>
      <c r="I2732" s="5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6"/>
      <c r="H2733" s="5"/>
      <c r="I2733" s="5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6"/>
      <c r="H2734" s="5"/>
      <c r="I2734" s="5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6"/>
      <c r="H2735" s="5"/>
      <c r="I2735" s="5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6"/>
      <c r="H2736" s="5"/>
      <c r="I2736" s="5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6"/>
      <c r="H2737" s="5"/>
      <c r="I2737" s="5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6"/>
      <c r="H2738" s="5"/>
      <c r="I2738" s="5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6"/>
      <c r="H2739" s="5"/>
      <c r="I2739" s="5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6"/>
      <c r="H2740" s="5"/>
      <c r="I2740" s="5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6"/>
      <c r="H2741" s="5"/>
      <c r="I2741" s="5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6"/>
      <c r="H2742" s="5"/>
      <c r="I2742" s="5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6"/>
      <c r="H2743" s="5"/>
      <c r="I2743" s="5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6"/>
      <c r="H2744" s="5"/>
      <c r="I2744" s="5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6"/>
      <c r="H2745" s="5"/>
      <c r="I2745" s="5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6"/>
      <c r="H2746" s="5"/>
      <c r="I2746" s="5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6"/>
      <c r="H2747" s="5"/>
      <c r="I2747" s="5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6"/>
      <c r="H2748" s="5"/>
      <c r="I2748" s="5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6"/>
      <c r="H2749" s="5"/>
      <c r="I2749" s="5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6"/>
      <c r="H2750" s="5"/>
      <c r="I2750" s="5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6"/>
      <c r="H2751" s="5"/>
      <c r="I2751" s="5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6"/>
      <c r="H2752" s="5"/>
      <c r="I2752" s="5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6"/>
      <c r="H2753" s="5"/>
      <c r="I2753" s="5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6"/>
      <c r="H2754" s="5"/>
      <c r="I2754" s="5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6"/>
      <c r="H2755" s="5"/>
      <c r="I2755" s="5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6"/>
      <c r="H2756" s="5"/>
      <c r="I2756" s="5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6"/>
      <c r="H2757" s="5"/>
      <c r="I2757" s="5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6"/>
      <c r="H2758" s="5"/>
      <c r="I2758" s="5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6"/>
      <c r="H2759" s="5"/>
      <c r="I2759" s="5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6"/>
      <c r="H2760" s="5"/>
      <c r="I2760" s="5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6"/>
      <c r="H2761" s="5"/>
      <c r="I2761" s="5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6"/>
      <c r="H2762" s="5"/>
      <c r="I2762" s="5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6"/>
      <c r="H2763" s="5"/>
      <c r="I2763" s="5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6"/>
      <c r="H2764" s="5"/>
      <c r="I2764" s="5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6"/>
      <c r="H2765" s="5"/>
      <c r="I2765" s="5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6"/>
      <c r="H2766" s="5"/>
      <c r="I2766" s="5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6"/>
      <c r="H2767" s="5"/>
      <c r="I2767" s="5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6"/>
      <c r="H2768" s="5"/>
      <c r="I2768" s="5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6"/>
      <c r="H2769" s="5"/>
      <c r="I2769" s="5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6"/>
      <c r="H2770" s="5"/>
      <c r="I2770" s="5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6"/>
      <c r="H2771" s="5"/>
      <c r="I2771" s="5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6"/>
      <c r="H2772" s="5"/>
      <c r="I2772" s="5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6"/>
      <c r="H2773" s="5"/>
      <c r="I2773" s="5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6"/>
      <c r="H2774" s="5"/>
      <c r="I2774" s="5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6"/>
      <c r="H2775" s="5"/>
      <c r="I2775" s="5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6"/>
      <c r="H2776" s="5"/>
      <c r="I2776" s="5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6"/>
      <c r="H2777" s="5"/>
      <c r="I2777" s="5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6"/>
      <c r="H2778" s="5"/>
      <c r="I2778" s="5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6"/>
      <c r="H2779" s="5"/>
      <c r="I2779" s="5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6"/>
      <c r="H2780" s="5"/>
      <c r="I2780" s="5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6"/>
      <c r="H2781" s="5"/>
      <c r="I2781" s="5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6"/>
      <c r="H2782" s="5"/>
      <c r="I2782" s="5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6"/>
      <c r="H2783" s="5"/>
      <c r="I2783" s="5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6"/>
      <c r="H2784" s="5"/>
      <c r="I2784" s="5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6"/>
      <c r="H2785" s="5"/>
      <c r="I2785" s="5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6"/>
      <c r="H2786" s="5"/>
      <c r="I2786" s="5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6"/>
      <c r="H2787" s="5"/>
      <c r="I2787" s="5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6"/>
      <c r="H2788" s="5"/>
      <c r="I2788" s="5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6"/>
      <c r="H2789" s="5"/>
      <c r="I2789" s="5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6"/>
      <c r="H2790" s="5"/>
      <c r="I2790" s="5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6"/>
      <c r="H2791" s="5"/>
      <c r="I2791" s="5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6"/>
      <c r="H2792" s="5"/>
      <c r="I2792" s="5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6"/>
      <c r="H2793" s="5"/>
      <c r="I2793" s="5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6"/>
      <c r="H2794" s="5"/>
      <c r="I2794" s="5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6"/>
      <c r="H2795" s="5"/>
      <c r="I2795" s="5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6"/>
      <c r="H2796" s="5"/>
      <c r="I2796" s="5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6"/>
      <c r="H2797" s="5"/>
      <c r="I2797" s="5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6"/>
      <c r="H2798" s="5"/>
      <c r="I2798" s="5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6"/>
      <c r="H2799" s="5"/>
      <c r="I2799" s="5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6"/>
      <c r="H2800" s="5"/>
      <c r="I2800" s="5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6"/>
      <c r="H2801" s="5"/>
      <c r="I2801" s="5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6"/>
      <c r="H2802" s="5"/>
      <c r="I2802" s="5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6"/>
      <c r="H2803" s="5"/>
      <c r="I2803" s="5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6"/>
      <c r="H2804" s="5"/>
      <c r="I2804" s="5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6"/>
      <c r="H2805" s="5"/>
      <c r="I2805" s="5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6"/>
      <c r="H2806" s="5"/>
      <c r="I2806" s="5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6"/>
      <c r="H2807" s="5"/>
      <c r="I2807" s="5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6"/>
      <c r="H2808" s="5"/>
      <c r="I2808" s="5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6"/>
      <c r="H2809" s="5"/>
      <c r="I2809" s="5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6"/>
      <c r="H2810" s="5"/>
      <c r="I2810" s="5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6"/>
      <c r="H2811" s="5"/>
      <c r="I2811" s="5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6"/>
      <c r="H2812" s="5"/>
      <c r="I2812" s="5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6"/>
      <c r="H2813" s="5"/>
      <c r="I2813" s="5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6"/>
      <c r="H2814" s="5"/>
      <c r="I2814" s="5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6"/>
      <c r="H2815" s="5"/>
      <c r="I2815" s="5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6"/>
      <c r="H2816" s="5"/>
      <c r="I2816" s="5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6"/>
      <c r="H2817" s="5"/>
      <c r="I2817" s="5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6"/>
      <c r="H2818" s="5"/>
      <c r="I2818" s="5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6"/>
      <c r="H2819" s="5"/>
      <c r="I2819" s="5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6"/>
      <c r="H2820" s="5"/>
      <c r="I2820" s="5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6"/>
      <c r="H2821" s="5"/>
      <c r="I2821" s="5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6"/>
      <c r="H2822" s="5"/>
      <c r="I2822" s="5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6"/>
      <c r="H2823" s="5"/>
      <c r="I2823" s="5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6"/>
      <c r="H2824" s="5"/>
      <c r="I2824" s="5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6"/>
      <c r="H2825" s="5"/>
      <c r="I2825" s="5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6"/>
      <c r="H2826" s="5"/>
      <c r="I2826" s="5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6"/>
      <c r="H2827" s="5"/>
      <c r="I2827" s="5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6"/>
      <c r="H2828" s="5"/>
      <c r="I2828" s="5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6"/>
      <c r="H2829" s="5"/>
      <c r="I2829" s="5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6"/>
      <c r="H2830" s="5"/>
      <c r="I2830" s="5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6"/>
      <c r="H2831" s="5"/>
      <c r="I2831" s="5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6"/>
      <c r="H2832" s="5"/>
      <c r="I2832" s="5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6"/>
      <c r="H2833" s="5"/>
      <c r="I2833" s="5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6"/>
      <c r="H2834" s="5"/>
      <c r="I2834" s="5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6"/>
      <c r="H2835" s="5"/>
      <c r="I2835" s="5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6"/>
      <c r="H2836" s="5"/>
      <c r="I2836" s="5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6"/>
      <c r="H2837" s="5"/>
      <c r="I2837" s="5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6"/>
      <c r="H2838" s="5"/>
      <c r="I2838" s="5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6"/>
      <c r="H2839" s="5"/>
      <c r="I2839" s="5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6"/>
      <c r="H2840" s="5"/>
      <c r="I2840" s="5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6"/>
      <c r="H2841" s="5"/>
      <c r="I2841" s="5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6"/>
      <c r="H2842" s="5"/>
      <c r="I2842" s="5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6"/>
      <c r="H2843" s="5"/>
      <c r="I2843" s="5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6"/>
      <c r="H2844" s="5"/>
      <c r="I2844" s="5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6"/>
      <c r="H2845" s="5"/>
      <c r="I2845" s="5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6"/>
      <c r="H2846" s="5"/>
      <c r="I2846" s="5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6"/>
      <c r="H2847" s="5"/>
      <c r="I2847" s="5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6"/>
      <c r="H2848" s="5"/>
      <c r="I2848" s="5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6"/>
      <c r="H2849" s="5"/>
      <c r="I2849" s="5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6"/>
      <c r="H2850" s="5"/>
      <c r="I2850" s="5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6"/>
      <c r="H2851" s="5"/>
      <c r="I2851" s="5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6"/>
      <c r="H2852" s="5"/>
      <c r="I2852" s="5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6"/>
      <c r="H2853" s="5"/>
      <c r="I2853" s="5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6"/>
      <c r="H2854" s="5"/>
      <c r="I2854" s="5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6"/>
      <c r="H2855" s="5"/>
      <c r="I2855" s="5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6"/>
      <c r="H2856" s="5"/>
      <c r="I2856" s="5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6"/>
      <c r="H2857" s="5"/>
      <c r="I2857" s="5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6"/>
      <c r="H2858" s="5"/>
      <c r="I2858" s="5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6"/>
      <c r="H2859" s="5"/>
      <c r="I2859" s="5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6"/>
      <c r="H2860" s="5"/>
      <c r="I2860" s="5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6"/>
      <c r="H2861" s="5"/>
      <c r="I2861" s="5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6"/>
      <c r="H2862" s="5"/>
      <c r="I2862" s="5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6"/>
      <c r="H2863" s="5"/>
      <c r="I2863" s="5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6"/>
      <c r="H2864" s="5"/>
      <c r="I2864" s="5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6"/>
      <c r="H2865" s="5"/>
      <c r="I2865" s="5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6"/>
      <c r="H2866" s="5"/>
      <c r="I2866" s="5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6"/>
      <c r="H2867" s="5"/>
      <c r="I2867" s="5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6"/>
      <c r="H2868" s="5"/>
      <c r="I2868" s="5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6"/>
      <c r="H2869" s="5"/>
      <c r="I2869" s="5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6"/>
      <c r="H2870" s="5"/>
      <c r="I2870" s="5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6"/>
      <c r="H2871" s="5"/>
      <c r="I2871" s="5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6"/>
      <c r="H2872" s="5"/>
      <c r="I2872" s="5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6"/>
      <c r="H2873" s="5"/>
      <c r="I2873" s="5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6"/>
      <c r="H2874" s="5"/>
      <c r="I2874" s="5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6"/>
      <c r="H2875" s="5"/>
      <c r="I2875" s="5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6"/>
      <c r="H2876" s="5"/>
      <c r="I2876" s="5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6"/>
      <c r="H2877" s="5"/>
      <c r="I2877" s="5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6"/>
      <c r="H2878" s="5"/>
      <c r="I2878" s="5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6"/>
      <c r="H2879" s="5"/>
      <c r="I2879" s="5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6"/>
      <c r="H2880" s="5"/>
      <c r="I2880" s="5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6"/>
      <c r="H2881" s="5"/>
      <c r="I2881" s="5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6"/>
      <c r="H2882" s="5"/>
      <c r="I2882" s="5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6"/>
      <c r="H2883" s="5"/>
      <c r="I2883" s="5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6"/>
      <c r="H2884" s="5"/>
      <c r="I2884" s="5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6"/>
      <c r="H2885" s="5"/>
      <c r="I2885" s="5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6"/>
      <c r="H2886" s="5"/>
      <c r="I2886" s="5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6"/>
      <c r="H2887" s="5"/>
      <c r="I2887" s="5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6"/>
      <c r="H2888" s="5"/>
      <c r="I2888" s="5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6"/>
      <c r="H2889" s="5"/>
      <c r="I2889" s="5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6"/>
      <c r="H2890" s="5"/>
      <c r="I2890" s="5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6"/>
      <c r="H2891" s="5"/>
      <c r="I2891" s="5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6"/>
      <c r="H2892" s="5"/>
      <c r="I2892" s="5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6"/>
      <c r="H2893" s="5"/>
      <c r="I2893" s="5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6"/>
      <c r="H2894" s="5"/>
      <c r="I2894" s="5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6"/>
      <c r="H2895" s="5"/>
      <c r="I2895" s="5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6"/>
      <c r="H2896" s="5"/>
      <c r="I2896" s="5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6"/>
      <c r="H2897" s="5"/>
      <c r="I2897" s="5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6"/>
      <c r="H2898" s="5"/>
      <c r="I2898" s="5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6"/>
      <c r="H2899" s="5"/>
      <c r="I2899" s="5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6"/>
      <c r="H2900" s="5"/>
      <c r="I2900" s="5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6"/>
      <c r="H2901" s="5"/>
      <c r="I2901" s="5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6"/>
      <c r="H2902" s="5"/>
      <c r="I2902" s="5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6"/>
      <c r="H2903" s="5"/>
      <c r="I2903" s="5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6"/>
      <c r="H2904" s="5"/>
      <c r="I2904" s="5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6"/>
      <c r="H2905" s="5"/>
      <c r="I2905" s="5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6"/>
      <c r="H2906" s="5"/>
      <c r="I2906" s="5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6"/>
      <c r="H2907" s="5"/>
      <c r="I2907" s="5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6"/>
      <c r="H2908" s="5"/>
      <c r="I2908" s="5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6"/>
      <c r="H2909" s="5"/>
      <c r="I2909" s="5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6"/>
      <c r="H2910" s="5"/>
      <c r="I2910" s="5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6"/>
      <c r="H2911" s="5"/>
      <c r="I2911" s="5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6"/>
      <c r="H2912" s="5"/>
      <c r="I2912" s="5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6"/>
      <c r="H2913" s="5"/>
      <c r="I2913" s="5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6"/>
      <c r="H2914" s="5"/>
      <c r="I2914" s="5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6"/>
      <c r="H2915" s="5"/>
      <c r="I2915" s="5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6"/>
      <c r="H2916" s="5"/>
      <c r="I2916" s="5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6"/>
      <c r="H2917" s="5"/>
      <c r="I2917" s="5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6"/>
      <c r="H2918" s="5"/>
      <c r="I2918" s="5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6"/>
      <c r="H2919" s="5"/>
      <c r="I2919" s="5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6"/>
      <c r="H2920" s="5"/>
      <c r="I2920" s="5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6"/>
      <c r="H2921" s="5"/>
      <c r="I2921" s="5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6"/>
      <c r="H2922" s="5"/>
      <c r="I2922" s="5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6"/>
      <c r="H2923" s="5"/>
      <c r="I2923" s="5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6"/>
      <c r="H2924" s="5"/>
      <c r="I2924" s="5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6"/>
      <c r="H2925" s="5"/>
      <c r="I2925" s="5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6"/>
      <c r="H2926" s="5"/>
      <c r="I2926" s="5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6"/>
      <c r="H2927" s="5"/>
      <c r="I2927" s="5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6"/>
      <c r="H2928" s="5"/>
      <c r="I2928" s="5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6"/>
      <c r="H2929" s="5"/>
      <c r="I2929" s="5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6"/>
      <c r="H2930" s="5"/>
      <c r="I2930" s="5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6"/>
      <c r="H2931" s="5"/>
      <c r="I2931" s="5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6"/>
      <c r="H2932" s="5"/>
      <c r="I2932" s="5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6"/>
      <c r="H2933" s="5"/>
      <c r="I2933" s="5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6"/>
      <c r="H2934" s="5"/>
      <c r="I2934" s="5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6"/>
      <c r="H2935" s="5"/>
      <c r="I2935" s="5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6"/>
      <c r="H2936" s="5"/>
      <c r="I2936" s="5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6"/>
      <c r="H2937" s="5"/>
      <c r="I2937" s="5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6"/>
      <c r="H2938" s="5"/>
      <c r="I2938" s="5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6"/>
      <c r="H2939" s="5"/>
      <c r="I2939" s="5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6"/>
      <c r="H2940" s="5"/>
      <c r="I2940" s="5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6"/>
      <c r="H2941" s="5"/>
      <c r="I2941" s="5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6"/>
      <c r="H2942" s="5"/>
      <c r="I2942" s="5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6"/>
      <c r="H2943" s="5"/>
      <c r="I2943" s="5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6"/>
      <c r="H2944" s="5"/>
      <c r="I2944" s="5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6"/>
      <c r="H2945" s="5"/>
      <c r="I2945" s="5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6"/>
      <c r="H2946" s="5"/>
      <c r="I2946" s="5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6"/>
      <c r="H2947" s="5"/>
      <c r="I2947" s="5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6"/>
      <c r="H2948" s="5"/>
      <c r="I2948" s="5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6"/>
      <c r="H2949" s="5"/>
      <c r="I2949" s="5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6"/>
      <c r="H2950" s="5"/>
      <c r="I2950" s="5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6"/>
      <c r="H2951" s="5"/>
      <c r="I2951" s="5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6"/>
      <c r="H2952" s="5"/>
      <c r="I2952" s="5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6"/>
      <c r="H2953" s="5"/>
      <c r="I2953" s="5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6"/>
      <c r="H2954" s="5"/>
      <c r="I2954" s="5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6"/>
      <c r="H2955" s="5"/>
      <c r="I2955" s="5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6"/>
      <c r="H2956" s="5"/>
      <c r="I2956" s="5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6"/>
      <c r="H2957" s="5"/>
      <c r="I2957" s="5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6"/>
      <c r="H2958" s="5"/>
      <c r="I2958" s="5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6"/>
      <c r="H2959" s="5"/>
      <c r="I2959" s="5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6"/>
      <c r="H2960" s="5"/>
      <c r="I2960" s="5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6"/>
      <c r="H2961" s="5"/>
      <c r="I2961" s="5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6"/>
      <c r="H2962" s="5"/>
      <c r="I2962" s="5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6"/>
      <c r="H2963" s="5"/>
      <c r="I2963" s="5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6"/>
      <c r="H2964" s="5"/>
      <c r="I2964" s="5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6"/>
      <c r="H2965" s="5"/>
      <c r="I2965" s="5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6"/>
      <c r="H2966" s="5"/>
      <c r="I2966" s="5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6"/>
      <c r="H2967" s="5"/>
      <c r="I2967" s="5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6"/>
      <c r="H2968" s="5"/>
      <c r="I2968" s="5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6"/>
      <c r="H2969" s="5"/>
      <c r="I2969" s="5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6"/>
      <c r="H2970" s="5"/>
      <c r="I2970" s="5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6"/>
      <c r="H2971" s="5"/>
      <c r="I2971" s="5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6"/>
      <c r="H2972" s="5"/>
      <c r="I2972" s="5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6"/>
      <c r="H2973" s="5"/>
      <c r="I2973" s="5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6"/>
      <c r="H2974" s="5"/>
      <c r="I2974" s="5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6"/>
      <c r="H2975" s="5"/>
      <c r="I2975" s="5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6"/>
      <c r="H2976" s="5"/>
      <c r="I2976" s="5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6"/>
      <c r="H2977" s="5"/>
      <c r="I2977" s="5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6"/>
      <c r="H2978" s="5"/>
      <c r="I2978" s="5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6"/>
      <c r="H2979" s="5"/>
      <c r="I2979" s="5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6"/>
      <c r="H2980" s="5"/>
      <c r="I2980" s="5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6"/>
      <c r="H2981" s="5"/>
      <c r="I2981" s="5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6"/>
      <c r="H2982" s="5"/>
      <c r="I2982" s="5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6"/>
      <c r="H2983" s="5"/>
      <c r="I2983" s="5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6"/>
      <c r="H2984" s="5"/>
      <c r="I2984" s="5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6"/>
      <c r="H2985" s="5"/>
      <c r="I2985" s="5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6"/>
      <c r="H2986" s="5"/>
      <c r="I2986" s="5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6"/>
      <c r="H2987" s="5"/>
      <c r="I2987" s="5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6"/>
      <c r="H2988" s="5"/>
      <c r="I2988" s="5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6"/>
      <c r="H2989" s="5"/>
      <c r="I2989" s="5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6"/>
      <c r="H2990" s="5"/>
      <c r="I2990" s="5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6"/>
      <c r="H2991" s="5"/>
      <c r="I2991" s="5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6"/>
      <c r="H2992" s="5"/>
      <c r="I2992" s="5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6"/>
      <c r="H2993" s="5"/>
      <c r="I2993" s="5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6"/>
      <c r="H2994" s="5"/>
      <c r="I2994" s="5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6"/>
      <c r="H2995" s="5"/>
      <c r="I2995" s="5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6"/>
      <c r="H2996" s="5"/>
      <c r="I2996" s="5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6"/>
      <c r="H2997" s="5"/>
      <c r="I2997" s="5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6"/>
      <c r="H2998" s="5"/>
      <c r="I2998" s="5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6"/>
      <c r="H2999" s="5"/>
      <c r="I2999" s="5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6"/>
      <c r="H3000" s="5"/>
      <c r="I3000" s="5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6"/>
      <c r="H3001" s="5"/>
      <c r="I3001" s="5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6"/>
      <c r="H3002" s="5"/>
      <c r="I3002" s="5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6"/>
      <c r="H3003" s="5"/>
      <c r="I3003" s="5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6"/>
      <c r="H3004" s="5"/>
      <c r="I3004" s="5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6"/>
      <c r="H3005" s="5"/>
      <c r="I3005" s="5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6"/>
      <c r="H3006" s="5"/>
      <c r="I3006" s="5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6"/>
      <c r="H3007" s="5"/>
      <c r="I3007" s="5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6"/>
      <c r="H3008" s="5"/>
      <c r="I3008" s="5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6"/>
      <c r="H3009" s="5"/>
      <c r="I3009" s="5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6"/>
      <c r="H3010" s="5"/>
      <c r="I3010" s="5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6"/>
      <c r="H3011" s="5"/>
      <c r="I3011" s="5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6"/>
      <c r="H3012" s="5"/>
      <c r="I3012" s="5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6"/>
      <c r="H3013" s="5"/>
      <c r="I3013" s="5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6"/>
      <c r="H3014" s="5"/>
      <c r="I3014" s="5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6"/>
      <c r="H3015" s="5"/>
      <c r="I3015" s="5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6"/>
      <c r="H3016" s="5"/>
      <c r="I3016" s="5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6"/>
      <c r="H3017" s="5"/>
      <c r="I3017" s="5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6"/>
      <c r="H3018" s="5"/>
      <c r="I3018" s="5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6"/>
      <c r="H3019" s="5"/>
      <c r="I3019" s="5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6"/>
      <c r="H3020" s="5"/>
      <c r="I3020" s="5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6"/>
      <c r="H3021" s="5"/>
      <c r="I3021" s="5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6"/>
      <c r="H3022" s="5"/>
      <c r="I3022" s="5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6"/>
      <c r="H3023" s="5"/>
      <c r="I3023" s="5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6"/>
      <c r="H3024" s="5"/>
      <c r="I3024" s="5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6"/>
      <c r="H3025" s="5"/>
      <c r="I3025" s="5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6"/>
      <c r="H3026" s="5"/>
      <c r="I3026" s="5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6"/>
      <c r="H3027" s="5"/>
      <c r="I3027" s="5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6"/>
      <c r="H3028" s="5"/>
      <c r="I3028" s="5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6"/>
      <c r="H3029" s="5"/>
      <c r="I3029" s="5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6"/>
      <c r="H3030" s="5"/>
      <c r="I3030" s="5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6"/>
      <c r="H3031" s="5"/>
      <c r="I3031" s="5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6"/>
      <c r="H3032" s="5"/>
      <c r="I3032" s="5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6"/>
      <c r="H3033" s="5"/>
      <c r="I3033" s="5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6"/>
      <c r="H3034" s="5"/>
      <c r="I3034" s="5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6"/>
      <c r="H3035" s="5"/>
      <c r="I3035" s="5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6"/>
      <c r="H3036" s="5"/>
      <c r="I3036" s="5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6"/>
      <c r="H3037" s="5"/>
      <c r="I3037" s="5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6"/>
      <c r="H3038" s="5"/>
      <c r="I3038" s="5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6"/>
      <c r="H3039" s="5"/>
      <c r="I3039" s="5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6"/>
      <c r="H3040" s="5"/>
      <c r="I3040" s="5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6"/>
      <c r="H3041" s="5"/>
      <c r="I3041" s="5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6"/>
      <c r="H3042" s="5"/>
      <c r="I3042" s="5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6"/>
      <c r="H3043" s="5"/>
      <c r="I3043" s="5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6"/>
      <c r="H3044" s="5"/>
      <c r="I3044" s="5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6"/>
      <c r="H3045" s="5"/>
      <c r="I3045" s="5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6"/>
      <c r="H3046" s="5"/>
      <c r="I3046" s="5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6"/>
      <c r="H3047" s="5"/>
      <c r="I3047" s="5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6"/>
      <c r="H3048" s="5"/>
      <c r="I3048" s="5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6"/>
      <c r="H3049" s="5"/>
      <c r="I3049" s="5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6"/>
      <c r="H3050" s="5"/>
      <c r="I3050" s="5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6"/>
      <c r="H3051" s="5"/>
      <c r="I3051" s="5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6"/>
      <c r="H3052" s="5"/>
      <c r="I3052" s="5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6"/>
      <c r="H3053" s="5"/>
      <c r="I3053" s="5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6"/>
      <c r="H3054" s="5"/>
      <c r="I3054" s="5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6"/>
      <c r="H3055" s="5"/>
      <c r="I3055" s="5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6"/>
      <c r="H3056" s="5"/>
      <c r="I3056" s="5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6"/>
      <c r="H3057" s="5"/>
      <c r="I3057" s="5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6"/>
      <c r="H3058" s="5"/>
      <c r="I3058" s="5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6"/>
      <c r="H3059" s="5"/>
      <c r="I3059" s="5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6"/>
      <c r="H3060" s="5"/>
      <c r="I3060" s="5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6"/>
      <c r="H3061" s="5"/>
      <c r="I3061" s="5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6"/>
      <c r="H3062" s="5"/>
      <c r="I3062" s="5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6"/>
      <c r="H3063" s="5"/>
      <c r="I3063" s="5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6"/>
      <c r="H3064" s="5"/>
      <c r="I3064" s="5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6"/>
      <c r="H3065" s="5"/>
      <c r="I3065" s="5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6"/>
      <c r="H3066" s="5"/>
      <c r="I3066" s="5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6"/>
      <c r="H3067" s="5"/>
      <c r="I3067" s="5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6"/>
      <c r="H3068" s="5"/>
      <c r="I3068" s="5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6"/>
      <c r="H3069" s="5"/>
      <c r="I3069" s="5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6"/>
      <c r="H3070" s="5"/>
      <c r="I3070" s="5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6"/>
      <c r="H3071" s="5"/>
      <c r="I3071" s="5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6"/>
      <c r="H3072" s="5"/>
      <c r="I3072" s="5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6"/>
      <c r="H3073" s="5"/>
      <c r="I3073" s="5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6"/>
      <c r="H3074" s="5"/>
      <c r="I3074" s="5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6"/>
      <c r="H3075" s="5"/>
      <c r="I3075" s="5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6"/>
      <c r="H3076" s="5"/>
      <c r="I3076" s="5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6"/>
      <c r="H3077" s="5"/>
      <c r="I3077" s="5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6"/>
      <c r="H3078" s="5"/>
      <c r="I3078" s="5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6"/>
      <c r="H3079" s="5"/>
      <c r="I3079" s="5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6"/>
      <c r="H3080" s="5"/>
      <c r="I3080" s="5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6"/>
      <c r="H3081" s="5"/>
      <c r="I3081" s="5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6"/>
      <c r="H3082" s="5"/>
      <c r="I3082" s="5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6"/>
      <c r="H3083" s="5"/>
      <c r="I3083" s="5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6"/>
      <c r="H3084" s="5"/>
      <c r="I3084" s="5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6"/>
      <c r="H3085" s="5"/>
      <c r="I3085" s="5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6"/>
      <c r="H3086" s="5"/>
      <c r="I3086" s="5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6"/>
      <c r="H3087" s="5"/>
      <c r="I3087" s="5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6"/>
      <c r="H3088" s="5"/>
      <c r="I3088" s="5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6"/>
      <c r="H3089" s="5"/>
      <c r="I3089" s="5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6"/>
      <c r="H3090" s="5"/>
      <c r="I3090" s="5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6"/>
      <c r="H3091" s="5"/>
      <c r="I3091" s="5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6"/>
      <c r="H3092" s="5"/>
      <c r="I3092" s="5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6"/>
      <c r="H3093" s="5"/>
      <c r="I3093" s="5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6"/>
      <c r="H3094" s="5"/>
      <c r="I3094" s="5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6"/>
      <c r="H3095" s="5"/>
      <c r="I3095" s="5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6"/>
      <c r="H3096" s="5"/>
      <c r="I3096" s="5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6"/>
      <c r="H3097" s="5"/>
      <c r="I3097" s="5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6"/>
      <c r="H3098" s="5"/>
      <c r="I3098" s="5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6"/>
      <c r="H3099" s="5"/>
      <c r="I3099" s="5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6"/>
      <c r="H3100" s="5"/>
      <c r="I3100" s="5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6"/>
      <c r="H3101" s="5"/>
      <c r="I3101" s="5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6"/>
      <c r="H3102" s="5"/>
      <c r="I3102" s="5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6"/>
      <c r="H3103" s="5"/>
      <c r="I3103" s="5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6"/>
      <c r="H3104" s="5"/>
      <c r="I3104" s="5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6"/>
      <c r="H3105" s="5"/>
      <c r="I3105" s="5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6"/>
      <c r="H3106" s="5"/>
      <c r="I3106" s="5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6"/>
      <c r="H3107" s="5"/>
      <c r="I3107" s="5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6"/>
      <c r="H3108" s="5"/>
      <c r="I3108" s="5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6"/>
      <c r="H3109" s="5"/>
      <c r="I3109" s="5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6"/>
      <c r="H3110" s="5"/>
      <c r="I3110" s="5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6"/>
      <c r="H3111" s="5"/>
      <c r="I3111" s="5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6"/>
      <c r="H3112" s="5"/>
      <c r="I3112" s="5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6"/>
      <c r="H3113" s="5"/>
      <c r="I3113" s="5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6"/>
      <c r="H3114" s="5"/>
      <c r="I3114" s="5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6"/>
      <c r="H3115" s="5"/>
      <c r="I3115" s="5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6"/>
      <c r="H3116" s="5"/>
      <c r="I3116" s="5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6"/>
      <c r="H3117" s="5"/>
      <c r="I3117" s="5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6"/>
      <c r="H3118" s="5"/>
      <c r="I3118" s="5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6"/>
      <c r="H3119" s="5"/>
      <c r="I3119" s="5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6"/>
      <c r="H3120" s="5"/>
      <c r="I3120" s="5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6"/>
      <c r="H3121" s="5"/>
      <c r="I3121" s="5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6"/>
      <c r="H3122" s="5"/>
      <c r="I3122" s="5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6"/>
      <c r="H3123" s="5"/>
      <c r="I3123" s="5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6"/>
      <c r="H3124" s="5"/>
      <c r="I3124" s="5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6"/>
      <c r="H3125" s="5"/>
      <c r="I3125" s="5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6"/>
      <c r="H3126" s="5"/>
      <c r="I3126" s="5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6"/>
      <c r="H3127" s="5"/>
      <c r="I3127" s="5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6"/>
      <c r="H3128" s="5"/>
      <c r="I3128" s="5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6"/>
      <c r="H3129" s="5"/>
      <c r="I3129" s="5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6"/>
      <c r="H3130" s="5"/>
      <c r="I3130" s="5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6"/>
      <c r="H3131" s="5"/>
      <c r="I3131" s="5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6"/>
      <c r="H3132" s="5"/>
      <c r="I3132" s="5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6"/>
      <c r="H3133" s="5"/>
      <c r="I3133" s="5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6"/>
      <c r="H3134" s="5"/>
      <c r="I3134" s="5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6"/>
      <c r="H3135" s="5"/>
      <c r="I3135" s="5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6"/>
      <c r="H3136" s="5"/>
      <c r="I3136" s="5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6"/>
      <c r="H3137" s="5"/>
      <c r="I3137" s="5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6"/>
      <c r="H3138" s="5"/>
      <c r="I3138" s="5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6"/>
      <c r="H3139" s="5"/>
      <c r="I3139" s="5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6"/>
      <c r="H3140" s="5"/>
      <c r="I3140" s="5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6"/>
      <c r="H3141" s="5"/>
      <c r="I3141" s="5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6"/>
      <c r="H3142" s="5"/>
      <c r="I3142" s="5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6"/>
      <c r="H3143" s="5"/>
      <c r="I3143" s="5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6"/>
      <c r="H3144" s="5"/>
      <c r="I3144" s="5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6"/>
      <c r="H3145" s="5"/>
      <c r="I3145" s="5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6"/>
      <c r="H3146" s="5"/>
      <c r="I3146" s="5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6"/>
      <c r="H3147" s="5"/>
      <c r="I3147" s="5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6"/>
      <c r="H3148" s="5"/>
      <c r="I3148" s="5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6"/>
      <c r="H3149" s="5"/>
      <c r="I3149" s="5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6"/>
      <c r="H3150" s="5"/>
      <c r="I3150" s="5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6"/>
      <c r="H3151" s="5"/>
      <c r="I3151" s="5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6"/>
      <c r="H3152" s="5"/>
      <c r="I3152" s="5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6"/>
      <c r="H3153" s="5"/>
      <c r="I3153" s="5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6"/>
      <c r="H3154" s="5"/>
      <c r="I3154" s="5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6"/>
      <c r="H3155" s="5"/>
      <c r="I3155" s="5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6"/>
      <c r="H3156" s="5"/>
      <c r="I3156" s="5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6"/>
      <c r="H3157" s="5"/>
      <c r="I3157" s="5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6"/>
      <c r="H3158" s="5"/>
      <c r="I3158" s="5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6"/>
      <c r="H3159" s="5"/>
      <c r="I3159" s="5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6"/>
      <c r="H3160" s="5"/>
      <c r="I3160" s="5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6"/>
      <c r="H3161" s="5"/>
      <c r="I3161" s="5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6"/>
      <c r="H3162" s="5"/>
      <c r="I3162" s="5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6"/>
      <c r="H3163" s="5"/>
      <c r="I3163" s="5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6"/>
      <c r="H3164" s="5"/>
      <c r="I3164" s="5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6"/>
      <c r="H3165" s="5"/>
      <c r="I3165" s="5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6"/>
      <c r="H3166" s="5"/>
      <c r="I3166" s="5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6"/>
      <c r="H3167" s="5"/>
      <c r="I3167" s="5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6"/>
      <c r="H3168" s="5"/>
      <c r="I3168" s="5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6"/>
      <c r="H3169" s="5"/>
      <c r="I3169" s="5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6"/>
      <c r="H3170" s="5"/>
      <c r="I3170" s="5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6"/>
      <c r="H3171" s="5"/>
      <c r="I3171" s="5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6"/>
      <c r="H3172" s="5"/>
      <c r="I3172" s="5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6"/>
      <c r="H3173" s="5"/>
      <c r="I3173" s="5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6"/>
      <c r="H3174" s="5"/>
      <c r="I3174" s="5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6"/>
      <c r="H3175" s="5"/>
      <c r="I3175" s="5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6"/>
      <c r="H3176" s="5"/>
      <c r="I3176" s="5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6"/>
      <c r="H3177" s="5"/>
      <c r="I3177" s="5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6"/>
      <c r="H3178" s="5"/>
      <c r="I3178" s="5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6"/>
      <c r="H3179" s="5"/>
      <c r="I3179" s="5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6"/>
      <c r="H3180" s="5"/>
      <c r="I3180" s="5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6"/>
      <c r="H3181" s="5"/>
      <c r="I3181" s="5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6"/>
      <c r="H3182" s="5"/>
      <c r="I3182" s="5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6"/>
      <c r="H3183" s="5"/>
      <c r="I3183" s="5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6"/>
      <c r="H3184" s="5"/>
      <c r="I3184" s="5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6"/>
      <c r="H3185" s="5"/>
      <c r="I3185" s="5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6"/>
      <c r="H3186" s="5"/>
      <c r="I3186" s="5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6"/>
      <c r="H3187" s="5"/>
      <c r="I3187" s="5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6"/>
      <c r="H3188" s="5"/>
      <c r="I3188" s="5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6"/>
      <c r="H3189" s="5"/>
      <c r="I3189" s="5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6"/>
      <c r="H3190" s="5"/>
      <c r="I3190" s="5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6"/>
      <c r="H3191" s="5"/>
      <c r="I3191" s="5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6"/>
      <c r="H3192" s="5"/>
      <c r="I3192" s="5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6"/>
      <c r="H3193" s="5"/>
      <c r="I3193" s="5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6"/>
      <c r="H3194" s="5"/>
      <c r="I3194" s="5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6"/>
      <c r="H3195" s="5"/>
      <c r="I3195" s="5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6"/>
      <c r="H3196" s="5"/>
      <c r="I3196" s="5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6"/>
      <c r="H3197" s="5"/>
      <c r="I3197" s="5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6"/>
      <c r="H3198" s="5"/>
      <c r="I3198" s="5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6"/>
      <c r="H3199" s="5"/>
      <c r="I3199" s="5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6"/>
      <c r="H3200" s="5"/>
      <c r="I3200" s="5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6"/>
      <c r="H3201" s="5"/>
      <c r="I3201" s="5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6"/>
      <c r="H3202" s="5"/>
      <c r="I3202" s="5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6"/>
      <c r="H3203" s="5"/>
      <c r="I3203" s="5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6"/>
      <c r="H3204" s="5"/>
      <c r="I3204" s="5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6"/>
      <c r="H3205" s="5"/>
      <c r="I3205" s="5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6"/>
      <c r="H3206" s="5"/>
      <c r="I3206" s="5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6"/>
      <c r="H3207" s="5"/>
      <c r="I3207" s="5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6"/>
      <c r="H3208" s="5"/>
      <c r="I3208" s="5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6"/>
      <c r="H3209" s="5"/>
      <c r="I3209" s="5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6"/>
      <c r="H3210" s="5"/>
      <c r="I3210" s="5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6"/>
      <c r="H3211" s="5"/>
      <c r="I3211" s="5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6"/>
      <c r="H3212" s="5"/>
      <c r="I3212" s="5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6"/>
      <c r="H3213" s="5"/>
      <c r="I3213" s="5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6"/>
      <c r="H3214" s="5"/>
      <c r="I3214" s="5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6"/>
      <c r="H3215" s="5"/>
      <c r="I3215" s="5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6"/>
      <c r="H3216" s="5"/>
      <c r="I3216" s="5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6"/>
      <c r="H3217" s="5"/>
      <c r="I3217" s="5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6"/>
      <c r="H3218" s="5"/>
      <c r="I3218" s="5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6"/>
      <c r="H3219" s="5"/>
      <c r="I3219" s="5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6"/>
      <c r="H3220" s="5"/>
      <c r="I3220" s="5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6"/>
      <c r="H3221" s="5"/>
      <c r="I3221" s="5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6"/>
      <c r="H3222" s="5"/>
      <c r="I3222" s="5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6"/>
      <c r="H3223" s="5"/>
      <c r="I3223" s="5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6"/>
      <c r="H3224" s="5"/>
      <c r="I3224" s="5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6"/>
      <c r="H3225" s="5"/>
      <c r="I3225" s="5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6"/>
      <c r="H3226" s="5"/>
      <c r="I3226" s="5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6"/>
      <c r="H3227" s="5"/>
      <c r="I3227" s="5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6"/>
      <c r="H3228" s="5"/>
      <c r="I3228" s="5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6"/>
      <c r="H3229" s="5"/>
      <c r="I3229" s="5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6"/>
      <c r="H3230" s="5"/>
      <c r="I3230" s="5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6"/>
      <c r="H3231" s="5"/>
      <c r="I3231" s="5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6"/>
      <c r="H3232" s="5"/>
      <c r="I3232" s="5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6"/>
      <c r="H3233" s="5"/>
      <c r="I3233" s="5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6"/>
      <c r="H3234" s="5"/>
      <c r="I3234" s="5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6"/>
      <c r="H3235" s="5"/>
      <c r="I3235" s="5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6"/>
      <c r="H3236" s="5"/>
      <c r="I3236" s="5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6"/>
      <c r="H3237" s="5"/>
      <c r="I3237" s="5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6"/>
      <c r="H3238" s="5"/>
      <c r="I3238" s="5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6"/>
      <c r="H3239" s="5"/>
      <c r="I3239" s="5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6"/>
      <c r="H3240" s="5"/>
      <c r="I3240" s="5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6"/>
      <c r="H3241" s="5"/>
      <c r="I3241" s="5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6"/>
      <c r="H3242" s="5"/>
      <c r="I3242" s="5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6"/>
      <c r="H3243" s="5"/>
      <c r="I3243" s="5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6"/>
      <c r="H3244" s="5"/>
      <c r="I3244" s="5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6"/>
      <c r="H3245" s="5"/>
      <c r="I3245" s="5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6"/>
      <c r="H3246" s="5"/>
      <c r="I3246" s="5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6"/>
      <c r="H3247" s="5"/>
      <c r="I3247" s="5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6"/>
      <c r="H3248" s="5"/>
      <c r="I3248" s="5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6"/>
      <c r="H3249" s="5"/>
      <c r="I3249" s="5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6"/>
      <c r="H3250" s="5"/>
      <c r="I3250" s="5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6"/>
      <c r="H3251" s="5"/>
      <c r="I3251" s="5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6"/>
      <c r="H3252" s="5"/>
      <c r="I3252" s="5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6"/>
      <c r="H3253" s="5"/>
      <c r="I3253" s="5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6"/>
      <c r="H3254" s="5"/>
      <c r="I3254" s="5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6"/>
      <c r="H3255" s="5"/>
      <c r="I3255" s="5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6"/>
      <c r="H3256" s="5"/>
      <c r="I3256" s="5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6"/>
      <c r="H3257" s="5"/>
      <c r="I3257" s="5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6"/>
      <c r="H3258" s="5"/>
      <c r="I3258" s="5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6"/>
      <c r="H3259" s="5"/>
      <c r="I3259" s="5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6"/>
      <c r="H3260" s="5"/>
      <c r="I3260" s="5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6"/>
      <c r="H3261" s="5"/>
      <c r="I3261" s="5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6"/>
      <c r="H3262" s="5"/>
      <c r="I3262" s="5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6"/>
      <c r="H3263" s="5"/>
      <c r="I3263" s="5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6"/>
      <c r="H3264" s="5"/>
      <c r="I3264" s="5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6"/>
      <c r="H3265" s="5"/>
      <c r="I3265" s="5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6"/>
      <c r="H3266" s="5"/>
      <c r="I3266" s="5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6"/>
      <c r="H3267" s="5"/>
      <c r="I3267" s="5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6"/>
      <c r="H3268" s="5"/>
      <c r="I3268" s="5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6"/>
      <c r="H3269" s="5"/>
      <c r="I3269" s="5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6"/>
      <c r="H3270" s="5"/>
      <c r="I3270" s="5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6"/>
      <c r="H3271" s="5"/>
      <c r="I3271" s="5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6"/>
      <c r="H3272" s="5"/>
      <c r="I3272" s="5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6"/>
      <c r="H3273" s="5"/>
      <c r="I3273" s="5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6"/>
      <c r="H3274" s="5"/>
      <c r="I3274" s="5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6"/>
      <c r="H3275" s="5"/>
      <c r="I3275" s="5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6"/>
      <c r="H3276" s="5"/>
      <c r="I3276" s="5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6"/>
      <c r="H3277" s="5"/>
      <c r="I3277" s="5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6"/>
      <c r="H3278" s="5"/>
      <c r="I3278" s="5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6"/>
      <c r="H3279" s="5"/>
      <c r="I3279" s="5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6"/>
      <c r="H3280" s="5"/>
      <c r="I3280" s="5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6"/>
      <c r="H3281" s="5"/>
      <c r="I3281" s="5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6"/>
      <c r="H3282" s="5"/>
      <c r="I3282" s="5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6"/>
      <c r="H3283" s="5"/>
      <c r="I3283" s="5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6"/>
      <c r="H3284" s="5"/>
      <c r="I3284" s="5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6"/>
      <c r="H3285" s="5"/>
      <c r="I3285" s="5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6"/>
      <c r="H3286" s="5"/>
      <c r="I3286" s="5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6"/>
      <c r="H3287" s="5"/>
      <c r="I3287" s="5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6"/>
      <c r="H3288" s="5"/>
      <c r="I3288" s="5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6"/>
      <c r="H3289" s="5"/>
      <c r="I3289" s="5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6"/>
      <c r="H3290" s="5"/>
      <c r="I3290" s="5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6"/>
      <c r="H3291" s="5"/>
      <c r="I3291" s="5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6"/>
      <c r="H3292" s="5"/>
      <c r="I3292" s="5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6"/>
      <c r="H3293" s="5"/>
      <c r="I3293" s="5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6"/>
      <c r="H3294" s="5"/>
      <c r="I3294" s="5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6"/>
      <c r="H3295" s="5"/>
      <c r="I3295" s="5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6"/>
      <c r="H3296" s="5"/>
      <c r="I3296" s="5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6"/>
      <c r="H3297" s="5"/>
      <c r="I3297" s="5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6"/>
      <c r="H3298" s="5"/>
      <c r="I3298" s="5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6"/>
      <c r="H3299" s="5"/>
      <c r="I3299" s="5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6"/>
      <c r="H3300" s="5"/>
      <c r="I3300" s="5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6"/>
      <c r="H3301" s="5"/>
      <c r="I3301" s="5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6"/>
      <c r="H3302" s="5"/>
      <c r="I3302" s="5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6"/>
      <c r="H3303" s="5"/>
      <c r="I3303" s="5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6"/>
      <c r="H3304" s="5"/>
      <c r="I3304" s="5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6"/>
      <c r="H3305" s="5"/>
      <c r="I3305" s="5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6"/>
      <c r="H3306" s="5"/>
      <c r="I3306" s="5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6"/>
      <c r="H3307" s="5"/>
      <c r="I3307" s="5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6"/>
      <c r="H3308" s="5"/>
      <c r="I3308" s="5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6"/>
      <c r="H3309" s="5"/>
      <c r="I3309" s="5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6"/>
      <c r="H3310" s="5"/>
      <c r="I3310" s="5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6"/>
      <c r="H3311" s="5"/>
      <c r="I3311" s="5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6"/>
      <c r="H3312" s="5"/>
      <c r="I3312" s="5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6"/>
      <c r="H3313" s="5"/>
      <c r="I3313" s="5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6"/>
      <c r="H3314" s="5"/>
      <c r="I3314" s="5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6"/>
      <c r="H3315" s="5"/>
      <c r="I3315" s="5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6"/>
      <c r="H3316" s="5"/>
      <c r="I3316" s="5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6"/>
      <c r="H3317" s="5"/>
      <c r="I3317" s="5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6"/>
      <c r="H3318" s="5"/>
      <c r="I3318" s="5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6"/>
      <c r="H3319" s="5"/>
      <c r="I3319" s="5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6"/>
      <c r="H3320" s="5"/>
      <c r="I3320" s="5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6"/>
      <c r="H3321" s="5"/>
      <c r="I3321" s="5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6"/>
      <c r="H3322" s="5"/>
      <c r="I3322" s="5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6"/>
      <c r="H3323" s="5"/>
      <c r="I3323" s="5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6"/>
      <c r="H3324" s="5"/>
      <c r="I3324" s="5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6"/>
      <c r="H3325" s="5"/>
      <c r="I3325" s="5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6"/>
      <c r="H3326" s="5"/>
      <c r="I3326" s="5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6"/>
      <c r="H3327" s="5"/>
      <c r="I3327" s="5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6"/>
      <c r="H3328" s="5"/>
      <c r="I3328" s="5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6"/>
      <c r="H3329" s="5"/>
      <c r="I3329" s="5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6"/>
      <c r="H3330" s="5"/>
      <c r="I3330" s="5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6"/>
      <c r="H3331" s="5"/>
      <c r="I3331" s="5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6"/>
      <c r="H3332" s="5"/>
      <c r="I3332" s="5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6"/>
      <c r="H3333" s="5"/>
      <c r="I3333" s="5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6"/>
      <c r="H3334" s="5"/>
      <c r="I3334" s="5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6"/>
      <c r="H3335" s="5"/>
      <c r="I3335" s="5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6"/>
      <c r="H3336" s="5"/>
      <c r="I3336" s="5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6"/>
      <c r="H3337" s="5"/>
      <c r="I3337" s="5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6"/>
      <c r="H3338" s="5"/>
      <c r="I3338" s="5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6"/>
      <c r="H3339" s="5"/>
      <c r="I3339" s="5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6"/>
      <c r="H3340" s="5"/>
      <c r="I3340" s="5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6"/>
      <c r="H3341" s="5"/>
      <c r="I3341" s="5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6"/>
      <c r="H3342" s="5"/>
      <c r="I3342" s="5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6"/>
      <c r="H3343" s="5"/>
      <c r="I3343" s="5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6"/>
      <c r="H3344" s="5"/>
      <c r="I3344" s="5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6"/>
      <c r="H3345" s="5"/>
      <c r="I3345" s="5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6"/>
      <c r="H3346" s="5"/>
      <c r="I3346" s="5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6"/>
      <c r="H3347" s="5"/>
      <c r="I3347" s="5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6"/>
      <c r="H3348" s="5"/>
      <c r="I3348" s="5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6"/>
      <c r="H3349" s="5"/>
      <c r="I3349" s="5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6"/>
      <c r="H3350" s="5"/>
      <c r="I3350" s="5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6"/>
      <c r="H3351" s="5"/>
      <c r="I3351" s="5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6"/>
      <c r="H3352" s="5"/>
      <c r="I3352" s="5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6"/>
      <c r="H3353" s="5"/>
      <c r="I3353" s="5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6"/>
      <c r="H3354" s="5"/>
      <c r="I3354" s="5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6"/>
      <c r="H3355" s="5"/>
      <c r="I3355" s="5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6"/>
      <c r="H3356" s="5"/>
      <c r="I3356" s="5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6"/>
      <c r="H3357" s="5"/>
      <c r="I3357" s="5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6"/>
      <c r="H3358" s="5"/>
      <c r="I3358" s="5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6"/>
      <c r="H3359" s="5"/>
      <c r="I3359" s="5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6"/>
      <c r="H3360" s="5"/>
      <c r="I3360" s="5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6"/>
      <c r="H3361" s="5"/>
      <c r="I3361" s="5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6"/>
      <c r="H3362" s="5"/>
      <c r="I3362" s="5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6"/>
      <c r="H3363" s="5"/>
      <c r="I3363" s="5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6"/>
      <c r="H3364" s="5"/>
      <c r="I3364" s="5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6"/>
      <c r="H3365" s="5"/>
      <c r="I3365" s="5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6"/>
      <c r="H3366" s="5"/>
      <c r="I3366" s="5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6"/>
      <c r="H3367" s="5"/>
      <c r="I3367" s="5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6"/>
      <c r="H3368" s="5"/>
      <c r="I3368" s="5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6"/>
      <c r="H3369" s="5"/>
      <c r="I3369" s="5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6"/>
      <c r="H3370" s="5"/>
      <c r="I3370" s="5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6"/>
      <c r="H3371" s="5"/>
      <c r="I3371" s="5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6"/>
      <c r="H3372" s="5"/>
      <c r="I3372" s="5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6"/>
      <c r="H3373" s="5"/>
      <c r="I3373" s="5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6"/>
      <c r="H3374" s="5"/>
      <c r="I3374" s="5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6"/>
      <c r="H3375" s="5"/>
      <c r="I3375" s="5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6"/>
      <c r="H3376" s="5"/>
      <c r="I3376" s="5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6"/>
      <c r="H3377" s="5"/>
      <c r="I3377" s="5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6"/>
      <c r="H3378" s="5"/>
      <c r="I3378" s="5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6"/>
      <c r="H3379" s="5"/>
      <c r="I3379" s="5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6"/>
      <c r="H3380" s="5"/>
      <c r="I3380" s="5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6"/>
      <c r="H3381" s="5"/>
      <c r="I3381" s="5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6"/>
      <c r="H3382" s="5"/>
      <c r="I3382" s="5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6"/>
      <c r="H3383" s="5"/>
      <c r="I3383" s="5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6"/>
      <c r="H3384" s="5"/>
      <c r="I3384" s="5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6"/>
      <c r="H3385" s="5"/>
      <c r="I3385" s="5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6"/>
      <c r="H3386" s="5"/>
      <c r="I3386" s="5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6"/>
      <c r="H3387" s="5"/>
      <c r="I3387" s="5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6"/>
      <c r="H3388" s="5"/>
      <c r="I3388" s="5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6"/>
      <c r="H3389" s="5"/>
      <c r="I3389" s="5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6"/>
      <c r="H3390" s="5"/>
      <c r="I3390" s="5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6"/>
      <c r="H3391" s="5"/>
      <c r="I3391" s="5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6"/>
      <c r="H3392" s="5"/>
      <c r="I3392" s="5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6"/>
      <c r="H3393" s="5"/>
      <c r="I3393" s="5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6"/>
      <c r="H3394" s="5"/>
      <c r="I3394" s="5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6"/>
      <c r="H3395" s="5"/>
      <c r="I3395" s="5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6"/>
      <c r="H3396" s="5"/>
      <c r="I3396" s="5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6"/>
      <c r="H3397" s="5"/>
      <c r="I3397" s="5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6"/>
      <c r="H3398" s="5"/>
      <c r="I3398" s="5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6"/>
      <c r="H3399" s="5"/>
      <c r="I3399" s="5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6"/>
      <c r="H3400" s="5"/>
      <c r="I3400" s="5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6"/>
      <c r="H3401" s="5"/>
      <c r="I3401" s="5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6"/>
      <c r="H3402" s="5"/>
      <c r="I3402" s="5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6"/>
      <c r="H3403" s="5"/>
      <c r="I3403" s="5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6"/>
      <c r="H3404" s="5"/>
      <c r="I3404" s="5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6"/>
      <c r="H3405" s="5"/>
      <c r="I3405" s="5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6"/>
      <c r="H3406" s="5"/>
      <c r="I3406" s="5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6"/>
      <c r="H3407" s="5"/>
      <c r="I3407" s="5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6"/>
      <c r="H3408" s="5"/>
      <c r="I3408" s="5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6"/>
      <c r="H3409" s="5"/>
      <c r="I3409" s="5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6"/>
      <c r="H3410" s="5"/>
      <c r="I3410" s="5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6"/>
      <c r="H3411" s="5"/>
      <c r="I3411" s="5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6"/>
      <c r="H3412" s="5"/>
      <c r="I3412" s="5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6"/>
      <c r="H3413" s="5"/>
      <c r="I3413" s="5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6"/>
      <c r="H3414" s="5"/>
      <c r="I3414" s="5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6"/>
      <c r="H3415" s="5"/>
      <c r="I3415" s="5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6"/>
      <c r="H3416" s="5"/>
      <c r="I3416" s="5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6"/>
      <c r="H3417" s="5"/>
      <c r="I3417" s="5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6"/>
      <c r="H3418" s="5"/>
      <c r="I3418" s="5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6"/>
      <c r="H3419" s="5"/>
      <c r="I3419" s="5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6"/>
      <c r="H3420" s="5"/>
      <c r="I3420" s="5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6"/>
      <c r="H3421" s="5"/>
      <c r="I3421" s="5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6"/>
      <c r="H3422" s="5"/>
      <c r="I3422" s="5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6"/>
      <c r="H3423" s="5"/>
      <c r="I3423" s="5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6"/>
      <c r="H3424" s="5"/>
      <c r="I3424" s="5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6"/>
      <c r="H3425" s="5"/>
      <c r="I3425" s="5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6"/>
      <c r="H3426" s="5"/>
      <c r="I3426" s="5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6"/>
      <c r="H3427" s="5"/>
      <c r="I3427" s="5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6"/>
      <c r="H3428" s="5"/>
      <c r="I3428" s="5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6"/>
      <c r="H3429" s="5"/>
      <c r="I3429" s="5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6"/>
      <c r="H3430" s="5"/>
      <c r="I3430" s="5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6"/>
      <c r="H3431" s="5"/>
      <c r="I3431" s="5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6"/>
      <c r="H3432" s="5"/>
      <c r="I3432" s="5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6"/>
      <c r="H3433" s="5"/>
      <c r="I3433" s="5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6"/>
      <c r="H3434" s="5"/>
      <c r="I3434" s="5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6"/>
      <c r="H3435" s="5"/>
      <c r="I3435" s="5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6"/>
      <c r="H3436" s="5"/>
      <c r="I3436" s="5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6"/>
      <c r="H3437" s="5"/>
      <c r="I3437" s="5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6"/>
      <c r="H3438" s="5"/>
      <c r="I3438" s="5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6"/>
      <c r="H3439" s="5"/>
      <c r="I3439" s="5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6"/>
      <c r="H3440" s="5"/>
      <c r="I3440" s="5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6"/>
      <c r="H3441" s="5"/>
      <c r="I3441" s="5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6"/>
      <c r="H3442" s="5"/>
      <c r="I3442" s="5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6"/>
      <c r="H3443" s="5"/>
      <c r="I3443" s="5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6"/>
      <c r="H3444" s="5"/>
      <c r="I3444" s="5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6"/>
      <c r="H3445" s="5"/>
      <c r="I3445" s="5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6"/>
      <c r="H3446" s="5"/>
      <c r="I3446" s="5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6"/>
      <c r="H3447" s="5"/>
      <c r="I3447" s="5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6"/>
      <c r="H3448" s="5"/>
      <c r="I3448" s="5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6"/>
      <c r="H3449" s="5"/>
      <c r="I3449" s="5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6"/>
      <c r="H3450" s="5"/>
      <c r="I3450" s="5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6"/>
      <c r="H3451" s="5"/>
      <c r="I3451" s="5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6"/>
      <c r="H3452" s="5"/>
      <c r="I3452" s="5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6"/>
      <c r="H3453" s="5"/>
      <c r="I3453" s="5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6"/>
      <c r="H3454" s="5"/>
      <c r="I3454" s="5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6"/>
      <c r="H3455" s="5"/>
      <c r="I3455" s="5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6"/>
      <c r="H3456" s="5"/>
      <c r="I3456" s="5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6"/>
      <c r="H3457" s="5"/>
      <c r="I3457" s="5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6"/>
      <c r="H3458" s="5"/>
      <c r="I3458" s="5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6"/>
      <c r="H3459" s="5"/>
      <c r="I3459" s="5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6"/>
      <c r="H3460" s="5"/>
      <c r="I3460" s="5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6"/>
      <c r="H3461" s="5"/>
      <c r="I3461" s="5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6"/>
      <c r="H3462" s="5"/>
      <c r="I3462" s="5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6"/>
      <c r="H3463" s="5"/>
      <c r="I3463" s="5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6"/>
      <c r="H3464" s="5"/>
      <c r="I3464" s="5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6"/>
      <c r="H3465" s="5"/>
      <c r="I3465" s="5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6"/>
      <c r="H3466" s="5"/>
      <c r="I3466" s="5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6"/>
      <c r="H3467" s="5"/>
      <c r="I3467" s="5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6"/>
      <c r="H3468" s="5"/>
      <c r="I3468" s="5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6"/>
      <c r="H3469" s="5"/>
      <c r="I3469" s="5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6"/>
      <c r="H3470" s="5"/>
      <c r="I3470" s="5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6"/>
      <c r="H3471" s="5"/>
      <c r="I3471" s="5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6"/>
      <c r="H3472" s="5"/>
      <c r="I3472" s="5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6"/>
      <c r="H3473" s="5"/>
      <c r="I3473" s="5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6"/>
      <c r="H3474" s="5"/>
      <c r="I3474" s="5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6"/>
      <c r="H3475" s="5"/>
      <c r="I3475" s="5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6"/>
      <c r="H3476" s="5"/>
      <c r="I3476" s="5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6"/>
      <c r="H3477" s="5"/>
      <c r="I3477" s="5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6"/>
      <c r="H3478" s="5"/>
      <c r="I3478" s="5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6"/>
      <c r="H3479" s="5"/>
      <c r="I3479" s="5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6"/>
      <c r="H3480" s="5"/>
      <c r="I3480" s="5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6"/>
      <c r="H3481" s="5"/>
      <c r="I3481" s="5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6"/>
      <c r="H3482" s="5"/>
      <c r="I3482" s="5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6"/>
      <c r="H3483" s="5"/>
      <c r="I3483" s="5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6"/>
      <c r="H3484" s="5"/>
      <c r="I3484" s="5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6"/>
      <c r="H3485" s="5"/>
      <c r="I3485" s="5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6"/>
      <c r="H3486" s="5"/>
      <c r="I3486" s="5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6"/>
      <c r="H3487" s="5"/>
      <c r="I3487" s="5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6"/>
      <c r="H3488" s="5"/>
      <c r="I3488" s="5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6"/>
      <c r="H3489" s="5"/>
      <c r="I3489" s="5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6"/>
      <c r="H3490" s="5"/>
      <c r="I3490" s="5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6"/>
      <c r="H3491" s="5"/>
      <c r="I3491" s="5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6"/>
      <c r="H3492" s="5"/>
      <c r="I3492" s="5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6"/>
      <c r="H3493" s="5"/>
      <c r="I3493" s="5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6"/>
      <c r="H3494" s="5"/>
      <c r="I3494" s="5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6"/>
      <c r="H3495" s="5"/>
      <c r="I3495" s="5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6"/>
      <c r="H3496" s="5"/>
      <c r="I3496" s="5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6"/>
      <c r="H3497" s="5"/>
      <c r="I3497" s="5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6"/>
      <c r="H3498" s="5"/>
      <c r="I3498" s="5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6"/>
      <c r="H3499" s="5"/>
      <c r="I3499" s="5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6"/>
      <c r="H3500" s="5"/>
      <c r="I3500" s="5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6"/>
      <c r="H3501" s="5"/>
      <c r="I3501" s="5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6"/>
      <c r="H3502" s="5"/>
      <c r="I3502" s="5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6"/>
      <c r="H3503" s="5"/>
      <c r="I3503" s="5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6"/>
      <c r="H3504" s="5"/>
      <c r="I3504" s="5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6"/>
      <c r="H3505" s="5"/>
      <c r="I3505" s="5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6"/>
      <c r="H3506" s="5"/>
      <c r="I3506" s="5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6"/>
      <c r="H3507" s="5"/>
      <c r="I3507" s="5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6"/>
      <c r="H3508" s="5"/>
      <c r="I3508" s="5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6"/>
      <c r="H3509" s="5"/>
      <c r="I3509" s="5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6"/>
      <c r="H3510" s="5"/>
      <c r="I3510" s="5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6"/>
      <c r="H3511" s="5"/>
      <c r="I3511" s="5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6"/>
      <c r="H3512" s="5"/>
      <c r="I3512" s="5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6"/>
      <c r="H3513" s="5"/>
      <c r="I3513" s="5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6"/>
      <c r="H3514" s="5"/>
      <c r="I3514" s="5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6"/>
      <c r="H3515" s="5"/>
      <c r="I3515" s="5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6"/>
      <c r="H3516" s="5"/>
      <c r="I3516" s="5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6"/>
      <c r="H3517" s="5"/>
      <c r="I3517" s="5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6"/>
      <c r="H3518" s="5"/>
      <c r="I3518" s="5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6"/>
      <c r="H3519" s="5"/>
      <c r="I3519" s="5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6"/>
      <c r="H3520" s="5"/>
      <c r="I3520" s="5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6"/>
      <c r="H3521" s="5"/>
      <c r="I3521" s="5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6"/>
      <c r="H3522" s="5"/>
      <c r="I3522" s="5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6"/>
      <c r="H3523" s="5"/>
      <c r="I3523" s="5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6"/>
      <c r="H3524" s="5"/>
      <c r="I3524" s="5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6"/>
      <c r="H3525" s="5"/>
      <c r="I3525" s="5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6"/>
      <c r="H3526" s="5"/>
      <c r="I3526" s="5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6"/>
      <c r="H3527" s="5"/>
      <c r="I3527" s="5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6"/>
      <c r="H3528" s="5"/>
      <c r="I3528" s="5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6"/>
      <c r="H3529" s="5"/>
      <c r="I3529" s="5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6"/>
      <c r="H3530" s="5"/>
      <c r="I3530" s="5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6"/>
      <c r="H3531" s="5"/>
      <c r="I3531" s="5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6"/>
      <c r="H3532" s="5"/>
      <c r="I3532" s="5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6"/>
      <c r="H3533" s="5"/>
      <c r="I3533" s="5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6"/>
      <c r="H3534" s="5"/>
      <c r="I3534" s="5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6"/>
      <c r="H3535" s="5"/>
      <c r="I3535" s="5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6"/>
      <c r="H3536" s="5"/>
      <c r="I3536" s="5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6"/>
      <c r="H3537" s="5"/>
      <c r="I3537" s="5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6"/>
      <c r="H3538" s="5"/>
      <c r="I3538" s="5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6"/>
      <c r="H3539" s="5"/>
      <c r="I3539" s="5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6"/>
      <c r="H3540" s="5"/>
      <c r="I3540" s="5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6"/>
      <c r="H3541" s="5"/>
      <c r="I3541" s="5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6"/>
      <c r="H3542" s="5"/>
      <c r="I3542" s="5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6"/>
      <c r="H3543" s="5"/>
      <c r="I3543" s="5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6"/>
      <c r="H3544" s="5"/>
      <c r="I3544" s="5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6"/>
      <c r="H3545" s="5"/>
      <c r="I3545" s="5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6"/>
      <c r="H3546" s="5"/>
      <c r="I3546" s="5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6"/>
      <c r="H3547" s="5"/>
      <c r="I3547" s="5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6"/>
      <c r="H3548" s="5"/>
      <c r="I3548" s="5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6"/>
      <c r="H3549" s="5"/>
      <c r="I3549" s="5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6"/>
      <c r="H3550" s="5"/>
      <c r="I3550" s="5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6"/>
      <c r="H3551" s="5"/>
      <c r="I3551" s="5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6"/>
      <c r="H3552" s="5"/>
      <c r="I3552" s="5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6"/>
      <c r="H3553" s="5"/>
      <c r="I3553" s="5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6"/>
      <c r="H3554" s="5"/>
      <c r="I3554" s="5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6"/>
      <c r="H3555" s="5"/>
      <c r="I3555" s="5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6"/>
      <c r="H3556" s="5"/>
      <c r="I3556" s="5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6"/>
      <c r="H3557" s="5"/>
      <c r="I3557" s="5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6"/>
      <c r="H3558" s="5"/>
      <c r="I3558" s="5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6"/>
      <c r="H3559" s="5"/>
      <c r="I3559" s="5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6"/>
      <c r="H3560" s="5"/>
      <c r="I3560" s="5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6"/>
      <c r="H3561" s="5"/>
      <c r="I3561" s="5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6"/>
      <c r="H3562" s="5"/>
      <c r="I3562" s="5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6"/>
      <c r="H3563" s="5"/>
      <c r="I3563" s="5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6"/>
      <c r="H3564" s="5"/>
      <c r="I3564" s="5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6"/>
      <c r="H3565" s="5"/>
      <c r="I3565" s="5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6"/>
      <c r="H3566" s="5"/>
      <c r="I3566" s="5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6"/>
      <c r="H3567" s="5"/>
      <c r="I3567" s="5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6"/>
      <c r="H3568" s="5"/>
      <c r="I3568" s="5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6"/>
      <c r="H3569" s="5"/>
      <c r="I3569" s="5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6"/>
      <c r="H3570" s="5"/>
      <c r="I3570" s="5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6"/>
      <c r="H3571" s="5"/>
      <c r="I3571" s="5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6"/>
      <c r="H3572" s="5"/>
      <c r="I3572" s="5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6"/>
      <c r="H3573" s="5"/>
      <c r="I3573" s="5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6"/>
      <c r="H3574" s="5"/>
      <c r="I3574" s="5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6"/>
      <c r="H3575" s="5"/>
      <c r="I3575" s="5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6"/>
      <c r="H3576" s="5"/>
      <c r="I3576" s="5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6"/>
      <c r="H3577" s="5"/>
      <c r="I3577" s="5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6"/>
      <c r="H3578" s="5"/>
      <c r="I3578" s="5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6"/>
      <c r="H3579" s="5"/>
      <c r="I3579" s="5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6"/>
      <c r="H3580" s="5"/>
      <c r="I3580" s="5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6"/>
      <c r="H3581" s="5"/>
      <c r="I3581" s="5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6"/>
      <c r="H3582" s="5"/>
      <c r="I3582" s="5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6"/>
      <c r="H3583" s="5"/>
      <c r="I3583" s="5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6"/>
      <c r="H3584" s="5"/>
      <c r="I3584" s="5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6"/>
      <c r="H3585" s="5"/>
      <c r="I3585" s="5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6"/>
      <c r="H3586" s="5"/>
      <c r="I3586" s="5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6"/>
      <c r="H3587" s="5"/>
      <c r="I3587" s="5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6"/>
      <c r="H3588" s="5"/>
      <c r="I3588" s="5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6"/>
      <c r="H3589" s="5"/>
      <c r="I3589" s="5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6"/>
      <c r="H3590" s="5"/>
      <c r="I3590" s="5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6"/>
      <c r="H3591" s="5"/>
      <c r="I3591" s="5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6"/>
      <c r="H3592" s="5"/>
      <c r="I3592" s="5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6"/>
      <c r="H3593" s="5"/>
      <c r="I3593" s="5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6"/>
      <c r="H3594" s="5"/>
      <c r="I3594" s="5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6"/>
      <c r="H3595" s="5"/>
      <c r="I3595" s="5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6"/>
      <c r="H3596" s="5"/>
      <c r="I3596" s="5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6"/>
      <c r="H3597" s="5"/>
      <c r="I3597" s="5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6"/>
      <c r="H3598" s="5"/>
      <c r="I3598" s="5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6"/>
      <c r="H3599" s="5"/>
      <c r="I3599" s="5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6"/>
      <c r="H3600" s="5"/>
      <c r="I3600" s="5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6"/>
      <c r="H3601" s="5"/>
      <c r="I3601" s="5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6"/>
      <c r="H3602" s="5"/>
      <c r="I3602" s="5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6"/>
      <c r="H3603" s="5"/>
      <c r="I3603" s="5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6"/>
      <c r="H3604" s="5"/>
      <c r="I3604" s="5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6"/>
      <c r="H3605" s="5"/>
      <c r="I3605" s="5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6"/>
      <c r="H3606" s="5"/>
      <c r="I3606" s="5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6"/>
      <c r="H3607" s="5"/>
      <c r="I3607" s="5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6"/>
      <c r="H3608" s="5"/>
      <c r="I3608" s="5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6"/>
      <c r="H3609" s="5"/>
      <c r="I3609" s="5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6"/>
      <c r="H3610" s="5"/>
      <c r="I3610" s="5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6"/>
      <c r="H3611" s="5"/>
      <c r="I3611" s="5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6"/>
      <c r="H3612" s="5"/>
      <c r="I3612" s="5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6"/>
      <c r="H3613" s="5"/>
      <c r="I3613" s="5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6"/>
      <c r="H3614" s="5"/>
      <c r="I3614" s="5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6"/>
      <c r="H3615" s="5"/>
      <c r="I3615" s="5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6"/>
      <c r="H3616" s="5"/>
      <c r="I3616" s="5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6"/>
      <c r="H3617" s="5"/>
      <c r="I3617" s="5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6"/>
      <c r="H3618" s="5"/>
      <c r="I3618" s="5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6"/>
      <c r="H3619" s="5"/>
      <c r="I3619" s="5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6"/>
      <c r="H3620" s="5"/>
      <c r="I3620" s="5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6"/>
      <c r="H3621" s="5"/>
      <c r="I3621" s="5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6"/>
      <c r="H3622" s="5"/>
      <c r="I3622" s="5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6"/>
      <c r="H3623" s="5"/>
      <c r="I3623" s="5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6"/>
      <c r="H3624" s="5"/>
      <c r="I3624" s="5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6"/>
      <c r="H3625" s="5"/>
      <c r="I3625" s="5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6"/>
      <c r="H3626" s="5"/>
      <c r="I3626" s="5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6"/>
      <c r="H3627" s="5"/>
      <c r="I3627" s="5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6"/>
      <c r="H3628" s="5"/>
      <c r="I3628" s="5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6"/>
      <c r="H3629" s="5"/>
      <c r="I3629" s="5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6"/>
      <c r="H3630" s="5"/>
      <c r="I3630" s="5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6"/>
      <c r="H3631" s="5"/>
      <c r="I3631" s="5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6"/>
      <c r="H3632" s="5"/>
      <c r="I3632" s="5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6"/>
      <c r="H3633" s="5"/>
      <c r="I3633" s="5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6"/>
      <c r="H3634" s="5"/>
      <c r="I3634" s="5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6"/>
      <c r="H3635" s="5"/>
      <c r="I3635" s="5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6"/>
      <c r="H3636" s="5"/>
      <c r="I3636" s="5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6"/>
      <c r="H3637" s="5"/>
      <c r="I3637" s="5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6"/>
      <c r="H3638" s="5"/>
      <c r="I3638" s="5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6"/>
      <c r="H3639" s="5"/>
      <c r="I3639" s="5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6"/>
      <c r="H3640" s="5"/>
      <c r="I3640" s="5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6"/>
      <c r="H3641" s="5"/>
      <c r="I3641" s="5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6"/>
      <c r="H3642" s="5"/>
      <c r="I3642" s="5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6"/>
      <c r="H3643" s="5"/>
      <c r="I3643" s="5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6"/>
      <c r="H3644" s="5"/>
      <c r="I3644" s="5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6"/>
      <c r="H3645" s="5"/>
      <c r="I3645" s="5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6"/>
      <c r="H3646" s="5"/>
      <c r="I3646" s="5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6"/>
      <c r="H3647" s="5"/>
      <c r="I3647" s="5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6"/>
      <c r="H3648" s="5"/>
      <c r="I3648" s="5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6"/>
      <c r="H3649" s="5"/>
      <c r="I3649" s="5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6"/>
      <c r="H3650" s="5"/>
      <c r="I3650" s="5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6"/>
      <c r="H3651" s="5"/>
      <c r="I3651" s="5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6"/>
      <c r="H3652" s="5"/>
      <c r="I3652" s="5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6"/>
      <c r="H3653" s="5"/>
      <c r="I3653" s="5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6"/>
      <c r="H3654" s="5"/>
      <c r="I3654" s="5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6"/>
      <c r="H3655" s="5"/>
      <c r="I3655" s="5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6"/>
      <c r="H3656" s="5"/>
      <c r="I3656" s="5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6"/>
      <c r="H3657" s="5"/>
      <c r="I3657" s="5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6"/>
      <c r="H3658" s="5"/>
      <c r="I3658" s="5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6"/>
      <c r="H3659" s="5"/>
      <c r="I3659" s="5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6"/>
      <c r="H3660" s="5"/>
      <c r="I3660" s="5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6"/>
      <c r="H3661" s="5"/>
      <c r="I3661" s="5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6"/>
      <c r="H3662" s="5"/>
      <c r="I3662" s="5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6"/>
      <c r="H3663" s="5"/>
      <c r="I3663" s="5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6"/>
      <c r="H3664" s="5"/>
      <c r="I3664" s="5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6"/>
      <c r="H3665" s="5"/>
      <c r="I3665" s="5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6"/>
      <c r="H3666" s="5"/>
      <c r="I3666" s="5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6"/>
      <c r="H3667" s="5"/>
      <c r="I3667" s="5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6"/>
      <c r="H3668" s="5"/>
      <c r="I3668" s="5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6"/>
      <c r="H3669" s="5"/>
      <c r="I3669" s="5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6"/>
      <c r="H3670" s="5"/>
      <c r="I3670" s="5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6"/>
      <c r="H3671" s="5"/>
      <c r="I3671" s="5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6"/>
      <c r="H3672" s="5"/>
      <c r="I3672" s="5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6"/>
      <c r="H3673" s="5"/>
      <c r="I3673" s="5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6"/>
      <c r="H3674" s="5"/>
      <c r="I3674" s="5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6"/>
      <c r="H3675" s="5"/>
      <c r="I3675" s="5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6"/>
      <c r="H3676" s="5"/>
      <c r="I3676" s="5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6"/>
      <c r="H3677" s="5"/>
      <c r="I3677" s="5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6"/>
      <c r="H3678" s="5"/>
      <c r="I3678" s="5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6"/>
      <c r="H3679" s="5"/>
      <c r="I3679" s="5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6"/>
      <c r="H3680" s="5"/>
      <c r="I3680" s="5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6"/>
      <c r="H3681" s="5"/>
      <c r="I3681" s="5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6"/>
      <c r="H3682" s="5"/>
      <c r="I3682" s="5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6"/>
      <c r="H3683" s="5"/>
      <c r="I3683" s="5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6"/>
      <c r="H3684" s="5"/>
      <c r="I3684" s="5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6"/>
      <c r="H3685" s="5"/>
      <c r="I3685" s="5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6"/>
      <c r="H3686" s="5"/>
      <c r="I3686" s="5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6"/>
      <c r="H3687" s="5"/>
      <c r="I3687" s="5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6"/>
      <c r="H3688" s="5"/>
      <c r="I3688" s="5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6"/>
      <c r="H3689" s="5"/>
      <c r="I3689" s="5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6"/>
      <c r="H3690" s="5"/>
      <c r="I3690" s="5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6"/>
      <c r="H3691" s="5"/>
      <c r="I3691" s="5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6"/>
      <c r="H3692" s="5"/>
      <c r="I3692" s="5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6"/>
      <c r="H3693" s="5"/>
      <c r="I3693" s="5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6"/>
      <c r="H3694" s="5"/>
      <c r="I3694" s="5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6"/>
      <c r="H3695" s="5"/>
      <c r="I3695" s="5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6"/>
      <c r="H3696" s="5"/>
      <c r="I3696" s="5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6"/>
      <c r="H3697" s="5"/>
      <c r="I3697" s="5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6"/>
      <c r="H3698" s="5"/>
      <c r="I3698" s="5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6"/>
      <c r="H3699" s="5"/>
      <c r="I3699" s="5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6"/>
      <c r="H3700" s="5"/>
      <c r="I3700" s="5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6"/>
      <c r="H3701" s="5"/>
      <c r="I3701" s="5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6"/>
      <c r="H3702" s="5"/>
      <c r="I3702" s="5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6"/>
      <c r="H3703" s="5"/>
      <c r="I3703" s="5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6"/>
      <c r="H3704" s="5"/>
      <c r="I3704" s="5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6"/>
      <c r="H3705" s="5"/>
      <c r="I3705" s="5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6"/>
      <c r="H3706" s="5"/>
      <c r="I3706" s="5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6"/>
      <c r="H3707" s="5"/>
      <c r="I3707" s="5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6"/>
      <c r="H3708" s="5"/>
      <c r="I3708" s="5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6"/>
      <c r="H3709" s="5"/>
      <c r="I3709" s="5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6"/>
      <c r="H3710" s="5"/>
      <c r="I3710" s="5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6"/>
      <c r="H3711" s="5"/>
      <c r="I3711" s="5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6"/>
      <c r="H3712" s="5"/>
      <c r="I3712" s="5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6"/>
      <c r="H3713" s="5"/>
      <c r="I3713" s="5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6"/>
      <c r="H3714" s="5"/>
      <c r="I3714" s="5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6"/>
      <c r="H3715" s="5"/>
      <c r="I3715" s="5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6"/>
      <c r="H3716" s="5"/>
      <c r="I3716" s="5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6"/>
      <c r="H3717" s="5"/>
      <c r="I3717" s="5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6"/>
      <c r="H3718" s="5"/>
      <c r="I3718" s="5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6"/>
      <c r="H3719" s="5"/>
      <c r="I3719" s="5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6"/>
      <c r="H3720" s="5"/>
      <c r="I3720" s="5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6"/>
      <c r="H3721" s="5"/>
      <c r="I3721" s="5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6"/>
      <c r="H3722" s="5"/>
      <c r="I3722" s="5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6"/>
      <c r="H3723" s="5"/>
      <c r="I3723" s="5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6"/>
      <c r="H3724" s="5"/>
      <c r="I3724" s="5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6"/>
      <c r="H3725" s="5"/>
      <c r="I3725" s="5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6"/>
      <c r="H3726" s="5"/>
      <c r="I3726" s="5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6"/>
      <c r="H3727" s="5"/>
      <c r="I3727" s="5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6"/>
      <c r="H3728" s="5"/>
      <c r="I3728" s="5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6"/>
      <c r="H3729" s="5"/>
      <c r="I3729" s="5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6"/>
      <c r="H3730" s="5"/>
      <c r="I3730" s="5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6"/>
      <c r="H3731" s="5"/>
      <c r="I3731" s="5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6"/>
      <c r="H3732" s="5"/>
      <c r="I3732" s="5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6"/>
      <c r="H3733" s="5"/>
      <c r="I3733" s="5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6"/>
      <c r="H3734" s="5"/>
      <c r="I3734" s="5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6"/>
      <c r="H3735" s="5"/>
      <c r="I3735" s="5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6"/>
      <c r="H3736" s="5"/>
      <c r="I3736" s="5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6"/>
      <c r="H3737" s="5"/>
      <c r="I3737" s="5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6"/>
      <c r="H3738" s="5"/>
      <c r="I3738" s="5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6"/>
      <c r="H3739" s="5"/>
      <c r="I3739" s="5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6"/>
      <c r="H3740" s="5"/>
      <c r="I3740" s="5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6"/>
      <c r="H3741" s="5"/>
      <c r="I3741" s="5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6"/>
      <c r="H3742" s="5"/>
      <c r="I3742" s="5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6"/>
      <c r="H3743" s="5"/>
      <c r="I3743" s="5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6"/>
      <c r="H3744" s="5"/>
      <c r="I3744" s="5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6"/>
      <c r="H3745" s="5"/>
      <c r="I3745" s="5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6"/>
      <c r="H3746" s="5"/>
      <c r="I3746" s="5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6"/>
      <c r="H3747" s="5"/>
      <c r="I3747" s="5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6"/>
      <c r="H3748" s="5"/>
      <c r="I3748" s="5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6"/>
      <c r="H3749" s="5"/>
      <c r="I3749" s="5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6"/>
      <c r="H3750" s="5"/>
      <c r="I3750" s="5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6"/>
      <c r="H3751" s="5"/>
      <c r="I3751" s="5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6"/>
      <c r="H3752" s="5"/>
      <c r="I3752" s="5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6"/>
      <c r="H3753" s="5"/>
      <c r="I3753" s="5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6"/>
      <c r="H3754" s="5"/>
      <c r="I3754" s="5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6"/>
      <c r="H3755" s="5"/>
      <c r="I3755" s="5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6"/>
      <c r="H3756" s="5"/>
      <c r="I3756" s="5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6"/>
      <c r="H3757" s="5"/>
      <c r="I3757" s="5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6"/>
      <c r="H3758" s="5"/>
      <c r="I3758" s="5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6"/>
      <c r="H3759" s="5"/>
      <c r="I3759" s="5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6"/>
      <c r="H3760" s="5"/>
      <c r="I3760" s="5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6"/>
      <c r="H3761" s="5"/>
      <c r="I3761" s="5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6"/>
      <c r="H3762" s="5"/>
      <c r="I3762" s="5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6"/>
      <c r="H3763" s="5"/>
      <c r="I3763" s="5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6"/>
      <c r="H3764" s="5"/>
      <c r="I3764" s="5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6"/>
      <c r="H3765" s="5"/>
      <c r="I3765" s="5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6"/>
      <c r="H3766" s="5"/>
      <c r="I3766" s="5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6"/>
      <c r="H3767" s="5"/>
      <c r="I3767" s="5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6"/>
      <c r="H3768" s="5"/>
      <c r="I3768" s="5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6"/>
      <c r="H3769" s="5"/>
      <c r="I3769" s="5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6"/>
      <c r="H3770" s="5"/>
      <c r="I3770" s="5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6"/>
      <c r="H3771" s="5"/>
      <c r="I3771" s="5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6"/>
      <c r="H3772" s="5"/>
      <c r="I3772" s="5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6"/>
      <c r="H3773" s="5"/>
      <c r="I3773" s="5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6"/>
      <c r="H3774" s="5"/>
      <c r="I3774" s="5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6"/>
      <c r="H3775" s="5"/>
      <c r="I3775" s="5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6"/>
      <c r="H3776" s="5"/>
      <c r="I3776" s="5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6"/>
      <c r="H3777" s="5"/>
      <c r="I3777" s="5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6"/>
      <c r="H3778" s="5"/>
      <c r="I3778" s="5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6"/>
      <c r="H3779" s="5"/>
      <c r="I3779" s="5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6"/>
      <c r="H3780" s="5"/>
      <c r="I3780" s="5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6"/>
      <c r="H3781" s="5"/>
      <c r="I3781" s="5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6"/>
      <c r="H3782" s="5"/>
      <c r="I3782" s="5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6"/>
      <c r="H3783" s="5"/>
      <c r="I3783" s="5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6"/>
      <c r="H3784" s="5"/>
      <c r="I3784" s="5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6"/>
      <c r="H3785" s="5"/>
      <c r="I3785" s="5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6"/>
      <c r="H3786" s="5"/>
      <c r="I3786" s="5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6"/>
      <c r="H3787" s="5"/>
      <c r="I3787" s="5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6"/>
      <c r="H3788" s="5"/>
      <c r="I3788" s="5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6"/>
      <c r="H3789" s="5"/>
      <c r="I3789" s="5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6"/>
      <c r="H3790" s="5"/>
      <c r="I3790" s="5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6"/>
      <c r="H3791" s="5"/>
      <c r="I3791" s="5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6"/>
      <c r="H3792" s="5"/>
      <c r="I3792" s="5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6"/>
      <c r="H3793" s="5"/>
      <c r="I3793" s="5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6"/>
      <c r="H3794" s="5"/>
      <c r="I3794" s="5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6"/>
      <c r="H3795" s="5"/>
      <c r="I3795" s="5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6"/>
      <c r="H3796" s="5"/>
      <c r="I3796" s="5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6"/>
      <c r="H3797" s="5"/>
      <c r="I3797" s="5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6"/>
      <c r="H3798" s="5"/>
      <c r="I3798" s="5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6"/>
      <c r="H3799" s="5"/>
      <c r="I3799" s="5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6"/>
      <c r="H3800" s="5"/>
      <c r="I3800" s="5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6"/>
      <c r="H3801" s="5"/>
      <c r="I3801" s="5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6"/>
      <c r="H3802" s="5"/>
      <c r="I3802" s="5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6"/>
      <c r="H3803" s="5"/>
      <c r="I3803" s="5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6"/>
      <c r="H3804" s="5"/>
      <c r="I3804" s="5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6"/>
      <c r="H3805" s="5"/>
      <c r="I3805" s="5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6"/>
      <c r="H3806" s="5"/>
      <c r="I3806" s="5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6"/>
      <c r="H3807" s="5"/>
      <c r="I3807" s="5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6"/>
      <c r="H3808" s="5"/>
      <c r="I3808" s="5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6"/>
      <c r="H3809" s="5"/>
      <c r="I3809" s="5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6"/>
      <c r="H3810" s="5"/>
      <c r="I3810" s="5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6"/>
      <c r="H3811" s="5"/>
      <c r="I3811" s="5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6"/>
      <c r="H3812" s="5"/>
      <c r="I3812" s="5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6"/>
      <c r="H3813" s="5"/>
      <c r="I3813" s="5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6"/>
      <c r="H3814" s="5"/>
      <c r="I3814" s="5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6"/>
      <c r="H3815" s="5"/>
      <c r="I3815" s="5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6"/>
      <c r="H3816" s="5"/>
      <c r="I3816" s="5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6"/>
      <c r="H3817" s="5"/>
      <c r="I3817" s="5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6"/>
      <c r="H3818" s="5"/>
      <c r="I3818" s="5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6"/>
      <c r="H3819" s="5"/>
      <c r="I3819" s="5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6"/>
      <c r="H3820" s="5"/>
      <c r="I3820" s="5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6"/>
      <c r="H3821" s="5"/>
      <c r="I3821" s="5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6"/>
      <c r="H3822" s="5"/>
      <c r="I3822" s="5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6"/>
      <c r="H3823" s="5"/>
      <c r="I3823" s="5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6"/>
      <c r="H3824" s="5"/>
      <c r="I3824" s="5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6"/>
      <c r="H3825" s="5"/>
      <c r="I3825" s="5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6"/>
      <c r="H3826" s="5"/>
      <c r="I3826" s="5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6"/>
      <c r="H3827" s="5"/>
      <c r="I3827" s="5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6"/>
      <c r="H3828" s="5"/>
      <c r="I3828" s="5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6"/>
      <c r="H3829" s="5"/>
      <c r="I3829" s="5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6"/>
      <c r="H3830" s="5"/>
      <c r="I3830" s="5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6"/>
      <c r="H3831" s="5"/>
      <c r="I3831" s="5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6"/>
      <c r="H3832" s="5"/>
      <c r="I3832" s="5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6"/>
      <c r="H3833" s="5"/>
      <c r="I3833" s="5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6"/>
      <c r="H3834" s="5"/>
      <c r="I3834" s="5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6"/>
      <c r="H3835" s="5"/>
      <c r="I3835" s="5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6"/>
      <c r="H3836" s="5"/>
      <c r="I3836" s="5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6"/>
      <c r="H3837" s="5"/>
      <c r="I3837" s="5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6"/>
      <c r="H3838" s="5"/>
      <c r="I3838" s="5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6"/>
      <c r="H3839" s="5"/>
      <c r="I3839" s="5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6"/>
      <c r="H3840" s="5"/>
      <c r="I3840" s="5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6"/>
      <c r="H3841" s="5"/>
      <c r="I3841" s="5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6"/>
      <c r="H3842" s="5"/>
      <c r="I3842" s="5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6"/>
      <c r="H3843" s="5"/>
      <c r="I3843" s="5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6"/>
      <c r="H3844" s="5"/>
      <c r="I3844" s="5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6"/>
      <c r="H3845" s="5"/>
      <c r="I3845" s="5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6"/>
      <c r="H3846" s="5"/>
      <c r="I3846" s="5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6"/>
      <c r="H3847" s="5"/>
      <c r="I3847" s="5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6"/>
      <c r="H3848" s="5"/>
      <c r="I3848" s="5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6"/>
      <c r="H3849" s="5"/>
      <c r="I3849" s="5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6"/>
      <c r="H3850" s="5"/>
      <c r="I3850" s="5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6"/>
      <c r="H3851" s="5"/>
      <c r="I3851" s="5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6"/>
      <c r="H3852" s="5"/>
      <c r="I3852" s="5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6"/>
      <c r="H3853" s="5"/>
      <c r="I3853" s="5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6"/>
      <c r="H3854" s="5"/>
      <c r="I3854" s="5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6"/>
      <c r="H3855" s="5"/>
      <c r="I3855" s="5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6"/>
      <c r="H3856" s="5"/>
      <c r="I3856" s="5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6"/>
      <c r="H3857" s="5"/>
      <c r="I3857" s="5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6"/>
      <c r="H3858" s="5"/>
      <c r="I3858" s="5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6"/>
      <c r="H3859" s="5"/>
      <c r="I3859" s="5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6"/>
      <c r="H3860" s="5"/>
      <c r="I3860" s="5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6"/>
      <c r="H3861" s="5"/>
      <c r="I3861" s="5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6"/>
      <c r="H3862" s="5"/>
      <c r="I3862" s="5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6"/>
      <c r="H3863" s="5"/>
      <c r="I3863" s="5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6"/>
      <c r="H3864" s="5"/>
      <c r="I3864" s="5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6"/>
      <c r="H3865" s="5"/>
      <c r="I3865" s="5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6"/>
      <c r="H3866" s="5"/>
      <c r="I3866" s="5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6"/>
      <c r="H3867" s="5"/>
      <c r="I3867" s="5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6"/>
      <c r="H3868" s="5"/>
      <c r="I3868" s="5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6"/>
      <c r="H3869" s="5"/>
      <c r="I3869" s="5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6"/>
      <c r="H3870" s="5"/>
      <c r="I3870" s="5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6"/>
      <c r="H3871" s="5"/>
      <c r="I3871" s="5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6"/>
      <c r="H3872" s="5"/>
      <c r="I3872" s="5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6"/>
      <c r="H3873" s="5"/>
      <c r="I3873" s="5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6"/>
      <c r="H3874" s="5"/>
      <c r="I3874" s="5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6"/>
      <c r="H3875" s="5"/>
      <c r="I3875" s="5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6"/>
      <c r="H3876" s="5"/>
      <c r="I3876" s="5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6"/>
      <c r="H3877" s="5"/>
      <c r="I3877" s="5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6"/>
      <c r="H3878" s="5"/>
      <c r="I3878" s="5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6"/>
      <c r="H3879" s="5"/>
      <c r="I3879" s="5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6"/>
      <c r="H3880" s="5"/>
      <c r="I3880" s="5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6"/>
      <c r="H3881" s="5"/>
      <c r="I3881" s="5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6"/>
      <c r="H3882" s="5"/>
      <c r="I3882" s="5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6"/>
      <c r="H3883" s="5"/>
      <c r="I3883" s="5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6"/>
      <c r="H3884" s="5"/>
      <c r="I3884" s="5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6"/>
      <c r="H3885" s="5"/>
      <c r="I3885" s="5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6"/>
      <c r="H3886" s="5"/>
      <c r="I3886" s="5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6"/>
      <c r="H3887" s="5"/>
      <c r="I3887" s="5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6"/>
      <c r="H3888" s="5"/>
      <c r="I3888" s="5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6"/>
      <c r="H3889" s="5"/>
      <c r="I3889" s="5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6"/>
      <c r="H3890" s="5"/>
      <c r="I3890" s="5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6"/>
      <c r="H3891" s="5"/>
      <c r="I3891" s="5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6"/>
      <c r="H3892" s="5"/>
      <c r="I3892" s="5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6"/>
      <c r="H3893" s="5"/>
      <c r="I3893" s="5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6"/>
      <c r="H3894" s="5"/>
      <c r="I3894" s="5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6"/>
      <c r="H3895" s="5"/>
      <c r="I3895" s="5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6"/>
      <c r="H3896" s="5"/>
      <c r="I3896" s="5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6"/>
      <c r="H3897" s="5"/>
      <c r="I3897" s="5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6"/>
      <c r="H3898" s="5"/>
      <c r="I3898" s="5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6"/>
      <c r="H3899" s="5"/>
      <c r="I3899" s="5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6"/>
      <c r="H3900" s="5"/>
      <c r="I3900" s="5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6"/>
      <c r="H3901" s="5"/>
      <c r="I3901" s="5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6"/>
      <c r="H3902" s="5"/>
      <c r="I3902" s="5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6"/>
      <c r="H3903" s="5"/>
      <c r="I3903" s="5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6"/>
      <c r="H3904" s="5"/>
      <c r="I3904" s="5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6"/>
      <c r="H3905" s="5"/>
      <c r="I3905" s="5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6"/>
      <c r="H3906" s="5"/>
      <c r="I3906" s="5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6"/>
      <c r="H3907" s="5"/>
      <c r="I3907" s="5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6"/>
      <c r="H3908" s="5"/>
      <c r="I3908" s="5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6"/>
      <c r="H3909" s="5"/>
      <c r="I3909" s="5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6"/>
      <c r="H3910" s="5"/>
      <c r="I3910" s="5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6"/>
      <c r="H3911" s="5"/>
      <c r="I3911" s="5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6"/>
      <c r="H3912" s="5"/>
      <c r="I3912" s="5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6"/>
      <c r="H3913" s="5"/>
      <c r="I3913" s="5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6"/>
      <c r="H3914" s="5"/>
      <c r="I3914" s="5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6"/>
      <c r="H3915" s="5"/>
      <c r="I3915" s="5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6"/>
      <c r="H3916" s="5"/>
      <c r="I3916" s="5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6"/>
      <c r="H3917" s="5"/>
      <c r="I3917" s="5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6"/>
      <c r="H3918" s="5"/>
      <c r="I3918" s="5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6"/>
      <c r="H3919" s="5"/>
      <c r="I3919" s="5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6"/>
      <c r="H3920" s="5"/>
      <c r="I3920" s="5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6"/>
      <c r="H3921" s="5"/>
      <c r="I3921" s="5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6"/>
      <c r="H3922" s="5"/>
      <c r="I3922" s="5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6"/>
      <c r="H3923" s="5"/>
      <c r="I3923" s="5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6"/>
      <c r="H3924" s="5"/>
      <c r="I3924" s="5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6"/>
      <c r="H3925" s="5"/>
      <c r="I3925" s="5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6"/>
      <c r="H3926" s="5"/>
      <c r="I3926" s="5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6"/>
      <c r="H3927" s="5"/>
      <c r="I3927" s="5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6"/>
      <c r="H3928" s="5"/>
      <c r="I3928" s="5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6"/>
      <c r="H3929" s="5"/>
      <c r="I3929" s="5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6"/>
      <c r="H3930" s="5"/>
      <c r="I3930" s="5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6"/>
      <c r="H3931" s="5"/>
      <c r="I3931" s="5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6"/>
      <c r="H3932" s="5"/>
      <c r="I3932" s="5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6"/>
      <c r="H3933" s="5"/>
      <c r="I3933" s="5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6"/>
      <c r="H3934" s="5"/>
      <c r="I3934" s="5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6"/>
      <c r="H3935" s="5"/>
      <c r="I3935" s="5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6"/>
      <c r="H3936" s="5"/>
      <c r="I3936" s="5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6"/>
      <c r="H3937" s="5"/>
      <c r="I3937" s="5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6"/>
      <c r="H3938" s="5"/>
      <c r="I3938" s="5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6"/>
      <c r="H3939" s="5"/>
      <c r="I3939" s="5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6"/>
      <c r="H3940" s="5"/>
      <c r="I3940" s="5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6"/>
      <c r="H3941" s="5"/>
      <c r="I3941" s="5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6"/>
      <c r="H3942" s="5"/>
      <c r="I3942" s="5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6"/>
      <c r="H3943" s="5"/>
      <c r="I3943" s="5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6"/>
      <c r="H3944" s="5"/>
      <c r="I3944" s="5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6"/>
      <c r="H3945" s="5"/>
      <c r="I3945" s="5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6"/>
      <c r="H3946" s="5"/>
      <c r="I3946" s="5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6"/>
      <c r="H3947" s="5"/>
      <c r="I3947" s="5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6"/>
      <c r="H3948" s="5"/>
      <c r="I3948" s="5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6"/>
      <c r="H3949" s="5"/>
      <c r="I3949" s="5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6"/>
      <c r="H3950" s="5"/>
      <c r="I3950" s="5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6"/>
      <c r="H3951" s="5"/>
      <c r="I3951" s="5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6"/>
      <c r="H3952" s="5"/>
      <c r="I3952" s="5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6"/>
      <c r="H3953" s="5"/>
      <c r="I3953" s="5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6"/>
      <c r="H3954" s="5"/>
      <c r="I3954" s="5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6"/>
      <c r="H3955" s="5"/>
      <c r="I3955" s="5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6"/>
      <c r="H3956" s="5"/>
      <c r="I3956" s="5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6"/>
      <c r="H3957" s="5"/>
      <c r="I3957" s="5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6"/>
      <c r="H3958" s="5"/>
      <c r="I3958" s="5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6"/>
      <c r="H3959" s="5"/>
      <c r="I3959" s="5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6"/>
      <c r="H3960" s="5"/>
      <c r="I3960" s="5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6"/>
      <c r="H3961" s="5"/>
      <c r="I3961" s="5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6"/>
      <c r="H3962" s="5"/>
      <c r="I3962" s="5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6"/>
      <c r="H3963" s="5"/>
      <c r="I3963" s="5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6"/>
      <c r="H3964" s="5"/>
      <c r="I3964" s="5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6"/>
      <c r="H3965" s="5"/>
      <c r="I3965" s="5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6"/>
      <c r="H3966" s="5"/>
      <c r="I3966" s="5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6"/>
      <c r="H3967" s="5"/>
      <c r="I3967" s="5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6"/>
      <c r="H3968" s="5"/>
      <c r="I3968" s="5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6"/>
      <c r="H3969" s="5"/>
      <c r="I3969" s="5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6"/>
      <c r="H3970" s="5"/>
      <c r="I3970" s="5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6"/>
      <c r="H3971" s="5"/>
      <c r="I3971" s="5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6"/>
      <c r="H3972" s="5"/>
      <c r="I3972" s="5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6"/>
      <c r="H3973" s="5"/>
      <c r="I3973" s="5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6"/>
      <c r="H3974" s="5"/>
      <c r="I3974" s="5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6"/>
      <c r="H3975" s="5"/>
      <c r="I3975" s="5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6"/>
      <c r="H3976" s="5"/>
      <c r="I3976" s="5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6"/>
      <c r="H3977" s="5"/>
      <c r="I3977" s="5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6"/>
      <c r="H3978" s="5"/>
      <c r="I3978" s="5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6"/>
      <c r="H3979" s="5"/>
      <c r="I3979" s="5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6"/>
      <c r="H3980" s="5"/>
      <c r="I3980" s="5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6"/>
      <c r="H3981" s="5"/>
      <c r="I3981" s="5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6"/>
      <c r="H3982" s="5"/>
      <c r="I3982" s="5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6"/>
      <c r="H3983" s="5"/>
      <c r="I3983" s="5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6"/>
      <c r="H3984" s="5"/>
      <c r="I3984" s="5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6"/>
      <c r="H3985" s="5"/>
      <c r="I3985" s="5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6"/>
      <c r="H3986" s="5"/>
      <c r="I3986" s="5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6"/>
      <c r="H3987" s="5"/>
      <c r="I3987" s="5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6"/>
      <c r="H3988" s="5"/>
      <c r="I3988" s="5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6"/>
      <c r="H3989" s="5"/>
      <c r="I3989" s="5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6"/>
      <c r="H3990" s="5"/>
      <c r="I3990" s="5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6"/>
      <c r="H3991" s="5"/>
      <c r="I3991" s="5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6"/>
      <c r="H3992" s="5"/>
      <c r="I3992" s="5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6"/>
      <c r="H3993" s="5"/>
      <c r="I3993" s="5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6"/>
      <c r="H3994" s="5"/>
      <c r="I3994" s="5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6"/>
      <c r="H3995" s="5"/>
      <c r="I3995" s="5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6"/>
      <c r="H3996" s="5"/>
      <c r="I3996" s="5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6"/>
      <c r="H3997" s="5"/>
      <c r="I3997" s="5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6"/>
      <c r="H3998" s="5"/>
      <c r="I3998" s="5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6"/>
      <c r="H3999" s="5"/>
      <c r="I3999" s="5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6"/>
      <c r="H4000" s="5"/>
      <c r="I4000" s="5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6"/>
      <c r="H4001" s="5"/>
      <c r="I4001" s="5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6"/>
      <c r="H4002" s="5"/>
      <c r="I4002" s="5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6"/>
      <c r="H4003" s="5"/>
      <c r="I4003" s="5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6"/>
      <c r="H4004" s="5"/>
      <c r="I4004" s="5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6"/>
      <c r="H4005" s="5"/>
      <c r="I4005" s="5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6"/>
      <c r="H4006" s="5"/>
      <c r="I4006" s="5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6"/>
      <c r="H4007" s="5"/>
      <c r="I4007" s="5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6"/>
      <c r="H4008" s="5"/>
      <c r="I4008" s="5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6"/>
      <c r="H4009" s="5"/>
      <c r="I4009" s="5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6"/>
      <c r="H4010" s="5"/>
      <c r="I4010" s="5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6"/>
      <c r="H4011" s="5"/>
      <c r="I4011" s="5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6"/>
      <c r="H4012" s="5"/>
      <c r="I4012" s="5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6"/>
      <c r="H4013" s="5"/>
      <c r="I4013" s="5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6"/>
      <c r="H4014" s="5"/>
      <c r="I4014" s="5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6"/>
      <c r="H4015" s="5"/>
      <c r="I4015" s="5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6"/>
      <c r="H4016" s="5"/>
      <c r="I4016" s="5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6"/>
      <c r="H4017" s="5"/>
      <c r="I4017" s="5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6"/>
      <c r="H4018" s="5"/>
      <c r="I4018" s="5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6"/>
      <c r="H4019" s="5"/>
      <c r="I4019" s="5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6"/>
      <c r="H4020" s="5"/>
      <c r="I4020" s="5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6"/>
      <c r="H4021" s="5"/>
      <c r="I4021" s="5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6"/>
      <c r="H4022" s="5"/>
      <c r="I4022" s="5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6"/>
      <c r="H4023" s="5"/>
      <c r="I4023" s="5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6"/>
      <c r="H4024" s="5"/>
      <c r="I4024" s="5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6"/>
      <c r="H4025" s="5"/>
      <c r="I4025" s="5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6"/>
      <c r="H4026" s="5"/>
      <c r="I4026" s="5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6"/>
      <c r="H4027" s="5"/>
      <c r="I4027" s="5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6"/>
      <c r="H4028" s="5"/>
      <c r="I4028" s="5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6"/>
      <c r="H4029" s="5"/>
      <c r="I4029" s="5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6"/>
      <c r="H4030" s="5"/>
      <c r="I4030" s="5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6"/>
      <c r="H4031" s="5"/>
      <c r="I4031" s="5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6"/>
      <c r="H4032" s="5"/>
      <c r="I4032" s="5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6"/>
      <c r="H4033" s="5"/>
      <c r="I4033" s="5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6"/>
      <c r="H4034" s="5"/>
      <c r="I4034" s="5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6"/>
      <c r="H4035" s="5"/>
      <c r="I4035" s="5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6"/>
      <c r="H4036" s="5"/>
      <c r="I4036" s="5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6"/>
      <c r="H4037" s="5"/>
      <c r="I4037" s="5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6"/>
      <c r="H4038" s="5"/>
      <c r="I4038" s="5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6"/>
      <c r="H4039" s="5"/>
      <c r="I4039" s="5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6"/>
      <c r="H4040" s="5"/>
      <c r="I4040" s="5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6"/>
      <c r="H4041" s="5"/>
      <c r="I4041" s="5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6"/>
      <c r="H4042" s="5"/>
      <c r="I4042" s="5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6"/>
      <c r="H4043" s="5"/>
      <c r="I4043" s="5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6"/>
      <c r="H4044" s="5"/>
      <c r="I4044" s="5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6"/>
      <c r="H4045" s="5"/>
      <c r="I4045" s="5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6"/>
      <c r="H4046" s="5"/>
      <c r="I4046" s="5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6"/>
      <c r="H4047" s="5"/>
      <c r="I4047" s="5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6"/>
      <c r="H4048" s="5"/>
      <c r="I4048" s="5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6"/>
      <c r="H4049" s="5"/>
      <c r="I4049" s="5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6"/>
      <c r="H4050" s="5"/>
      <c r="I4050" s="5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6"/>
      <c r="H4051" s="5"/>
      <c r="I4051" s="5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6"/>
      <c r="H4052" s="5"/>
      <c r="I4052" s="5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6"/>
      <c r="H4053" s="5"/>
      <c r="I4053" s="5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6"/>
      <c r="H4054" s="5"/>
      <c r="I4054" s="5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6"/>
      <c r="H4055" s="5"/>
      <c r="I4055" s="5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6"/>
      <c r="H4056" s="5"/>
      <c r="I4056" s="5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6"/>
      <c r="H4057" s="5"/>
      <c r="I4057" s="5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6"/>
      <c r="H4058" s="5"/>
      <c r="I4058" s="5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6"/>
      <c r="H4059" s="5"/>
      <c r="I4059" s="5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6"/>
      <c r="H4060" s="5"/>
      <c r="I4060" s="5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6"/>
      <c r="H4061" s="5"/>
      <c r="I4061" s="5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6"/>
      <c r="H4062" s="5"/>
      <c r="I4062" s="5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6"/>
      <c r="H4063" s="5"/>
      <c r="I4063" s="5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6"/>
      <c r="H4064" s="5"/>
      <c r="I4064" s="5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6"/>
      <c r="H4065" s="5"/>
      <c r="I4065" s="5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6"/>
      <c r="H4066" s="5"/>
      <c r="I4066" s="5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6"/>
      <c r="H4067" s="5"/>
      <c r="I4067" s="5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6"/>
      <c r="H4068" s="5"/>
      <c r="I4068" s="5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6"/>
      <c r="H4069" s="5"/>
      <c r="I4069" s="5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6"/>
      <c r="H4070" s="5"/>
      <c r="I4070" s="5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6"/>
      <c r="H4071" s="5"/>
      <c r="I4071" s="5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6"/>
      <c r="H4072" s="5"/>
      <c r="I4072" s="5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6"/>
      <c r="H4073" s="5"/>
      <c r="I4073" s="5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6"/>
      <c r="H4074" s="5"/>
      <c r="I4074" s="5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6"/>
      <c r="H4075" s="5"/>
      <c r="I4075" s="5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6"/>
      <c r="H4076" s="5"/>
      <c r="I4076" s="5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6"/>
      <c r="H4077" s="5"/>
      <c r="I4077" s="5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6"/>
      <c r="H4078" s="5"/>
      <c r="I4078" s="5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6"/>
      <c r="H4079" s="5"/>
      <c r="I4079" s="5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6"/>
      <c r="H4080" s="5"/>
      <c r="I4080" s="5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6"/>
      <c r="H4081" s="5"/>
      <c r="I4081" s="5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6"/>
      <c r="H4082" s="5"/>
      <c r="I4082" s="5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6"/>
      <c r="H4083" s="5"/>
      <c r="I4083" s="5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6"/>
      <c r="H4084" s="5"/>
      <c r="I4084" s="5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6"/>
      <c r="H4085" s="5"/>
      <c r="I4085" s="5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6"/>
      <c r="H4086" s="5"/>
      <c r="I4086" s="5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6"/>
      <c r="H4087" s="5"/>
      <c r="I4087" s="5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6"/>
      <c r="H4088" s="5"/>
      <c r="I4088" s="5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6"/>
      <c r="H4089" s="5"/>
      <c r="I4089" s="5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6"/>
      <c r="H4090" s="5"/>
      <c r="I4090" s="5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6"/>
      <c r="H4091" s="5"/>
      <c r="I4091" s="5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6"/>
      <c r="H4092" s="5"/>
      <c r="I4092" s="5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6"/>
      <c r="H4093" s="5"/>
      <c r="I4093" s="5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6"/>
      <c r="H4094" s="5"/>
      <c r="I4094" s="5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6"/>
      <c r="H4095" s="5"/>
      <c r="I4095" s="5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6"/>
      <c r="H4096" s="5"/>
      <c r="I4096" s="5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6"/>
      <c r="H4097" s="5"/>
      <c r="I4097" s="5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6"/>
      <c r="H4098" s="5"/>
      <c r="I4098" s="5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6"/>
      <c r="H4099" s="5"/>
      <c r="I4099" s="5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6"/>
      <c r="H4100" s="5"/>
      <c r="I4100" s="5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6"/>
      <c r="H4101" s="5"/>
      <c r="I4101" s="5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6"/>
      <c r="H4102" s="5"/>
      <c r="I4102" s="5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6"/>
      <c r="H4103" s="5"/>
      <c r="I4103" s="5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6"/>
      <c r="H4104" s="5"/>
      <c r="I4104" s="5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6"/>
      <c r="H4105" s="5"/>
      <c r="I4105" s="5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6"/>
      <c r="H4106" s="5"/>
      <c r="I4106" s="5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6"/>
      <c r="H4107" s="5"/>
      <c r="I4107" s="5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6"/>
      <c r="H4108" s="5"/>
      <c r="I4108" s="5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6"/>
      <c r="H4109" s="5"/>
      <c r="I4109" s="5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6"/>
      <c r="H4110" s="5"/>
      <c r="I4110" s="5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6"/>
      <c r="H4111" s="5"/>
      <c r="I4111" s="5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6"/>
      <c r="H4112" s="5"/>
      <c r="I4112" s="5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6"/>
      <c r="H4113" s="5"/>
      <c r="I4113" s="5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6"/>
      <c r="H4114" s="5"/>
      <c r="I4114" s="5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6"/>
      <c r="H4115" s="5"/>
      <c r="I4115" s="5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6"/>
      <c r="H4116" s="5"/>
      <c r="I4116" s="5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6"/>
      <c r="H4117" s="5"/>
      <c r="I4117" s="5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6"/>
      <c r="H4118" s="5"/>
      <c r="I4118" s="5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6"/>
      <c r="H4119" s="5"/>
      <c r="I4119" s="5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6"/>
      <c r="H4120" s="5"/>
      <c r="I4120" s="5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6"/>
      <c r="H4121" s="5"/>
      <c r="I4121" s="5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6"/>
      <c r="H4122" s="5"/>
      <c r="I4122" s="5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6"/>
      <c r="H4123" s="5"/>
      <c r="I4123" s="5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6"/>
      <c r="H4124" s="5"/>
      <c r="I4124" s="5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6"/>
      <c r="H4125" s="5"/>
      <c r="I4125" s="5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6"/>
      <c r="H4126" s="5"/>
      <c r="I4126" s="5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6"/>
      <c r="H4127" s="5"/>
      <c r="I4127" s="5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6"/>
      <c r="H4128" s="5"/>
      <c r="I4128" s="5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6"/>
      <c r="H4129" s="5"/>
      <c r="I4129" s="5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6"/>
      <c r="H4130" s="5"/>
      <c r="I4130" s="5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6"/>
      <c r="H4131" s="5"/>
      <c r="I4131" s="5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6"/>
      <c r="H4132" s="5"/>
      <c r="I4132" s="5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6"/>
      <c r="H4133" s="5"/>
      <c r="I4133" s="5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6"/>
      <c r="H4134" s="5"/>
      <c r="I4134" s="5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6"/>
      <c r="H4135" s="5"/>
      <c r="I4135" s="5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6"/>
      <c r="H4136" s="5"/>
      <c r="I4136" s="5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6"/>
      <c r="H4137" s="5"/>
      <c r="I4137" s="5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6"/>
      <c r="H4138" s="5"/>
      <c r="I4138" s="5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6"/>
      <c r="H4139" s="5"/>
      <c r="I4139" s="5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6"/>
      <c r="H4140" s="5"/>
      <c r="I4140" s="5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6"/>
      <c r="H4141" s="5"/>
      <c r="I4141" s="5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6"/>
      <c r="H4142" s="5"/>
      <c r="I4142" s="5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6"/>
      <c r="H4143" s="5"/>
      <c r="I4143" s="5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6"/>
      <c r="H4144" s="5"/>
      <c r="I4144" s="5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6"/>
      <c r="H4145" s="5"/>
      <c r="I4145" s="5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6"/>
      <c r="H4146" s="5"/>
      <c r="I4146" s="5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6"/>
      <c r="H4147" s="5"/>
      <c r="I4147" s="5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6"/>
      <c r="H4148" s="5"/>
      <c r="I4148" s="5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6"/>
      <c r="H4149" s="5"/>
      <c r="I4149" s="5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6"/>
      <c r="H4150" s="5"/>
      <c r="I4150" s="5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6"/>
      <c r="H4151" s="5"/>
      <c r="I4151" s="5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6"/>
      <c r="H4152" s="5"/>
      <c r="I4152" s="5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6"/>
      <c r="H4153" s="5"/>
      <c r="I4153" s="5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6"/>
      <c r="H4154" s="5"/>
      <c r="I4154" s="5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6"/>
      <c r="H4155" s="5"/>
      <c r="I4155" s="5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6"/>
      <c r="H4156" s="5"/>
      <c r="I4156" s="5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6"/>
      <c r="H4157" s="5"/>
      <c r="I4157" s="5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6"/>
      <c r="H4158" s="5"/>
      <c r="I4158" s="5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6"/>
      <c r="H4159" s="5"/>
      <c r="I4159" s="5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6"/>
      <c r="H4160" s="5"/>
      <c r="I4160" s="5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6"/>
      <c r="H4161" s="5"/>
      <c r="I4161" s="5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6"/>
      <c r="H4162" s="5"/>
      <c r="I4162" s="5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6"/>
      <c r="H4163" s="5"/>
      <c r="I4163" s="5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6"/>
      <c r="H4164" s="5"/>
      <c r="I4164" s="5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6"/>
      <c r="H4165" s="5"/>
      <c r="I4165" s="5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6"/>
      <c r="H4166" s="5"/>
      <c r="I4166" s="5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6"/>
      <c r="H4167" s="5"/>
      <c r="I4167" s="5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6"/>
      <c r="H4168" s="5"/>
      <c r="I4168" s="5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6"/>
      <c r="H4169" s="5"/>
      <c r="I4169" s="5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6"/>
      <c r="H4170" s="5"/>
      <c r="I4170" s="5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6"/>
      <c r="H4171" s="5"/>
      <c r="I4171" s="5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6"/>
      <c r="H4172" s="5"/>
      <c r="I4172" s="5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6"/>
      <c r="H4173" s="5"/>
      <c r="I4173" s="5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6"/>
      <c r="H4174" s="5"/>
      <c r="I4174" s="5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6"/>
      <c r="H4175" s="5"/>
      <c r="I4175" s="5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6"/>
      <c r="H4176" s="5"/>
      <c r="I4176" s="5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6"/>
      <c r="H4177" s="5"/>
      <c r="I4177" s="5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6"/>
      <c r="H4178" s="5"/>
      <c r="I4178" s="5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6"/>
      <c r="H4179" s="5"/>
      <c r="I4179" s="5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6"/>
      <c r="H4180" s="5"/>
      <c r="I4180" s="5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6"/>
      <c r="H4181" s="5"/>
      <c r="I4181" s="5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6"/>
      <c r="H4182" s="5"/>
      <c r="I4182" s="5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6"/>
      <c r="H4183" s="5"/>
      <c r="I4183" s="5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6"/>
      <c r="H4184" s="5"/>
      <c r="I4184" s="5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6"/>
      <c r="H4185" s="5"/>
      <c r="I4185" s="5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6"/>
      <c r="H4186" s="5"/>
      <c r="I4186" s="5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6"/>
      <c r="H4187" s="5"/>
      <c r="I4187" s="5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6"/>
      <c r="H4188" s="5"/>
      <c r="I4188" s="5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6"/>
      <c r="H4189" s="5"/>
      <c r="I4189" s="5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6"/>
      <c r="H4190" s="5"/>
      <c r="I4190" s="5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6"/>
      <c r="H4191" s="5"/>
      <c r="I4191" s="5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6"/>
      <c r="H4192" s="5"/>
      <c r="I4192" s="5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6"/>
      <c r="H4193" s="5"/>
      <c r="I4193" s="5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6"/>
      <c r="H4194" s="5"/>
      <c r="I4194" s="5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6"/>
      <c r="H4195" s="5"/>
      <c r="I4195" s="5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6"/>
      <c r="H4196" s="5"/>
      <c r="I4196" s="5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6"/>
      <c r="H4197" s="5"/>
      <c r="I4197" s="5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6"/>
      <c r="H4198" s="5"/>
      <c r="I4198" s="5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6"/>
      <c r="H4199" s="5"/>
      <c r="I4199" s="5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6"/>
      <c r="H4200" s="5"/>
      <c r="I4200" s="5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6"/>
      <c r="H4201" s="5"/>
      <c r="I4201" s="5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6"/>
      <c r="H4202" s="5"/>
      <c r="I4202" s="5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6"/>
      <c r="H4203" s="5"/>
      <c r="I4203" s="5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6"/>
      <c r="H4204" s="5"/>
      <c r="I4204" s="5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6"/>
      <c r="H4205" s="5"/>
      <c r="I4205" s="5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6"/>
      <c r="H4206" s="5"/>
      <c r="I4206" s="5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6"/>
      <c r="H4207" s="5"/>
      <c r="I4207" s="5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6"/>
      <c r="H4208" s="5"/>
      <c r="I4208" s="5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6"/>
      <c r="H4209" s="5"/>
      <c r="I4209" s="5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6"/>
      <c r="H4210" s="5"/>
      <c r="I4210" s="5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6"/>
      <c r="H4211" s="5"/>
      <c r="I4211" s="5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6"/>
      <c r="H4212" s="5"/>
      <c r="I4212" s="5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6"/>
      <c r="H4213" s="5"/>
      <c r="I4213" s="5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6"/>
      <c r="H4214" s="5"/>
      <c r="I4214" s="5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6"/>
      <c r="H4215" s="5"/>
      <c r="I4215" s="5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6"/>
      <c r="H4216" s="5"/>
      <c r="I4216" s="5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6"/>
      <c r="H4217" s="5"/>
      <c r="I4217" s="5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6"/>
      <c r="H4218" s="5"/>
      <c r="I4218" s="5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6"/>
      <c r="H4219" s="5"/>
      <c r="I4219" s="5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6"/>
      <c r="H4220" s="5"/>
      <c r="I4220" s="5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6"/>
      <c r="H4221" s="5"/>
      <c r="I4221" s="5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6"/>
      <c r="H4222" s="5"/>
      <c r="I4222" s="5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6"/>
      <c r="H4223" s="5"/>
      <c r="I4223" s="5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6"/>
      <c r="H4224" s="5"/>
      <c r="I4224" s="5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6"/>
      <c r="H4225" s="5"/>
      <c r="I4225" s="5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6"/>
      <c r="H4226" s="5"/>
      <c r="I4226" s="5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6"/>
      <c r="H4227" s="5"/>
      <c r="I4227" s="5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6"/>
      <c r="H4228" s="5"/>
      <c r="I4228" s="5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6"/>
      <c r="H4229" s="5"/>
      <c r="I4229" s="5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6"/>
      <c r="H4230" s="5"/>
      <c r="I4230" s="5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6"/>
      <c r="H4231" s="5"/>
      <c r="I4231" s="5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6"/>
      <c r="H4232" s="5"/>
      <c r="I4232" s="5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6"/>
      <c r="H4233" s="5"/>
      <c r="I4233" s="5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6"/>
      <c r="H4234" s="5"/>
      <c r="I4234" s="5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6"/>
      <c r="H4235" s="5"/>
      <c r="I4235" s="5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6"/>
      <c r="H4236" s="5"/>
      <c r="I4236" s="5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6"/>
      <c r="H4237" s="5"/>
      <c r="I4237" s="5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6"/>
      <c r="H4238" s="5"/>
      <c r="I4238" s="5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6"/>
      <c r="H4239" s="5"/>
      <c r="I4239" s="5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6"/>
      <c r="H4240" s="5"/>
      <c r="I4240" s="5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6"/>
      <c r="H4241" s="5"/>
      <c r="I4241" s="5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6"/>
      <c r="H4242" s="5"/>
      <c r="I4242" s="5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6"/>
      <c r="H4243" s="5"/>
      <c r="I4243" s="5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6"/>
      <c r="H4244" s="5"/>
      <c r="I4244" s="5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6"/>
      <c r="H4245" s="5"/>
      <c r="I4245" s="5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6"/>
      <c r="H4246" s="5"/>
      <c r="I4246" s="5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6"/>
      <c r="H4247" s="5"/>
      <c r="I4247" s="5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6"/>
      <c r="H4248" s="5"/>
      <c r="I4248" s="5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6"/>
      <c r="H4249" s="5"/>
      <c r="I4249" s="5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6"/>
      <c r="H4250" s="5"/>
      <c r="I4250" s="5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6"/>
      <c r="H4251" s="5"/>
      <c r="I4251" s="5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6"/>
      <c r="H4252" s="5"/>
      <c r="I4252" s="5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6"/>
      <c r="H4253" s="5"/>
      <c r="I4253" s="5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6"/>
      <c r="H4254" s="5"/>
      <c r="I4254" s="5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6"/>
      <c r="H4255" s="5"/>
      <c r="I4255" s="5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6"/>
      <c r="H4256" s="5"/>
      <c r="I4256" s="5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6"/>
      <c r="H4257" s="5"/>
      <c r="I4257" s="5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6"/>
      <c r="H4258" s="5"/>
      <c r="I4258" s="5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6"/>
      <c r="H4259" s="5"/>
      <c r="I4259" s="5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6"/>
      <c r="H4260" s="5"/>
      <c r="I4260" s="5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6"/>
      <c r="H4261" s="5"/>
      <c r="I4261" s="5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6"/>
      <c r="H4262" s="5"/>
      <c r="I4262" s="5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6"/>
      <c r="H4263" s="5"/>
      <c r="I4263" s="5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6"/>
      <c r="H4264" s="5"/>
      <c r="I4264" s="5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6"/>
      <c r="H4265" s="5"/>
      <c r="I4265" s="5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6"/>
      <c r="H4266" s="5"/>
      <c r="I4266" s="5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6"/>
      <c r="H4267" s="5"/>
      <c r="I4267" s="5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6"/>
      <c r="H4268" s="5"/>
      <c r="I4268" s="5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6"/>
      <c r="H4269" s="5"/>
      <c r="I4269" s="5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6"/>
      <c r="H4270" s="5"/>
      <c r="I4270" s="5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6"/>
      <c r="H4271" s="5"/>
      <c r="I4271" s="5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6"/>
      <c r="H4272" s="5"/>
      <c r="I4272" s="5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6"/>
      <c r="H4273" s="5"/>
      <c r="I4273" s="5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6"/>
      <c r="H4274" s="5"/>
      <c r="I4274" s="5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6"/>
      <c r="H4275" s="5"/>
      <c r="I4275" s="5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6"/>
      <c r="H4276" s="5"/>
      <c r="I4276" s="5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6"/>
      <c r="H4277" s="5"/>
      <c r="I4277" s="5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6"/>
      <c r="H4278" s="5"/>
      <c r="I4278" s="5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6"/>
      <c r="H4279" s="5"/>
      <c r="I4279" s="5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6"/>
      <c r="H4280" s="5"/>
      <c r="I4280" s="5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6"/>
      <c r="H4281" s="5"/>
      <c r="I4281" s="5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6"/>
      <c r="H4282" s="5"/>
      <c r="I4282" s="5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6"/>
      <c r="H4283" s="5"/>
      <c r="I4283" s="5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6"/>
      <c r="H4284" s="5"/>
      <c r="I4284" s="5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6"/>
      <c r="H4285" s="5"/>
      <c r="I4285" s="5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6"/>
      <c r="H4286" s="5"/>
      <c r="I4286" s="5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6"/>
      <c r="H4287" s="5"/>
      <c r="I4287" s="5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6"/>
      <c r="H4288" s="5"/>
      <c r="I4288" s="5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6"/>
      <c r="H4289" s="5"/>
      <c r="I4289" s="5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6"/>
      <c r="H4290" s="5"/>
      <c r="I4290" s="5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6"/>
      <c r="H4291" s="5"/>
      <c r="I4291" s="5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6"/>
      <c r="H4292" s="5"/>
      <c r="I4292" s="5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6"/>
      <c r="H4293" s="5"/>
      <c r="I4293" s="5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6"/>
      <c r="H4294" s="5"/>
      <c r="I4294" s="5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6"/>
      <c r="H4295" s="5"/>
      <c r="I4295" s="5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6"/>
      <c r="H4296" s="5"/>
      <c r="I4296" s="5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6"/>
      <c r="H4297" s="5"/>
      <c r="I4297" s="5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6"/>
      <c r="H4298" s="5"/>
      <c r="I4298" s="5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6"/>
      <c r="H4299" s="5"/>
      <c r="I4299" s="5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6"/>
      <c r="H4300" s="5"/>
      <c r="I4300" s="5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6"/>
      <c r="H4301" s="5"/>
      <c r="I4301" s="5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6"/>
      <c r="H4302" s="5"/>
      <c r="I4302" s="5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6"/>
      <c r="H4303" s="5"/>
      <c r="I4303" s="5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6"/>
      <c r="H4304" s="5"/>
      <c r="I4304" s="5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6"/>
      <c r="H4305" s="5"/>
      <c r="I4305" s="5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6"/>
      <c r="H4306" s="5"/>
      <c r="I4306" s="5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6"/>
      <c r="H4307" s="5"/>
      <c r="I4307" s="5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6"/>
      <c r="H4308" s="5"/>
      <c r="I4308" s="5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6"/>
      <c r="H4309" s="5"/>
      <c r="I4309" s="5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6"/>
      <c r="H4310" s="5"/>
      <c r="I4310" s="5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6"/>
      <c r="H4311" s="5"/>
      <c r="I4311" s="5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6"/>
      <c r="H4312" s="5"/>
      <c r="I4312" s="5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6"/>
      <c r="H4313" s="5"/>
      <c r="I4313" s="5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6"/>
      <c r="H4314" s="5"/>
      <c r="I4314" s="5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6"/>
      <c r="H4315" s="5"/>
      <c r="I4315" s="5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6"/>
      <c r="H4316" s="5"/>
      <c r="I4316" s="5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6"/>
      <c r="H4317" s="5"/>
      <c r="I4317" s="5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6"/>
      <c r="H4318" s="5"/>
      <c r="I4318" s="5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6"/>
      <c r="H4319" s="5"/>
      <c r="I4319" s="5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6"/>
      <c r="H4320" s="5"/>
      <c r="I4320" s="5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6"/>
      <c r="H4321" s="5"/>
      <c r="I4321" s="5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6"/>
      <c r="H4322" s="5"/>
      <c r="I4322" s="5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6"/>
      <c r="H4323" s="5"/>
      <c r="I4323" s="5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6"/>
      <c r="H4324" s="5"/>
      <c r="I4324" s="5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6"/>
      <c r="H4325" s="5"/>
      <c r="I4325" s="5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6"/>
      <c r="H4326" s="5"/>
      <c r="I4326" s="5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6"/>
      <c r="H4327" s="5"/>
      <c r="I4327" s="5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6"/>
      <c r="H4328" s="5"/>
      <c r="I4328" s="5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6"/>
      <c r="H4329" s="5"/>
      <c r="I4329" s="5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6"/>
      <c r="H4330" s="5"/>
      <c r="I4330" s="5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6"/>
      <c r="H4331" s="5"/>
      <c r="I4331" s="5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6"/>
      <c r="H4332" s="5"/>
      <c r="I4332" s="5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6"/>
      <c r="H4333" s="5"/>
      <c r="I4333" s="5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6"/>
      <c r="H4334" s="5"/>
      <c r="I4334" s="5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6"/>
      <c r="H4335" s="5"/>
      <c r="I4335" s="5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6"/>
      <c r="H4336" s="5"/>
      <c r="I4336" s="5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6"/>
      <c r="H4337" s="5"/>
      <c r="I4337" s="5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6"/>
      <c r="H4338" s="5"/>
      <c r="I4338" s="5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6"/>
      <c r="H4339" s="5"/>
      <c r="I4339" s="5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6"/>
      <c r="H4340" s="5"/>
      <c r="I4340" s="5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6"/>
      <c r="H4341" s="5"/>
      <c r="I4341" s="5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6"/>
      <c r="H4342" s="5"/>
      <c r="I4342" s="5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6"/>
      <c r="H4343" s="5"/>
      <c r="I4343" s="5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6"/>
      <c r="H4344" s="5"/>
      <c r="I4344" s="5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6"/>
      <c r="H4345" s="5"/>
      <c r="I4345" s="5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6"/>
      <c r="H4346" s="5"/>
      <c r="I4346" s="5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6"/>
      <c r="H4347" s="5"/>
      <c r="I4347" s="5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6"/>
      <c r="H4348" s="5"/>
      <c r="I4348" s="5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6"/>
      <c r="H4349" s="5"/>
      <c r="I4349" s="5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6"/>
      <c r="H4350" s="5"/>
      <c r="I4350" s="5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6"/>
      <c r="H4351" s="5"/>
      <c r="I4351" s="5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6"/>
      <c r="H4352" s="5"/>
      <c r="I4352" s="5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6"/>
      <c r="H4353" s="5"/>
      <c r="I4353" s="5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6"/>
      <c r="H4354" s="5"/>
      <c r="I4354" s="5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6"/>
      <c r="H4355" s="5"/>
      <c r="I4355" s="5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6"/>
      <c r="H4356" s="5"/>
      <c r="I4356" s="5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6"/>
      <c r="H4357" s="5"/>
      <c r="I4357" s="5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6"/>
      <c r="H4358" s="5"/>
      <c r="I4358" s="5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6"/>
      <c r="H4359" s="5"/>
      <c r="I4359" s="5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6"/>
      <c r="H4360" s="5"/>
      <c r="I4360" s="5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6"/>
      <c r="H4361" s="5"/>
      <c r="I4361" s="5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6"/>
      <c r="H4362" s="5"/>
      <c r="I4362" s="5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6"/>
      <c r="H4363" s="5"/>
      <c r="I4363" s="5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6"/>
      <c r="H4364" s="5"/>
      <c r="I4364" s="5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6"/>
      <c r="H4365" s="5"/>
      <c r="I4365" s="5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6"/>
      <c r="H4366" s="5"/>
      <c r="I4366" s="5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6"/>
      <c r="H4367" s="5"/>
      <c r="I4367" s="5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6"/>
      <c r="H4368" s="5"/>
      <c r="I4368" s="5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6"/>
      <c r="H4369" s="5"/>
      <c r="I4369" s="5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6"/>
      <c r="H4370" s="5"/>
      <c r="I4370" s="5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6"/>
      <c r="H4371" s="5"/>
      <c r="I4371" s="5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6"/>
      <c r="H4372" s="5"/>
      <c r="I4372" s="5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6"/>
      <c r="H4373" s="5"/>
      <c r="I4373" s="5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6"/>
      <c r="H4374" s="5"/>
      <c r="I4374" s="5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6"/>
      <c r="H4375" s="5"/>
      <c r="I4375" s="5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6"/>
      <c r="H4376" s="5"/>
      <c r="I4376" s="5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6"/>
      <c r="H4377" s="5"/>
      <c r="I4377" s="5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6"/>
      <c r="H4378" s="5"/>
      <c r="I4378" s="5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6"/>
      <c r="H4379" s="5"/>
      <c r="I4379" s="5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6"/>
      <c r="H4380" s="5"/>
      <c r="I4380" s="5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6"/>
      <c r="H4381" s="5"/>
      <c r="I4381" s="5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6"/>
      <c r="H4382" s="5"/>
      <c r="I4382" s="5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6"/>
      <c r="H4383" s="5"/>
      <c r="I4383" s="5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6"/>
      <c r="H4384" s="5"/>
      <c r="I4384" s="5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6"/>
      <c r="H4385" s="5"/>
      <c r="I4385" s="5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6"/>
      <c r="H4386" s="5"/>
      <c r="I4386" s="5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6"/>
      <c r="H4387" s="5"/>
      <c r="I4387" s="5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6"/>
      <c r="H4388" s="5"/>
      <c r="I4388" s="5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6"/>
      <c r="H4389" s="5"/>
      <c r="I4389" s="5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6"/>
      <c r="H4390" s="5"/>
      <c r="I4390" s="5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6"/>
      <c r="H4391" s="5"/>
      <c r="I4391" s="5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6"/>
      <c r="H4392" s="5"/>
      <c r="I4392" s="5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6"/>
      <c r="H4393" s="5"/>
      <c r="I4393" s="5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6"/>
      <c r="H4394" s="5"/>
      <c r="I4394" s="5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6"/>
      <c r="H4395" s="5"/>
      <c r="I4395" s="5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6"/>
      <c r="H4396" s="5"/>
      <c r="I4396" s="5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6"/>
      <c r="H4397" s="5"/>
      <c r="I4397" s="5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6"/>
      <c r="H4398" s="5"/>
      <c r="I4398" s="5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6"/>
      <c r="H4399" s="5"/>
      <c r="I4399" s="5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6"/>
      <c r="H4400" s="5"/>
      <c r="I4400" s="5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6"/>
      <c r="H4401" s="5"/>
      <c r="I4401" s="5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6"/>
      <c r="H4402" s="5"/>
      <c r="I4402" s="5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6"/>
      <c r="H4403" s="5"/>
      <c r="I4403" s="5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6"/>
      <c r="H4404" s="5"/>
      <c r="I4404" s="5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6"/>
      <c r="H4405" s="5"/>
      <c r="I4405" s="5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6"/>
      <c r="H4406" s="5"/>
      <c r="I4406" s="5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6"/>
      <c r="H4407" s="5"/>
      <c r="I4407" s="5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6"/>
      <c r="H4408" s="5"/>
      <c r="I4408" s="5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6"/>
      <c r="H4409" s="5"/>
      <c r="I4409" s="5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6"/>
      <c r="H4410" s="5"/>
      <c r="I4410" s="5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6"/>
      <c r="H4411" s="5"/>
      <c r="I4411" s="5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6"/>
      <c r="H4412" s="5"/>
      <c r="I4412" s="5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6"/>
      <c r="H4413" s="5"/>
      <c r="I4413" s="5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6"/>
      <c r="H4414" s="5"/>
      <c r="I4414" s="5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6"/>
      <c r="H4415" s="5"/>
      <c r="I4415" s="5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6"/>
      <c r="H4416" s="5"/>
      <c r="I4416" s="5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6"/>
      <c r="H4417" s="5"/>
      <c r="I4417" s="5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6"/>
      <c r="H4418" s="5"/>
      <c r="I4418" s="5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6"/>
      <c r="H4419" s="5"/>
      <c r="I4419" s="5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6"/>
      <c r="H4420" s="5"/>
      <c r="I4420" s="5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6"/>
      <c r="H4421" s="5"/>
      <c r="I4421" s="5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6"/>
      <c r="H4422" s="5"/>
      <c r="I4422" s="5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6"/>
      <c r="H4423" s="5"/>
      <c r="I4423" s="5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6"/>
      <c r="H4424" s="5"/>
      <c r="I4424" s="5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6"/>
      <c r="H4425" s="5"/>
      <c r="I4425" s="5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6"/>
      <c r="H4426" s="5"/>
      <c r="I4426" s="5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6"/>
      <c r="H4427" s="5"/>
      <c r="I4427" s="5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6"/>
      <c r="H4428" s="5"/>
      <c r="I4428" s="5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6"/>
      <c r="H4429" s="5"/>
      <c r="I4429" s="5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6"/>
      <c r="H4430" s="5"/>
      <c r="I4430" s="5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6"/>
      <c r="H4431" s="5"/>
      <c r="I4431" s="5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6"/>
      <c r="H4432" s="5"/>
      <c r="I4432" s="5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6"/>
      <c r="H4433" s="5"/>
      <c r="I4433" s="5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6"/>
      <c r="H4434" s="5"/>
      <c r="I4434" s="5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6"/>
      <c r="H4435" s="5"/>
      <c r="I4435" s="5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6"/>
      <c r="H4436" s="5"/>
      <c r="I4436" s="5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6"/>
      <c r="H4437" s="5"/>
      <c r="I4437" s="5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6"/>
      <c r="H4438" s="5"/>
      <c r="I4438" s="5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6"/>
      <c r="H4439" s="5"/>
      <c r="I4439" s="5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6"/>
      <c r="H4440" s="5"/>
      <c r="I4440" s="5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6"/>
      <c r="H4441" s="5"/>
      <c r="I4441" s="5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6"/>
      <c r="H4442" s="5"/>
      <c r="I4442" s="5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6"/>
      <c r="H4443" s="5"/>
      <c r="I4443" s="5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6"/>
      <c r="H4444" s="5"/>
      <c r="I4444" s="5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6"/>
      <c r="H4445" s="5"/>
      <c r="I4445" s="5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6"/>
      <c r="H4446" s="5"/>
      <c r="I4446" s="5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6"/>
      <c r="H4447" s="5"/>
      <c r="I4447" s="5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6"/>
      <c r="H4448" s="5"/>
      <c r="I4448" s="5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6"/>
      <c r="H4449" s="5"/>
      <c r="I4449" s="5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6"/>
      <c r="H4450" s="5"/>
      <c r="I4450" s="5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6"/>
      <c r="H4451" s="5"/>
      <c r="I4451" s="5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6"/>
      <c r="H4452" s="5"/>
      <c r="I4452" s="5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6"/>
      <c r="H4453" s="5"/>
      <c r="I4453" s="5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6"/>
      <c r="H4454" s="5"/>
      <c r="I4454" s="5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6"/>
      <c r="H4455" s="5"/>
      <c r="I4455" s="5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6"/>
      <c r="H4456" s="5"/>
      <c r="I4456" s="5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6"/>
      <c r="H4457" s="5"/>
      <c r="I4457" s="5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6"/>
      <c r="H4458" s="5"/>
      <c r="I4458" s="5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6"/>
      <c r="H4459" s="5"/>
      <c r="I4459" s="5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6"/>
      <c r="H4460" s="5"/>
      <c r="I4460" s="5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6"/>
      <c r="H4461" s="5"/>
      <c r="I4461" s="5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6"/>
      <c r="H4462" s="5"/>
      <c r="I4462" s="5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6"/>
      <c r="H4463" s="5"/>
      <c r="I4463" s="5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6"/>
      <c r="H4464" s="5"/>
      <c r="I4464" s="5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6"/>
      <c r="H4465" s="5"/>
      <c r="I4465" s="5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6"/>
      <c r="H4466" s="5"/>
      <c r="I4466" s="5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6"/>
      <c r="H4467" s="5"/>
      <c r="I4467" s="5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6"/>
      <c r="H4468" s="5"/>
      <c r="I4468" s="5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6"/>
      <c r="H4469" s="5"/>
      <c r="I4469" s="5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6"/>
      <c r="H4470" s="5"/>
      <c r="I4470" s="5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6"/>
      <c r="H4471" s="5"/>
      <c r="I4471" s="5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6"/>
      <c r="H4472" s="5"/>
      <c r="I4472" s="5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6"/>
      <c r="H4473" s="5"/>
      <c r="I4473" s="5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6"/>
      <c r="H4474" s="5"/>
      <c r="I4474" s="5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6"/>
      <c r="H4475" s="5"/>
      <c r="I4475" s="5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6"/>
      <c r="H4476" s="5"/>
      <c r="I4476" s="5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6"/>
      <c r="H4477" s="5"/>
      <c r="I4477" s="5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6"/>
      <c r="H4478" s="5"/>
      <c r="I4478" s="5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6"/>
      <c r="H4479" s="5"/>
      <c r="I4479" s="5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6"/>
      <c r="H4480" s="5"/>
      <c r="I4480" s="5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6"/>
      <c r="H4481" s="5"/>
      <c r="I4481" s="5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6"/>
      <c r="H4482" s="5"/>
      <c r="I4482" s="5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6"/>
      <c r="H4483" s="5"/>
      <c r="I4483" s="5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6"/>
      <c r="H4484" s="5"/>
      <c r="I4484" s="5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6"/>
      <c r="H4485" s="5"/>
      <c r="I4485" s="5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6"/>
      <c r="H4486" s="5"/>
      <c r="I4486" s="5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6"/>
      <c r="H4487" s="5"/>
      <c r="I4487" s="5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6"/>
      <c r="H4488" s="5"/>
      <c r="I4488" s="5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6"/>
      <c r="H4489" s="5"/>
      <c r="I4489" s="5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6"/>
      <c r="H4490" s="5"/>
      <c r="I4490" s="5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6"/>
      <c r="H4491" s="5"/>
      <c r="I4491" s="5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6"/>
      <c r="H4492" s="5"/>
      <c r="I4492" s="5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6"/>
      <c r="H4493" s="5"/>
      <c r="I4493" s="5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6"/>
      <c r="H4494" s="5"/>
      <c r="I4494" s="5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6"/>
      <c r="H4495" s="5"/>
      <c r="I4495" s="5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6"/>
      <c r="H4496" s="5"/>
      <c r="I4496" s="5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6"/>
      <c r="H4497" s="5"/>
      <c r="I4497" s="5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6"/>
      <c r="H4498" s="5"/>
      <c r="I4498" s="5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6"/>
      <c r="H4499" s="5"/>
      <c r="I4499" s="5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6"/>
      <c r="H4500" s="5"/>
      <c r="I4500" s="5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6"/>
      <c r="H4501" s="5"/>
      <c r="I4501" s="5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6"/>
      <c r="H4502" s="5"/>
      <c r="I4502" s="5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6"/>
      <c r="H4503" s="5"/>
      <c r="I4503" s="5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6"/>
      <c r="H4504" s="5"/>
      <c r="I4504" s="5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6"/>
      <c r="H4505" s="5"/>
      <c r="I4505" s="5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6"/>
      <c r="H4506" s="5"/>
      <c r="I4506" s="5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6"/>
      <c r="H4507" s="5"/>
      <c r="I4507" s="5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6"/>
      <c r="H4508" s="5"/>
      <c r="I4508" s="5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6"/>
      <c r="H4509" s="5"/>
      <c r="I4509" s="5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6"/>
      <c r="H4510" s="5"/>
      <c r="I4510" s="5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6"/>
      <c r="H4511" s="5"/>
      <c r="I4511" s="5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6"/>
      <c r="H4512" s="5"/>
      <c r="I4512" s="5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6"/>
      <c r="H4513" s="5"/>
      <c r="I4513" s="5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6"/>
      <c r="H4514" s="5"/>
      <c r="I4514" s="5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6"/>
      <c r="H4515" s="5"/>
      <c r="I4515" s="5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6"/>
      <c r="H4516" s="5"/>
      <c r="I4516" s="5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6"/>
      <c r="H4517" s="5"/>
      <c r="I4517" s="5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6"/>
      <c r="H4518" s="5"/>
      <c r="I4518" s="5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6"/>
      <c r="H4519" s="5"/>
      <c r="I4519" s="5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6"/>
      <c r="H4520" s="5"/>
      <c r="I4520" s="5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6"/>
      <c r="H4521" s="5"/>
      <c r="I4521" s="5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6"/>
      <c r="H4522" s="5"/>
      <c r="I4522" s="5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6"/>
      <c r="H4523" s="5"/>
      <c r="I4523" s="5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6"/>
      <c r="H4524" s="5"/>
      <c r="I4524" s="5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6"/>
      <c r="H4525" s="5"/>
      <c r="I4525" s="5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6"/>
      <c r="H4526" s="5"/>
      <c r="I4526" s="5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6"/>
      <c r="H4527" s="5"/>
      <c r="I4527" s="5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6"/>
      <c r="H4528" s="5"/>
      <c r="I4528" s="5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6"/>
      <c r="H4529" s="5"/>
      <c r="I4529" s="5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6"/>
      <c r="H4530" s="5"/>
      <c r="I4530" s="5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6"/>
      <c r="H4531" s="5"/>
      <c r="I4531" s="5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6"/>
      <c r="H4532" s="5"/>
      <c r="I4532" s="5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6"/>
      <c r="H4533" s="5"/>
      <c r="I4533" s="5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6"/>
      <c r="H4534" s="5"/>
      <c r="I4534" s="5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6"/>
      <c r="H4535" s="5"/>
      <c r="I4535" s="5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6"/>
      <c r="H4536" s="5"/>
      <c r="I4536" s="5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6"/>
      <c r="H4537" s="5"/>
      <c r="I4537" s="5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6"/>
      <c r="H4538" s="5"/>
      <c r="I4538" s="5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6"/>
      <c r="H4539" s="5"/>
      <c r="I4539" s="5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6"/>
      <c r="H4540" s="5"/>
      <c r="I4540" s="5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6"/>
      <c r="H4541" s="5"/>
      <c r="I4541" s="5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6"/>
      <c r="H4542" s="5"/>
      <c r="I4542" s="5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6"/>
      <c r="H4543" s="5"/>
      <c r="I4543" s="5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6"/>
      <c r="H4544" s="5"/>
      <c r="I4544" s="5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6"/>
      <c r="H4545" s="5"/>
      <c r="I4545" s="5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6"/>
      <c r="H4546" s="5"/>
      <c r="I4546" s="5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6"/>
      <c r="H4547" s="5"/>
      <c r="I4547" s="5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6"/>
      <c r="H4548" s="5"/>
      <c r="I4548" s="5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6"/>
      <c r="H4549" s="5"/>
      <c r="I4549" s="5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6"/>
      <c r="H4550" s="5"/>
      <c r="I4550" s="5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6"/>
      <c r="H4551" s="5"/>
      <c r="I4551" s="5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6"/>
      <c r="H4552" s="5"/>
      <c r="I4552" s="5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6"/>
      <c r="H4553" s="5"/>
      <c r="I4553" s="5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6"/>
      <c r="H4554" s="5"/>
      <c r="I4554" s="5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6"/>
      <c r="H4555" s="5"/>
      <c r="I4555" s="5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6"/>
      <c r="H4556" s="5"/>
      <c r="I4556" s="5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6"/>
      <c r="H4557" s="5"/>
      <c r="I4557" s="5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6"/>
      <c r="H4558" s="5"/>
      <c r="I4558" s="5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6"/>
      <c r="H4559" s="5"/>
      <c r="I4559" s="5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6"/>
      <c r="H4560" s="5"/>
      <c r="I4560" s="5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6"/>
      <c r="H4561" s="5"/>
      <c r="I4561" s="5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6"/>
      <c r="H4562" s="5"/>
      <c r="I4562" s="5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6"/>
      <c r="H4563" s="5"/>
      <c r="I4563" s="5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6"/>
      <c r="H4564" s="5"/>
      <c r="I4564" s="5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6"/>
      <c r="H4565" s="5"/>
      <c r="I4565" s="5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6"/>
      <c r="H4566" s="5"/>
      <c r="I4566" s="5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6"/>
      <c r="H4567" s="5"/>
      <c r="I4567" s="5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6"/>
      <c r="H4568" s="5"/>
      <c r="I4568" s="5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6"/>
      <c r="H4569" s="5"/>
      <c r="I4569" s="5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6"/>
      <c r="H4570" s="5"/>
      <c r="I4570" s="5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6"/>
      <c r="H4571" s="5"/>
      <c r="I4571" s="5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6"/>
      <c r="H4572" s="5"/>
      <c r="I4572" s="5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6"/>
      <c r="H4573" s="5"/>
      <c r="I4573" s="5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6"/>
      <c r="H4574" s="5"/>
      <c r="I4574" s="5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6"/>
      <c r="H4575" s="5"/>
      <c r="I4575" s="5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6"/>
      <c r="H4576" s="5"/>
      <c r="I4576" s="5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6"/>
      <c r="H4577" s="5"/>
      <c r="I4577" s="5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6"/>
      <c r="H4578" s="5"/>
      <c r="I4578" s="5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6"/>
      <c r="H4579" s="5"/>
      <c r="I4579" s="5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6"/>
      <c r="H4580" s="5"/>
      <c r="I4580" s="5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6"/>
      <c r="H4581" s="5"/>
      <c r="I4581" s="5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6"/>
      <c r="H4582" s="5"/>
      <c r="I4582" s="5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6"/>
      <c r="H4583" s="5"/>
      <c r="I4583" s="5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6"/>
      <c r="H4584" s="5"/>
      <c r="I4584" s="5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6"/>
      <c r="H4585" s="5"/>
      <c r="I4585" s="5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6"/>
      <c r="H4586" s="5"/>
      <c r="I4586" s="5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6"/>
      <c r="H4587" s="5"/>
      <c r="I4587" s="5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6"/>
      <c r="H4588" s="5"/>
      <c r="I4588" s="5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6"/>
      <c r="H4589" s="5"/>
      <c r="I4589" s="5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6"/>
      <c r="H4590" s="5"/>
      <c r="I4590" s="5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6"/>
      <c r="H4591" s="5"/>
      <c r="I4591" s="5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6"/>
      <c r="H4592" s="5"/>
      <c r="I4592" s="5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6"/>
      <c r="H4593" s="5"/>
      <c r="I4593" s="5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6"/>
      <c r="H4594" s="5"/>
      <c r="I4594" s="5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6"/>
      <c r="H4595" s="5"/>
      <c r="I4595" s="5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6"/>
      <c r="H4596" s="5"/>
      <c r="I4596" s="5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6"/>
      <c r="H4597" s="5"/>
      <c r="I4597" s="5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6"/>
      <c r="H4598" s="5"/>
      <c r="I4598" s="5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6"/>
      <c r="H4599" s="5"/>
      <c r="I4599" s="5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6"/>
      <c r="H4600" s="5"/>
      <c r="I4600" s="5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6"/>
      <c r="H4601" s="5"/>
      <c r="I4601" s="5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6"/>
      <c r="H4602" s="5"/>
      <c r="I4602" s="5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6"/>
      <c r="H4603" s="5"/>
      <c r="I4603" s="5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6"/>
      <c r="H4604" s="5"/>
      <c r="I4604" s="5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6"/>
      <c r="H4605" s="5"/>
      <c r="I4605" s="5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6"/>
      <c r="H4606" s="5"/>
      <c r="I4606" s="5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6"/>
      <c r="H4607" s="5"/>
      <c r="I4607" s="5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6"/>
      <c r="H4608" s="5"/>
      <c r="I4608" s="5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6"/>
      <c r="H4609" s="5"/>
      <c r="I4609" s="5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6"/>
      <c r="H4610" s="5"/>
      <c r="I4610" s="5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6"/>
      <c r="H4611" s="5"/>
      <c r="I4611" s="5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6"/>
      <c r="H4612" s="5"/>
      <c r="I4612" s="5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6"/>
      <c r="H4613" s="5"/>
      <c r="I4613" s="5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6"/>
      <c r="H4614" s="5"/>
      <c r="I4614" s="5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6"/>
      <c r="H4615" s="5"/>
      <c r="I4615" s="5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6"/>
      <c r="H4616" s="5"/>
      <c r="I4616" s="5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6"/>
      <c r="H4617" s="5"/>
      <c r="I4617" s="5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6"/>
      <c r="H4618" s="5"/>
      <c r="I4618" s="5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6"/>
      <c r="H4619" s="5"/>
      <c r="I4619" s="5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6"/>
      <c r="H4620" s="5"/>
      <c r="I4620" s="5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6"/>
      <c r="H4621" s="5"/>
      <c r="I4621" s="5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6"/>
      <c r="H4622" s="5"/>
      <c r="I4622" s="5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6"/>
      <c r="H4623" s="5"/>
      <c r="I4623" s="5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6"/>
      <c r="H4624" s="5"/>
      <c r="I4624" s="5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6"/>
      <c r="H4625" s="5"/>
      <c r="I4625" s="5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6"/>
      <c r="H4626" s="5"/>
      <c r="I4626" s="5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6"/>
      <c r="H4627" s="5"/>
      <c r="I4627" s="5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6"/>
      <c r="H4628" s="5"/>
      <c r="I4628" s="5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6"/>
      <c r="H4629" s="5"/>
      <c r="I4629" s="5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6"/>
      <c r="H4630" s="5"/>
      <c r="I4630" s="5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6"/>
      <c r="H4631" s="5"/>
      <c r="I4631" s="5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6"/>
      <c r="H4632" s="5"/>
      <c r="I4632" s="5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6"/>
      <c r="H4633" s="5"/>
      <c r="I4633" s="5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6"/>
      <c r="H4634" s="5"/>
      <c r="I4634" s="5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6"/>
      <c r="H4635" s="5"/>
      <c r="I4635" s="5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6"/>
      <c r="H4636" s="5"/>
      <c r="I4636" s="5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6"/>
      <c r="H4637" s="5"/>
      <c r="I4637" s="5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6"/>
      <c r="H4638" s="5"/>
      <c r="I4638" s="5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6"/>
      <c r="H4639" s="5"/>
      <c r="I4639" s="5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6"/>
      <c r="H4640" s="5"/>
      <c r="I4640" s="5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6"/>
      <c r="H4641" s="5"/>
      <c r="I4641" s="5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6"/>
      <c r="H4642" s="5"/>
      <c r="I4642" s="5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6"/>
      <c r="H4643" s="5"/>
      <c r="I4643" s="5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6"/>
      <c r="H4644" s="5"/>
      <c r="I4644" s="5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6"/>
      <c r="H4645" s="5"/>
      <c r="I4645" s="5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6"/>
      <c r="H4646" s="5"/>
      <c r="I4646" s="5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6"/>
      <c r="H4647" s="5"/>
      <c r="I4647" s="5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6"/>
      <c r="H4648" s="5"/>
      <c r="I4648" s="5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6"/>
      <c r="H4649" s="5"/>
      <c r="I4649" s="5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6"/>
      <c r="H4650" s="5"/>
      <c r="I4650" s="5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6"/>
      <c r="H4651" s="5"/>
      <c r="I4651" s="5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6"/>
      <c r="H4652" s="5"/>
      <c r="I4652" s="5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6"/>
      <c r="H4653" s="5"/>
      <c r="I4653" s="5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6"/>
      <c r="H4654" s="5"/>
      <c r="I4654" s="5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6"/>
      <c r="H4655" s="5"/>
      <c r="I4655" s="5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6"/>
      <c r="H4656" s="5"/>
      <c r="I4656" s="5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6"/>
      <c r="H4657" s="5"/>
      <c r="I4657" s="5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6"/>
      <c r="H4658" s="5"/>
      <c r="I4658" s="5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6"/>
      <c r="H4659" s="5"/>
      <c r="I4659" s="5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6"/>
      <c r="H4660" s="5"/>
      <c r="I4660" s="5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6"/>
      <c r="H4661" s="5"/>
      <c r="I4661" s="5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6"/>
      <c r="H4662" s="5"/>
      <c r="I4662" s="5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6"/>
      <c r="H4663" s="5"/>
      <c r="I4663" s="5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6"/>
      <c r="H4664" s="5"/>
      <c r="I4664" s="5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6"/>
      <c r="H4665" s="5"/>
      <c r="I4665" s="5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6"/>
      <c r="H4666" s="5"/>
      <c r="I4666" s="5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6"/>
      <c r="H4667" s="5"/>
      <c r="I4667" s="5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6"/>
      <c r="H4668" s="5"/>
      <c r="I4668" s="5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6"/>
      <c r="H4669" s="5"/>
      <c r="I4669" s="5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6"/>
      <c r="H4670" s="5"/>
      <c r="I4670" s="5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6"/>
      <c r="H4671" s="5"/>
      <c r="I4671" s="5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6"/>
      <c r="H4672" s="5"/>
      <c r="I4672" s="5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6"/>
      <c r="H4673" s="5"/>
      <c r="I4673" s="5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6"/>
      <c r="H4674" s="5"/>
      <c r="I4674" s="5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6"/>
      <c r="H4675" s="5"/>
      <c r="I4675" s="5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6"/>
      <c r="H4676" s="5"/>
      <c r="I4676" s="5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6"/>
      <c r="H4677" s="5"/>
      <c r="I4677" s="5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6"/>
      <c r="H4678" s="5"/>
      <c r="I4678" s="5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6"/>
      <c r="H4679" s="5"/>
      <c r="I4679" s="5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6"/>
      <c r="H4680" s="5"/>
      <c r="I4680" s="5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6"/>
      <c r="H4681" s="5"/>
      <c r="I4681" s="5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6"/>
      <c r="H4682" s="5"/>
      <c r="I4682" s="5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6"/>
      <c r="H4683" s="5"/>
      <c r="I4683" s="5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6"/>
      <c r="H4684" s="5"/>
      <c r="I4684" s="5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6"/>
      <c r="H4685" s="5"/>
      <c r="I4685" s="5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6"/>
      <c r="H4686" s="5"/>
      <c r="I4686" s="5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6"/>
      <c r="H4687" s="5"/>
      <c r="I4687" s="5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6"/>
      <c r="H4688" s="5"/>
      <c r="I4688" s="5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6"/>
      <c r="H4689" s="5"/>
      <c r="I4689" s="5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6"/>
      <c r="H4690" s="5"/>
      <c r="I4690" s="5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6"/>
      <c r="H4691" s="5"/>
      <c r="I4691" s="5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6"/>
      <c r="H4692" s="5"/>
      <c r="I4692" s="5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6"/>
      <c r="H4693" s="5"/>
      <c r="I4693" s="5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6"/>
      <c r="H4694" s="5"/>
      <c r="I4694" s="5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6"/>
      <c r="H4695" s="5"/>
      <c r="I4695" s="5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6"/>
      <c r="H4696" s="5"/>
      <c r="I4696" s="5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6"/>
      <c r="H4697" s="5"/>
      <c r="I4697" s="5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6"/>
      <c r="H4698" s="5"/>
      <c r="I4698" s="5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6"/>
      <c r="H4699" s="5"/>
      <c r="I4699" s="5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6"/>
      <c r="H4700" s="5"/>
      <c r="I4700" s="5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6"/>
      <c r="H4701" s="5"/>
      <c r="I4701" s="5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6"/>
      <c r="H4702" s="5"/>
      <c r="I4702" s="5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6"/>
      <c r="H4703" s="5"/>
      <c r="I4703" s="5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6"/>
      <c r="H4704" s="5"/>
      <c r="I4704" s="5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6"/>
      <c r="H4705" s="5"/>
      <c r="I4705" s="5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6"/>
      <c r="H4706" s="5"/>
      <c r="I4706" s="5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6"/>
      <c r="H4707" s="5"/>
      <c r="I4707" s="5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6"/>
      <c r="H4708" s="5"/>
      <c r="I4708" s="5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6"/>
      <c r="H4709" s="5"/>
      <c r="I4709" s="5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6"/>
      <c r="H4710" s="5"/>
      <c r="I4710" s="5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6"/>
      <c r="H4711" s="5"/>
      <c r="I4711" s="5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6"/>
      <c r="H4712" s="5"/>
      <c r="I4712" s="5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6"/>
      <c r="H4713" s="5"/>
      <c r="I4713" s="5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6"/>
      <c r="H4714" s="5"/>
      <c r="I4714" s="5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6"/>
      <c r="H4715" s="5"/>
      <c r="I4715" s="5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6"/>
      <c r="H4716" s="5"/>
      <c r="I4716" s="5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6"/>
      <c r="H4717" s="5"/>
      <c r="I4717" s="5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6"/>
      <c r="H4718" s="5"/>
      <c r="I4718" s="5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6"/>
      <c r="H4719" s="5"/>
      <c r="I4719" s="5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6"/>
      <c r="H4720" s="5"/>
      <c r="I4720" s="5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6"/>
      <c r="H4721" s="5"/>
      <c r="I4721" s="5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6"/>
      <c r="H4722" s="5"/>
      <c r="I4722" s="5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6"/>
      <c r="H4723" s="5"/>
      <c r="I4723" s="5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6"/>
      <c r="H4724" s="5"/>
      <c r="I4724" s="5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6"/>
      <c r="H4725" s="5"/>
      <c r="I4725" s="5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6"/>
      <c r="H4726" s="5"/>
      <c r="I4726" s="5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6"/>
      <c r="H4727" s="5"/>
      <c r="I4727" s="5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6"/>
      <c r="H4728" s="5"/>
      <c r="I4728" s="5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6"/>
      <c r="H4729" s="5"/>
      <c r="I4729" s="5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6"/>
      <c r="H4730" s="5"/>
      <c r="I4730" s="5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6"/>
      <c r="H4731" s="5"/>
      <c r="I4731" s="5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6"/>
      <c r="H4732" s="5"/>
      <c r="I4732" s="5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6"/>
      <c r="H4733" s="5"/>
      <c r="I4733" s="5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6"/>
      <c r="H4734" s="5"/>
      <c r="I4734" s="5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6"/>
      <c r="H4735" s="5"/>
      <c r="I4735" s="5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6"/>
      <c r="H4736" s="5"/>
      <c r="I4736" s="5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6"/>
      <c r="H4737" s="5"/>
      <c r="I4737" s="5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6"/>
      <c r="H4738" s="5"/>
      <c r="I4738" s="5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6"/>
      <c r="H4739" s="5"/>
      <c r="I4739" s="5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6"/>
      <c r="H4740" s="5"/>
      <c r="I4740" s="5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6"/>
      <c r="H4741" s="5"/>
      <c r="I4741" s="5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6"/>
      <c r="H4742" s="5"/>
      <c r="I4742" s="5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6"/>
      <c r="H4743" s="5"/>
      <c r="I4743" s="5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6"/>
      <c r="H4744" s="5"/>
      <c r="I4744" s="5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6"/>
      <c r="H4745" s="5"/>
      <c r="I4745" s="5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6"/>
      <c r="H4746" s="5"/>
      <c r="I4746" s="5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6"/>
      <c r="H4747" s="5"/>
      <c r="I4747" s="5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6"/>
      <c r="H4748" s="5"/>
      <c r="I4748" s="5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6"/>
      <c r="H4749" s="5"/>
      <c r="I4749" s="5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6"/>
      <c r="H4750" s="5"/>
      <c r="I4750" s="5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6"/>
      <c r="H4751" s="5"/>
      <c r="I4751" s="5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6"/>
      <c r="H4752" s="5"/>
      <c r="I4752" s="5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6"/>
      <c r="H4753" s="5"/>
      <c r="I4753" s="5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6"/>
      <c r="H4754" s="5"/>
      <c r="I4754" s="5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6"/>
      <c r="H4755" s="5"/>
      <c r="I4755" s="5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6"/>
      <c r="H4756" s="5"/>
      <c r="I4756" s="5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6"/>
      <c r="H4757" s="5"/>
      <c r="I4757" s="5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6"/>
      <c r="H4758" s="5"/>
      <c r="I4758" s="5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6"/>
      <c r="H4759" s="5"/>
      <c r="I4759" s="5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6"/>
      <c r="H4760" s="5"/>
      <c r="I4760" s="5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6"/>
      <c r="H4761" s="5"/>
      <c r="I4761" s="5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6"/>
      <c r="H4762" s="5"/>
      <c r="I4762" s="5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6"/>
      <c r="H4763" s="5"/>
      <c r="I4763" s="5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6"/>
      <c r="H4764" s="5"/>
      <c r="I4764" s="5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6"/>
      <c r="H4765" s="5"/>
      <c r="I4765" s="5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6"/>
      <c r="H4766" s="5"/>
      <c r="I4766" s="5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6"/>
      <c r="H4767" s="5"/>
      <c r="I4767" s="5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6"/>
      <c r="H4768" s="5"/>
      <c r="I4768" s="5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6"/>
      <c r="H4769" s="5"/>
      <c r="I4769" s="5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6"/>
      <c r="H4770" s="5"/>
      <c r="I4770" s="5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6"/>
      <c r="H4771" s="5"/>
      <c r="I4771" s="5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6"/>
      <c r="H4772" s="5"/>
      <c r="I4772" s="5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6"/>
      <c r="H4773" s="5"/>
      <c r="I4773" s="5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6"/>
      <c r="H4774" s="5"/>
      <c r="I4774" s="5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6"/>
      <c r="H4775" s="5"/>
      <c r="I4775" s="5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6"/>
      <c r="H4776" s="5"/>
      <c r="I4776" s="5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6"/>
      <c r="H4777" s="5"/>
      <c r="I4777" s="5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6"/>
      <c r="H4778" s="5"/>
      <c r="I4778" s="5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6"/>
      <c r="H4779" s="5"/>
      <c r="I4779" s="5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6"/>
      <c r="H4780" s="5"/>
      <c r="I4780" s="5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6"/>
      <c r="H4781" s="5"/>
      <c r="I4781" s="5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6"/>
      <c r="H4782" s="5"/>
      <c r="I4782" s="5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6"/>
      <c r="H4783" s="5"/>
      <c r="I4783" s="5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6"/>
      <c r="H4784" s="5"/>
      <c r="I4784" s="5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6"/>
      <c r="H4785" s="5"/>
      <c r="I4785" s="5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6"/>
      <c r="H4786" s="5"/>
      <c r="I4786" s="5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6"/>
      <c r="H4787" s="5"/>
      <c r="I4787" s="5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6"/>
      <c r="H4788" s="5"/>
      <c r="I4788" s="5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6"/>
      <c r="H4789" s="5"/>
      <c r="I4789" s="5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6"/>
      <c r="H4790" s="5"/>
      <c r="I4790" s="5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6"/>
      <c r="H4791" s="5"/>
      <c r="I4791" s="5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6"/>
      <c r="H4792" s="5"/>
      <c r="I4792" s="5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6"/>
      <c r="H4793" s="5"/>
      <c r="I4793" s="5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6"/>
      <c r="H4794" s="5"/>
      <c r="I4794" s="5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6"/>
      <c r="H4795" s="5"/>
      <c r="I4795" s="5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6"/>
      <c r="H4796" s="5"/>
      <c r="I4796" s="5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6"/>
      <c r="H4797" s="5"/>
      <c r="I4797" s="5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6"/>
      <c r="H4798" s="5"/>
      <c r="I4798" s="5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6"/>
      <c r="H4799" s="5"/>
      <c r="I4799" s="5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6"/>
      <c r="H4800" s="5"/>
      <c r="I4800" s="5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6"/>
      <c r="H4801" s="5"/>
      <c r="I4801" s="5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6"/>
      <c r="H4802" s="5"/>
      <c r="I4802" s="5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6"/>
      <c r="H4803" s="5"/>
      <c r="I4803" s="5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6"/>
      <c r="H4804" s="5"/>
      <c r="I4804" s="5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6"/>
      <c r="H4805" s="5"/>
      <c r="I4805" s="5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6"/>
      <c r="H4806" s="5"/>
      <c r="I4806" s="5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6"/>
      <c r="H4807" s="5"/>
      <c r="I4807" s="5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6"/>
      <c r="H4808" s="5"/>
      <c r="I4808" s="5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6"/>
      <c r="H4809" s="5"/>
      <c r="I4809" s="5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6"/>
      <c r="H4810" s="5"/>
      <c r="I4810" s="5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6"/>
      <c r="H4811" s="5"/>
      <c r="I4811" s="5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6"/>
      <c r="H4812" s="5"/>
      <c r="I4812" s="5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6"/>
      <c r="H4813" s="5"/>
      <c r="I4813" s="5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6"/>
      <c r="H4814" s="5"/>
      <c r="I4814" s="5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6"/>
      <c r="H4815" s="5"/>
      <c r="I4815" s="5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6"/>
      <c r="H4816" s="5"/>
      <c r="I4816" s="5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6"/>
      <c r="H4817" s="5"/>
      <c r="I4817" s="5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6"/>
      <c r="H4818" s="5"/>
      <c r="I4818" s="5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6"/>
      <c r="H4819" s="5"/>
      <c r="I4819" s="5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6"/>
      <c r="H4820" s="5"/>
      <c r="I4820" s="5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6"/>
      <c r="H4821" s="5"/>
      <c r="I4821" s="5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6"/>
      <c r="H4822" s="5"/>
      <c r="I4822" s="5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6"/>
      <c r="H4823" s="5"/>
      <c r="I4823" s="5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6"/>
      <c r="H4824" s="5"/>
      <c r="I4824" s="5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6"/>
      <c r="H4825" s="5"/>
      <c r="I4825" s="5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6"/>
      <c r="H4826" s="5"/>
      <c r="I4826" s="5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6"/>
      <c r="H4827" s="5"/>
      <c r="I4827" s="5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6"/>
      <c r="H4828" s="5"/>
      <c r="I4828" s="5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6"/>
      <c r="H4829" s="5"/>
      <c r="I4829" s="5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6"/>
      <c r="H4830" s="5"/>
      <c r="I4830" s="5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6"/>
      <c r="H4831" s="5"/>
      <c r="I4831" s="5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6"/>
      <c r="H4832" s="5"/>
      <c r="I4832" s="5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6"/>
      <c r="H4833" s="5"/>
      <c r="I4833" s="5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6"/>
      <c r="H4834" s="5"/>
      <c r="I4834" s="5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6"/>
      <c r="H4835" s="5"/>
      <c r="I4835" s="5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6"/>
      <c r="H4836" s="5"/>
      <c r="I4836" s="5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6"/>
      <c r="H4837" s="5"/>
      <c r="I4837" s="5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6"/>
      <c r="H4838" s="5"/>
      <c r="I4838" s="5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6"/>
      <c r="H4839" s="5"/>
      <c r="I4839" s="5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6"/>
      <c r="H4840" s="5"/>
      <c r="I4840" s="5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6"/>
      <c r="H4841" s="5"/>
      <c r="I4841" s="5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6"/>
      <c r="H4842" s="5"/>
      <c r="I4842" s="5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6"/>
      <c r="H4843" s="5"/>
      <c r="I4843" s="5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6"/>
      <c r="H4844" s="5"/>
      <c r="I4844" s="5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6"/>
      <c r="H4845" s="5"/>
      <c r="I4845" s="5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6"/>
      <c r="H4846" s="5"/>
      <c r="I4846" s="5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6"/>
      <c r="H4847" s="5"/>
      <c r="I4847" s="5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6"/>
      <c r="H4848" s="5"/>
      <c r="I4848" s="5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6"/>
      <c r="H4849" s="5"/>
      <c r="I4849" s="5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6"/>
      <c r="H4850" s="5"/>
      <c r="I4850" s="5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6"/>
      <c r="H4851" s="5"/>
      <c r="I4851" s="5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6"/>
      <c r="H4852" s="5"/>
      <c r="I4852" s="5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6"/>
      <c r="H4853" s="5"/>
      <c r="I4853" s="5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6"/>
      <c r="H4854" s="5"/>
      <c r="I4854" s="5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6"/>
      <c r="H4855" s="5"/>
      <c r="I4855" s="5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6"/>
      <c r="H4856" s="5"/>
      <c r="I4856" s="5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6"/>
      <c r="H4857" s="5"/>
      <c r="I4857" s="5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6"/>
      <c r="H4858" s="5"/>
      <c r="I4858" s="5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6"/>
      <c r="H4859" s="5"/>
      <c r="I4859" s="5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6"/>
      <c r="H4860" s="5"/>
      <c r="I4860" s="5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6"/>
      <c r="H4861" s="5"/>
      <c r="I4861" s="5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6"/>
      <c r="H4862" s="5"/>
      <c r="I4862" s="5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6"/>
      <c r="H4863" s="5"/>
      <c r="I4863" s="5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6"/>
      <c r="H4864" s="5"/>
      <c r="I4864" s="5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6"/>
      <c r="H4865" s="5"/>
      <c r="I4865" s="5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6"/>
      <c r="H4866" s="5"/>
      <c r="I4866" s="5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6"/>
      <c r="H4867" s="5"/>
      <c r="I4867" s="5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6"/>
      <c r="H4868" s="5"/>
      <c r="I4868" s="5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6"/>
      <c r="H4869" s="5"/>
      <c r="I4869" s="5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6"/>
      <c r="H4870" s="5"/>
      <c r="I4870" s="5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6"/>
      <c r="H4871" s="5"/>
      <c r="I4871" s="5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6"/>
      <c r="H4872" s="5"/>
      <c r="I4872" s="5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6"/>
      <c r="H4873" s="5"/>
      <c r="I4873" s="5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6"/>
      <c r="H4874" s="5"/>
      <c r="I4874" s="5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6"/>
      <c r="H4875" s="5"/>
      <c r="I4875" s="5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6"/>
      <c r="H4876" s="5"/>
      <c r="I4876" s="5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6"/>
      <c r="H4877" s="5"/>
      <c r="I4877" s="5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6"/>
      <c r="H4878" s="5"/>
      <c r="I4878" s="5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6"/>
      <c r="H4879" s="5"/>
      <c r="I4879" s="5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6"/>
      <c r="H4880" s="5"/>
      <c r="I4880" s="5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6"/>
      <c r="H4881" s="5"/>
      <c r="I4881" s="5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6"/>
      <c r="H4882" s="5"/>
      <c r="I4882" s="5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6"/>
      <c r="H4883" s="5"/>
      <c r="I4883" s="5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6"/>
      <c r="H4884" s="5"/>
      <c r="I4884" s="5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6"/>
      <c r="H4885" s="5"/>
      <c r="I4885" s="5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6"/>
      <c r="H4886" s="5"/>
      <c r="I4886" s="5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6"/>
      <c r="H4887" s="5"/>
      <c r="I4887" s="5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6"/>
      <c r="H4888" s="5"/>
      <c r="I4888" s="5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6"/>
      <c r="H4889" s="5"/>
      <c r="I4889" s="5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6"/>
      <c r="H4890" s="5"/>
      <c r="I4890" s="5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6"/>
      <c r="H4891" s="5"/>
      <c r="I4891" s="5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6"/>
      <c r="H4892" s="5"/>
      <c r="I4892" s="5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6"/>
      <c r="H4893" s="5"/>
      <c r="I4893" s="5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6"/>
      <c r="H4894" s="5"/>
      <c r="I4894" s="5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6"/>
      <c r="H4895" s="5"/>
      <c r="I4895" s="5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6"/>
      <c r="H4896" s="5"/>
      <c r="I4896" s="5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6"/>
      <c r="H4897" s="5"/>
      <c r="I4897" s="5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6"/>
      <c r="H4898" s="5"/>
      <c r="I4898" s="5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6"/>
      <c r="H4899" s="5"/>
      <c r="I4899" s="5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6"/>
      <c r="H4900" s="5"/>
      <c r="I4900" s="5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6"/>
      <c r="H4901" s="5"/>
      <c r="I4901" s="5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6"/>
      <c r="H4902" s="5"/>
      <c r="I4902" s="5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6"/>
      <c r="H4903" s="5"/>
      <c r="I4903" s="5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6"/>
      <c r="H4904" s="5"/>
      <c r="I4904" s="5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6"/>
      <c r="H4905" s="5"/>
      <c r="I4905" s="5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6"/>
      <c r="H4906" s="5"/>
      <c r="I4906" s="5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6"/>
      <c r="H4907" s="5"/>
      <c r="I4907" s="5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6"/>
      <c r="H4908" s="5"/>
      <c r="I4908" s="5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6"/>
      <c r="H4909" s="5"/>
      <c r="I4909" s="5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6"/>
      <c r="H4910" s="5"/>
      <c r="I4910" s="5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6"/>
      <c r="H4911" s="5"/>
      <c r="I4911" s="5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6"/>
      <c r="H4912" s="5"/>
      <c r="I4912" s="5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6"/>
      <c r="H4913" s="5"/>
      <c r="I4913" s="5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6"/>
      <c r="H4914" s="5"/>
      <c r="I4914" s="5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6"/>
      <c r="H4915" s="5"/>
      <c r="I4915" s="5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6"/>
      <c r="H4916" s="5"/>
      <c r="I4916" s="5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6"/>
      <c r="H4917" s="5"/>
      <c r="I4917" s="5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6"/>
      <c r="H4918" s="5"/>
      <c r="I4918" s="5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6"/>
      <c r="H4919" s="5"/>
      <c r="I4919" s="5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6"/>
      <c r="H4920" s="5"/>
      <c r="I4920" s="5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6"/>
      <c r="H4921" s="5"/>
      <c r="I4921" s="5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6"/>
      <c r="H4922" s="5"/>
      <c r="I4922" s="5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6"/>
      <c r="H4923" s="5"/>
      <c r="I4923" s="5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6"/>
      <c r="H4924" s="5"/>
      <c r="I4924" s="5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6"/>
      <c r="H4925" s="5"/>
      <c r="I4925" s="5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6"/>
      <c r="H4926" s="5"/>
      <c r="I4926" s="5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6"/>
      <c r="H4927" s="5"/>
      <c r="I4927" s="5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6"/>
      <c r="H4928" s="5"/>
      <c r="I4928" s="5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6"/>
      <c r="H4929" s="5"/>
      <c r="I4929" s="5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6"/>
      <c r="H4930" s="5"/>
      <c r="I4930" s="5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6"/>
      <c r="H4931" s="5"/>
      <c r="I4931" s="5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6"/>
      <c r="H4932" s="5"/>
      <c r="I4932" s="5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6"/>
      <c r="H4933" s="5"/>
      <c r="I4933" s="5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6"/>
      <c r="H4934" s="5"/>
      <c r="I4934" s="5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6"/>
      <c r="H4935" s="5"/>
      <c r="I4935" s="5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6"/>
      <c r="H4936" s="5"/>
      <c r="I4936" s="5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6"/>
      <c r="H4937" s="5"/>
      <c r="I4937" s="5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6"/>
      <c r="H4938" s="5"/>
      <c r="I4938" s="5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6"/>
      <c r="H4939" s="5"/>
      <c r="I4939" s="5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6"/>
      <c r="H4940" s="5"/>
      <c r="I4940" s="5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6"/>
      <c r="H4941" s="5"/>
      <c r="I4941" s="5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6"/>
      <c r="H4942" s="5"/>
      <c r="I4942" s="5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6"/>
      <c r="H4943" s="5"/>
      <c r="I4943" s="5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6"/>
      <c r="H4944" s="5"/>
      <c r="I4944" s="5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6"/>
      <c r="H4945" s="5"/>
      <c r="I4945" s="5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6"/>
      <c r="H4946" s="5"/>
      <c r="I4946" s="5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6"/>
      <c r="H4947" s="5"/>
      <c r="I4947" s="5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6"/>
      <c r="H4948" s="5"/>
      <c r="I4948" s="5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6"/>
      <c r="H4949" s="5"/>
      <c r="I4949" s="5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6"/>
      <c r="H4950" s="5"/>
      <c r="I4950" s="5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6"/>
      <c r="H4951" s="5"/>
      <c r="I4951" s="5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6"/>
      <c r="H4952" s="5"/>
      <c r="I4952" s="5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6"/>
      <c r="H4953" s="5"/>
      <c r="I4953" s="5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6"/>
      <c r="H4954" s="5"/>
      <c r="I4954" s="5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6"/>
      <c r="H4955" s="5"/>
      <c r="I4955" s="5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6"/>
      <c r="H4956" s="5"/>
      <c r="I4956" s="5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6"/>
      <c r="H4957" s="5"/>
      <c r="I4957" s="5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6"/>
      <c r="H4958" s="5"/>
      <c r="I4958" s="5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6"/>
      <c r="H4959" s="5"/>
      <c r="I4959" s="5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6"/>
      <c r="H4960" s="5"/>
      <c r="I4960" s="5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6"/>
      <c r="H4961" s="5"/>
      <c r="I4961" s="5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6"/>
      <c r="H4962" s="5"/>
      <c r="I4962" s="5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6"/>
      <c r="H4963" s="5"/>
      <c r="I4963" s="5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6"/>
      <c r="H4964" s="5"/>
      <c r="I4964" s="5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6"/>
      <c r="H4965" s="5"/>
      <c r="I4965" s="5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6"/>
      <c r="H4966" s="5"/>
      <c r="I4966" s="5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6"/>
      <c r="H4967" s="5"/>
      <c r="I4967" s="5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6"/>
      <c r="H4968" s="5"/>
      <c r="I4968" s="5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6"/>
      <c r="H4969" s="5"/>
      <c r="I4969" s="5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6"/>
      <c r="H4970" s="5"/>
      <c r="I4970" s="5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6"/>
      <c r="H4971" s="5"/>
      <c r="I4971" s="5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6"/>
      <c r="H4972" s="5"/>
      <c r="I4972" s="5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6"/>
      <c r="H4973" s="5"/>
      <c r="I4973" s="5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6"/>
      <c r="H4974" s="5"/>
      <c r="I4974" s="5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6"/>
      <c r="H4975" s="5"/>
      <c r="I4975" s="5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6"/>
      <c r="H4976" s="5"/>
      <c r="I4976" s="5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6"/>
      <c r="H4977" s="5"/>
      <c r="I4977" s="5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6"/>
      <c r="H4978" s="5"/>
      <c r="I4978" s="5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6"/>
      <c r="H4979" s="5"/>
      <c r="I4979" s="5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6"/>
      <c r="H4980" s="5"/>
      <c r="I4980" s="5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6"/>
      <c r="H4981" s="5"/>
      <c r="I4981" s="5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6"/>
      <c r="H4982" s="5"/>
      <c r="I4982" s="5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6"/>
      <c r="H4983" s="5"/>
      <c r="I4983" s="5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6"/>
      <c r="H4984" s="5"/>
      <c r="I4984" s="5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6"/>
      <c r="H4985" s="5"/>
      <c r="I4985" s="5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6"/>
      <c r="H4986" s="5"/>
      <c r="I4986" s="5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6"/>
      <c r="H4987" s="5"/>
      <c r="I4987" s="5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6"/>
      <c r="H4988" s="5"/>
      <c r="I4988" s="5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6"/>
      <c r="H4989" s="5"/>
      <c r="I4989" s="5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6"/>
      <c r="H4990" s="5"/>
      <c r="I4990" s="5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6"/>
      <c r="H4991" s="5"/>
      <c r="I4991" s="5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6"/>
      <c r="H4992" s="5"/>
      <c r="I4992" s="5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6"/>
      <c r="H4993" s="5"/>
      <c r="I4993" s="5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6"/>
      <c r="H4994" s="5"/>
      <c r="I4994" s="5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6"/>
      <c r="H4995" s="5"/>
      <c r="I4995" s="5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6"/>
      <c r="H4996" s="5"/>
      <c r="I4996" s="5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6"/>
      <c r="H4997" s="5"/>
      <c r="I4997" s="5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6"/>
      <c r="H4998" s="5"/>
      <c r="I4998" s="5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6"/>
      <c r="H4999" s="5"/>
      <c r="I4999" s="5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6"/>
      <c r="H5000" s="5"/>
      <c r="I5000" s="5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6"/>
      <c r="H5001" s="5"/>
      <c r="I5001" s="5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6"/>
      <c r="H5002" s="5"/>
      <c r="I5002" s="5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6"/>
      <c r="H5003" s="5"/>
      <c r="I5003" s="5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6"/>
      <c r="H5004" s="5"/>
      <c r="I5004" s="5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6"/>
      <c r="H5005" s="5"/>
      <c r="I5005" s="5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6"/>
      <c r="H5006" s="5"/>
      <c r="I5006" s="5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6"/>
      <c r="H5007" s="5"/>
      <c r="I5007" s="5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6"/>
      <c r="H5008" s="5"/>
      <c r="I5008" s="5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6"/>
      <c r="H5009" s="5"/>
      <c r="I5009" s="5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6"/>
      <c r="H5010" s="5"/>
      <c r="I5010" s="5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6"/>
      <c r="H5011" s="5"/>
      <c r="I5011" s="5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6"/>
      <c r="H5012" s="5"/>
      <c r="I5012" s="5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6"/>
      <c r="H5013" s="5"/>
      <c r="I5013" s="5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6"/>
      <c r="H5014" s="5"/>
      <c r="I5014" s="5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6"/>
      <c r="H5015" s="5"/>
      <c r="I5015" s="5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6"/>
      <c r="H5016" s="5"/>
      <c r="I5016" s="5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6"/>
      <c r="H5017" s="5"/>
      <c r="I5017" s="5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6"/>
      <c r="H5018" s="5"/>
      <c r="I5018" s="5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6"/>
      <c r="H5019" s="5"/>
      <c r="I5019" s="5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6"/>
      <c r="H5020" s="5"/>
      <c r="I5020" s="5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6"/>
      <c r="H5021" s="5"/>
      <c r="I5021" s="5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6"/>
      <c r="H5022" s="5"/>
      <c r="I5022" s="5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6"/>
      <c r="H5023" s="5"/>
      <c r="I5023" s="5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6"/>
      <c r="H5024" s="5"/>
      <c r="I5024" s="5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6"/>
      <c r="H5025" s="5"/>
      <c r="I5025" s="5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6"/>
      <c r="H5026" s="5"/>
      <c r="I5026" s="5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6"/>
      <c r="H5027" s="5"/>
      <c r="I5027" s="5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6"/>
      <c r="H5028" s="5"/>
      <c r="I5028" s="5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6"/>
      <c r="H5029" s="5"/>
      <c r="I5029" s="5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6"/>
      <c r="H5030" s="5"/>
      <c r="I5030" s="5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6"/>
      <c r="H5031" s="5"/>
      <c r="I5031" s="5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6"/>
      <c r="H5032" s="5"/>
      <c r="I5032" s="5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6"/>
      <c r="H5033" s="5"/>
      <c r="I5033" s="5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6"/>
      <c r="H5034" s="5"/>
      <c r="I5034" s="5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6"/>
      <c r="H5035" s="5"/>
      <c r="I5035" s="5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6"/>
      <c r="H5036" s="5"/>
      <c r="I5036" s="5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6"/>
      <c r="H5037" s="5"/>
      <c r="I5037" s="5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6"/>
      <c r="H5038" s="5"/>
      <c r="I5038" s="5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6"/>
      <c r="H5039" s="5"/>
      <c r="I5039" s="5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6"/>
      <c r="H5040" s="5"/>
      <c r="I5040" s="5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6"/>
      <c r="H5041" s="5"/>
      <c r="I5041" s="5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6"/>
      <c r="H5042" s="5"/>
      <c r="I5042" s="5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6"/>
      <c r="H5043" s="5"/>
      <c r="I5043" s="5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6"/>
      <c r="H5044" s="5"/>
      <c r="I5044" s="5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6"/>
      <c r="H5045" s="5"/>
      <c r="I5045" s="5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6"/>
      <c r="H5046" s="5"/>
      <c r="I5046" s="5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6"/>
      <c r="H5047" s="5"/>
      <c r="I5047" s="5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6"/>
      <c r="H5048" s="5"/>
      <c r="I5048" s="5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6"/>
      <c r="H5049" s="5"/>
      <c r="I5049" s="5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6"/>
      <c r="H5050" s="5"/>
      <c r="I5050" s="5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6"/>
      <c r="H5051" s="5"/>
      <c r="I5051" s="5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6"/>
      <c r="H5052" s="5"/>
      <c r="I5052" s="5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6"/>
      <c r="H5053" s="5"/>
      <c r="I5053" s="5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6"/>
      <c r="H5054" s="5"/>
      <c r="I5054" s="5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6"/>
      <c r="H5055" s="5"/>
      <c r="I5055" s="5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6"/>
      <c r="H5056" s="5"/>
      <c r="I5056" s="5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6"/>
      <c r="H5057" s="5"/>
      <c r="I5057" s="5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6"/>
      <c r="H5058" s="5"/>
      <c r="I5058" s="5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6"/>
      <c r="H5059" s="5"/>
      <c r="I5059" s="5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6"/>
      <c r="H5060" s="5"/>
      <c r="I5060" s="5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6"/>
      <c r="H5061" s="5"/>
      <c r="I5061" s="5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6"/>
      <c r="H5062" s="5"/>
      <c r="I5062" s="5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6"/>
      <c r="H5063" s="5"/>
      <c r="I5063" s="5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6"/>
      <c r="H5064" s="5"/>
      <c r="I5064" s="5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6"/>
      <c r="H5065" s="5"/>
      <c r="I5065" s="5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6"/>
      <c r="H5066" s="5"/>
      <c r="I5066" s="5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6"/>
      <c r="H5067" s="5"/>
      <c r="I5067" s="5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6"/>
      <c r="H5068" s="5"/>
      <c r="I5068" s="5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6"/>
      <c r="H5069" s="5"/>
      <c r="I5069" s="5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6"/>
      <c r="H5070" s="5"/>
      <c r="I5070" s="5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6"/>
      <c r="H5071" s="5"/>
      <c r="I5071" s="5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6"/>
      <c r="H5072" s="5"/>
      <c r="I5072" s="5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6"/>
      <c r="H5073" s="5"/>
      <c r="I5073" s="5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6"/>
      <c r="H5074" s="5"/>
      <c r="I5074" s="5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6"/>
      <c r="H5075" s="5"/>
      <c r="I5075" s="5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6"/>
      <c r="H5076" s="5"/>
      <c r="I5076" s="5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6"/>
      <c r="H5077" s="5"/>
      <c r="I5077" s="5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6"/>
      <c r="H5078" s="5"/>
      <c r="I5078" s="5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6"/>
      <c r="H5079" s="5"/>
      <c r="I5079" s="5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6"/>
      <c r="H5080" s="5"/>
      <c r="I5080" s="5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6"/>
      <c r="H5081" s="5"/>
      <c r="I5081" s="5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6"/>
      <c r="H5082" s="5"/>
      <c r="I5082" s="5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6"/>
      <c r="H5083" s="5"/>
      <c r="I5083" s="5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6"/>
      <c r="H5084" s="5"/>
      <c r="I5084" s="5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6"/>
      <c r="H5085" s="5"/>
      <c r="I5085" s="5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6"/>
      <c r="H5086" s="5"/>
      <c r="I5086" s="5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6"/>
      <c r="H5087" s="5"/>
      <c r="I5087" s="5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6"/>
      <c r="H5088" s="5"/>
      <c r="I5088" s="5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6"/>
      <c r="H5089" s="5"/>
      <c r="I5089" s="5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6"/>
      <c r="H5090" s="5"/>
      <c r="I5090" s="5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6"/>
      <c r="H5091" s="5"/>
      <c r="I5091" s="5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6"/>
      <c r="H5092" s="5"/>
      <c r="I5092" s="5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6"/>
      <c r="H5093" s="5"/>
      <c r="I5093" s="5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6"/>
      <c r="H5094" s="5"/>
      <c r="I5094" s="5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6"/>
      <c r="H5095" s="5"/>
      <c r="I5095" s="5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6"/>
      <c r="H5096" s="5"/>
      <c r="I5096" s="5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6"/>
      <c r="H5097" s="5"/>
      <c r="I5097" s="5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6"/>
      <c r="H5098" s="5"/>
      <c r="I5098" s="5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6"/>
      <c r="H5099" s="5"/>
      <c r="I5099" s="5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6"/>
      <c r="H5100" s="5"/>
      <c r="I5100" s="5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6"/>
      <c r="H5101" s="5"/>
      <c r="I5101" s="5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6"/>
      <c r="H5102" s="5"/>
      <c r="I5102" s="5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6"/>
      <c r="H5103" s="5"/>
      <c r="I5103" s="5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6"/>
      <c r="H5104" s="5"/>
      <c r="I5104" s="5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6"/>
      <c r="H5105" s="5"/>
      <c r="I5105" s="5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6"/>
      <c r="H5106" s="5"/>
      <c r="I5106" s="5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6"/>
      <c r="H5107" s="5"/>
      <c r="I5107" s="5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6"/>
      <c r="H5108" s="5"/>
      <c r="I5108" s="5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6"/>
      <c r="H5109" s="5"/>
      <c r="I5109" s="5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6"/>
      <c r="H5110" s="5"/>
      <c r="I5110" s="5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6"/>
      <c r="H5111" s="5"/>
      <c r="I5111" s="5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6"/>
      <c r="H5112" s="5"/>
      <c r="I5112" s="5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6"/>
      <c r="H5113" s="5"/>
      <c r="I5113" s="5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6"/>
      <c r="H5114" s="5"/>
      <c r="I5114" s="5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6"/>
      <c r="H5115" s="5"/>
      <c r="I5115" s="5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6"/>
      <c r="H5116" s="5"/>
      <c r="I5116" s="5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6"/>
      <c r="H5117" s="5"/>
      <c r="I5117" s="5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6"/>
      <c r="H5118" s="5"/>
      <c r="I5118" s="5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6"/>
      <c r="H5119" s="5"/>
      <c r="I5119" s="5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6"/>
      <c r="H5120" s="5"/>
      <c r="I5120" s="5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6"/>
      <c r="H5121" s="5"/>
      <c r="I5121" s="5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6"/>
      <c r="H5122" s="5"/>
      <c r="I5122" s="5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6"/>
      <c r="H5123" s="5"/>
      <c r="I5123" s="5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6"/>
      <c r="H5124" s="5"/>
      <c r="I5124" s="5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6"/>
      <c r="H5125" s="5"/>
      <c r="I5125" s="5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6"/>
      <c r="H5126" s="5"/>
      <c r="I5126" s="5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6"/>
      <c r="H5127" s="5"/>
      <c r="I5127" s="5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6"/>
      <c r="H5128" s="5"/>
      <c r="I5128" s="5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6"/>
      <c r="H5129" s="5"/>
      <c r="I5129" s="5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6"/>
      <c r="H5130" s="5"/>
      <c r="I5130" s="5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6"/>
      <c r="H5131" s="5"/>
      <c r="I5131" s="5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6"/>
      <c r="H5132" s="5"/>
      <c r="I5132" s="5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6"/>
      <c r="H5133" s="5"/>
      <c r="I5133" s="5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6"/>
      <c r="H5134" s="5"/>
      <c r="I5134" s="5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6"/>
      <c r="H5135" s="5"/>
      <c r="I5135" s="5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6"/>
      <c r="H5136" s="5"/>
      <c r="I5136" s="5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6"/>
      <c r="H5137" s="5"/>
      <c r="I5137" s="5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6"/>
      <c r="H5138" s="5"/>
      <c r="I5138" s="5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6"/>
      <c r="H5139" s="5"/>
      <c r="I5139" s="5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6"/>
      <c r="H5140" s="5"/>
      <c r="I5140" s="5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6"/>
      <c r="H5141" s="5"/>
      <c r="I5141" s="5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6"/>
      <c r="H5142" s="5"/>
      <c r="I5142" s="5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6"/>
      <c r="H5143" s="5"/>
      <c r="I5143" s="5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6"/>
      <c r="H5144" s="5"/>
      <c r="I5144" s="5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6"/>
      <c r="H5145" s="5"/>
      <c r="I5145" s="5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6"/>
      <c r="H5146" s="5"/>
      <c r="I5146" s="5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6"/>
      <c r="H5147" s="5"/>
      <c r="I5147" s="5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6"/>
      <c r="H5148" s="5"/>
      <c r="I5148" s="5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6"/>
      <c r="H5149" s="5"/>
      <c r="I5149" s="5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6"/>
      <c r="H5150" s="5"/>
      <c r="I5150" s="5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6"/>
      <c r="H5151" s="5"/>
      <c r="I5151" s="5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6"/>
      <c r="H5152" s="5"/>
      <c r="I5152" s="5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6"/>
      <c r="H5153" s="5"/>
      <c r="I5153" s="5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6"/>
      <c r="H5154" s="5"/>
      <c r="I5154" s="5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6"/>
      <c r="H5155" s="5"/>
      <c r="I5155" s="5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6"/>
      <c r="H5156" s="5"/>
      <c r="I5156" s="5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6"/>
      <c r="H5157" s="5"/>
      <c r="I5157" s="5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6"/>
      <c r="H5158" s="5"/>
      <c r="I5158" s="5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6"/>
      <c r="H5159" s="5"/>
      <c r="I5159" s="5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6"/>
      <c r="H5160" s="5"/>
      <c r="I5160" s="5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6"/>
      <c r="H5161" s="5"/>
      <c r="I5161" s="5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6"/>
      <c r="H5162" s="5"/>
      <c r="I5162" s="5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6"/>
      <c r="H5163" s="5"/>
      <c r="I5163" s="5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6"/>
      <c r="H5164" s="5"/>
      <c r="I5164" s="5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6"/>
      <c r="H5165" s="5"/>
      <c r="I5165" s="5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6"/>
      <c r="H5166" s="5"/>
      <c r="I5166" s="5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6"/>
      <c r="H5167" s="5"/>
      <c r="I5167" s="5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6"/>
      <c r="H5168" s="5"/>
      <c r="I5168" s="5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6"/>
      <c r="H5169" s="5"/>
      <c r="I5169" s="5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6"/>
      <c r="H5170" s="5"/>
      <c r="I5170" s="5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6"/>
      <c r="H5171" s="5"/>
      <c r="I5171" s="5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6"/>
      <c r="H5172" s="5"/>
      <c r="I5172" s="5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6"/>
      <c r="H5173" s="5"/>
      <c r="I5173" s="5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6"/>
      <c r="H5174" s="5"/>
      <c r="I5174" s="5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6"/>
      <c r="H5175" s="5"/>
      <c r="I5175" s="5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6"/>
      <c r="H5176" s="5"/>
      <c r="I5176" s="5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6"/>
      <c r="H5177" s="5"/>
      <c r="I5177" s="5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6"/>
      <c r="H5178" s="5"/>
      <c r="I5178" s="5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6"/>
      <c r="H5179" s="5"/>
      <c r="I5179" s="5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6"/>
      <c r="H5180" s="5"/>
      <c r="I5180" s="5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6"/>
      <c r="H5181" s="5"/>
      <c r="I5181" s="5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6"/>
      <c r="H5182" s="5"/>
      <c r="I5182" s="5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6"/>
      <c r="H5183" s="5"/>
      <c r="I5183" s="5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6"/>
      <c r="H5184" s="5"/>
      <c r="I5184" s="5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6"/>
      <c r="H5185" s="5"/>
      <c r="I5185" s="5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6"/>
      <c r="H5186" s="5"/>
      <c r="I5186" s="5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6"/>
      <c r="H5187" s="5"/>
      <c r="I5187" s="5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6"/>
      <c r="H5188" s="5"/>
      <c r="I5188" s="5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6"/>
      <c r="H5189" s="5"/>
      <c r="I5189" s="5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6"/>
      <c r="H5190" s="5"/>
      <c r="I5190" s="5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6"/>
      <c r="H5191" s="5"/>
      <c r="I5191" s="5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6"/>
      <c r="H5192" s="5"/>
      <c r="I5192" s="5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6"/>
      <c r="H5193" s="5"/>
      <c r="I5193" s="5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6"/>
      <c r="H5194" s="5"/>
      <c r="I5194" s="5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6"/>
      <c r="H5195" s="5"/>
      <c r="I5195" s="5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6"/>
      <c r="H5196" s="5"/>
      <c r="I5196" s="5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6"/>
      <c r="H5197" s="5"/>
      <c r="I5197" s="5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6"/>
      <c r="H5198" s="5"/>
      <c r="I5198" s="5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6"/>
      <c r="H5199" s="5"/>
      <c r="I5199" s="5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6"/>
      <c r="H5200" s="5"/>
      <c r="I5200" s="5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6"/>
      <c r="H5201" s="5"/>
      <c r="I5201" s="5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6"/>
      <c r="H5202" s="5"/>
      <c r="I5202" s="5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6"/>
      <c r="H5203" s="5"/>
      <c r="I5203" s="5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6"/>
      <c r="H5204" s="5"/>
      <c r="I5204" s="5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6"/>
      <c r="H5205" s="5"/>
      <c r="I5205" s="5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6"/>
      <c r="H5206" s="5"/>
      <c r="I5206" s="5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6"/>
      <c r="H5207" s="5"/>
      <c r="I5207" s="5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6"/>
      <c r="H5208" s="5"/>
      <c r="I5208" s="5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6"/>
      <c r="H5209" s="5"/>
      <c r="I5209" s="5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6"/>
      <c r="H5210" s="5"/>
      <c r="I5210" s="5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6"/>
      <c r="H5211" s="5"/>
      <c r="I5211" s="5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6"/>
      <c r="H5212" s="5"/>
      <c r="I5212" s="5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6"/>
      <c r="H5213" s="5"/>
      <c r="I5213" s="5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6"/>
      <c r="H5214" s="5"/>
      <c r="I5214" s="5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6"/>
      <c r="H5215" s="5"/>
      <c r="I5215" s="5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6"/>
      <c r="H5216" s="5"/>
      <c r="I5216" s="5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6"/>
      <c r="H5217" s="5"/>
      <c r="I5217" s="5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6"/>
      <c r="H5218" s="5"/>
      <c r="I5218" s="5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6"/>
      <c r="H5219" s="5"/>
      <c r="I5219" s="5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6"/>
      <c r="H5220" s="5"/>
      <c r="I5220" s="5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6"/>
      <c r="H5221" s="5"/>
      <c r="I5221" s="5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6"/>
      <c r="H5222" s="5"/>
      <c r="I5222" s="5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6"/>
      <c r="H5223" s="5"/>
      <c r="I5223" s="5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6"/>
      <c r="H5224" s="5"/>
      <c r="I5224" s="5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6"/>
      <c r="H5225" s="5"/>
      <c r="I5225" s="5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6"/>
      <c r="H5226" s="5"/>
      <c r="I5226" s="5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6"/>
      <c r="H5227" s="5"/>
      <c r="I5227" s="5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6"/>
      <c r="H5228" s="5"/>
      <c r="I5228" s="5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6"/>
      <c r="H5229" s="5"/>
      <c r="I5229" s="5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6"/>
      <c r="H5230" s="5"/>
      <c r="I5230" s="5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6"/>
      <c r="H5231" s="5"/>
      <c r="I5231" s="5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6"/>
      <c r="H5232" s="5"/>
      <c r="I5232" s="5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6"/>
      <c r="H5233" s="5"/>
      <c r="I5233" s="5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6"/>
      <c r="H5234" s="5"/>
      <c r="I5234" s="5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6"/>
      <c r="H5235" s="5"/>
      <c r="I5235" s="5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6"/>
      <c r="H5236" s="5"/>
      <c r="I5236" s="5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6"/>
      <c r="H5237" s="5"/>
      <c r="I5237" s="5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6"/>
      <c r="H5238" s="5"/>
      <c r="I5238" s="5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6"/>
      <c r="H5239" s="5"/>
      <c r="I5239" s="5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6"/>
      <c r="H5240" s="5"/>
      <c r="I5240" s="5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6"/>
      <c r="H5241" s="5"/>
      <c r="I5241" s="5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6"/>
      <c r="H5242" s="5"/>
      <c r="I5242" s="5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6"/>
      <c r="H5243" s="5"/>
      <c r="I5243" s="5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6"/>
      <c r="H5244" s="5"/>
      <c r="I5244" s="5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6"/>
      <c r="H5245" s="5"/>
      <c r="I5245" s="5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6"/>
      <c r="H5246" s="5"/>
      <c r="I5246" s="5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6"/>
      <c r="H5247" s="5"/>
      <c r="I5247" s="5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6"/>
      <c r="H5248" s="5"/>
      <c r="I5248" s="5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6"/>
      <c r="H5249" s="5"/>
      <c r="I5249" s="5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6"/>
      <c r="H5250" s="5"/>
      <c r="I5250" s="5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6"/>
      <c r="H5251" s="5"/>
      <c r="I5251" s="5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6"/>
      <c r="H5252" s="5"/>
      <c r="I5252" s="5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6"/>
      <c r="H5253" s="5"/>
      <c r="I5253" s="5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6"/>
      <c r="H5254" s="5"/>
      <c r="I5254" s="5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6"/>
      <c r="H5255" s="5"/>
      <c r="I5255" s="5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6"/>
      <c r="H5256" s="5"/>
      <c r="I5256" s="5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6"/>
      <c r="H5257" s="5"/>
      <c r="I5257" s="5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6"/>
      <c r="H5258" s="5"/>
      <c r="I5258" s="5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6"/>
      <c r="H5259" s="5"/>
      <c r="I5259" s="5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6"/>
      <c r="H5260" s="5"/>
      <c r="I5260" s="5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6"/>
      <c r="H5261" s="5"/>
      <c r="I5261" s="5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6"/>
      <c r="H5262" s="5"/>
      <c r="I5262" s="5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6"/>
      <c r="H5263" s="5"/>
      <c r="I5263" s="5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6"/>
      <c r="H5264" s="5"/>
      <c r="I5264" s="5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6"/>
      <c r="H5265" s="5"/>
      <c r="I5265" s="5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6"/>
      <c r="H5266" s="5"/>
      <c r="I5266" s="5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6"/>
      <c r="H5267" s="5"/>
      <c r="I5267" s="5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6"/>
      <c r="H5268" s="5"/>
      <c r="I5268" s="5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6"/>
      <c r="H5269" s="5"/>
      <c r="I5269" s="5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6"/>
      <c r="H5270" s="5"/>
      <c r="I5270" s="5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6"/>
      <c r="H5271" s="5"/>
      <c r="I5271" s="5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6"/>
      <c r="H5272" s="5"/>
      <c r="I5272" s="5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6"/>
      <c r="H5273" s="5"/>
      <c r="I5273" s="5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6"/>
      <c r="H5274" s="5"/>
      <c r="I5274" s="5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6"/>
      <c r="H5275" s="5"/>
      <c r="I5275" s="5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6"/>
      <c r="H5276" s="5"/>
      <c r="I5276" s="5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6"/>
      <c r="H5277" s="5"/>
      <c r="I5277" s="5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6"/>
      <c r="H5278" s="5"/>
      <c r="I5278" s="5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6"/>
      <c r="H5279" s="5"/>
      <c r="I5279" s="5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6"/>
      <c r="H5280" s="5"/>
      <c r="I5280" s="5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6"/>
      <c r="H5281" s="5"/>
      <c r="I5281" s="5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6"/>
      <c r="H5282" s="5"/>
      <c r="I5282" s="5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6"/>
      <c r="H5283" s="5"/>
      <c r="I5283" s="5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6"/>
      <c r="H5284" s="5"/>
      <c r="I5284" s="5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6"/>
      <c r="H5285" s="5"/>
      <c r="I5285" s="5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6"/>
      <c r="H5286" s="5"/>
      <c r="I5286" s="5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6"/>
      <c r="H5287" s="5"/>
      <c r="I5287" s="5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6"/>
      <c r="H5288" s="5"/>
      <c r="I5288" s="5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6"/>
      <c r="H5289" s="5"/>
      <c r="I5289" s="5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6"/>
      <c r="H5290" s="5"/>
      <c r="I5290" s="5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6"/>
      <c r="H5291" s="5"/>
      <c r="I5291" s="5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6"/>
      <c r="H5292" s="5"/>
      <c r="I5292" s="5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6"/>
      <c r="H5293" s="5"/>
      <c r="I5293" s="5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6"/>
      <c r="H5294" s="5"/>
      <c r="I5294" s="5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6"/>
      <c r="H5295" s="5"/>
      <c r="I5295" s="5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6"/>
      <c r="H5296" s="5"/>
      <c r="I5296" s="5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6"/>
      <c r="H5297" s="5"/>
      <c r="I5297" s="5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6"/>
      <c r="H5298" s="5"/>
      <c r="I5298" s="5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6"/>
      <c r="H5299" s="5"/>
      <c r="I5299" s="5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6"/>
      <c r="H5300" s="5"/>
      <c r="I5300" s="5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6"/>
      <c r="H5301" s="5"/>
      <c r="I5301" s="5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6"/>
      <c r="H5302" s="5"/>
      <c r="I5302" s="5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6"/>
      <c r="H5303" s="5"/>
      <c r="I5303" s="5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6"/>
      <c r="H5304" s="5"/>
      <c r="I5304" s="5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6"/>
      <c r="H5305" s="5"/>
      <c r="I5305" s="5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6"/>
      <c r="H5306" s="5"/>
      <c r="I5306" s="5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6"/>
      <c r="H5307" s="5"/>
      <c r="I5307" s="5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6"/>
      <c r="H5308" s="5"/>
      <c r="I5308" s="5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6"/>
      <c r="H5309" s="5"/>
      <c r="I5309" s="5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6"/>
      <c r="H5310" s="5"/>
      <c r="I5310" s="5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6"/>
      <c r="H5311" s="5"/>
      <c r="I5311" s="5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6"/>
      <c r="H5312" s="5"/>
      <c r="I5312" s="5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6"/>
      <c r="H5313" s="5"/>
      <c r="I5313" s="5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6"/>
      <c r="H5314" s="5"/>
      <c r="I5314" s="5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6"/>
      <c r="H5315" s="5"/>
      <c r="I5315" s="5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6"/>
      <c r="H5316" s="5"/>
      <c r="I5316" s="5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6"/>
      <c r="H5317" s="5"/>
      <c r="I5317" s="5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6"/>
      <c r="H5318" s="5"/>
      <c r="I5318" s="5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6"/>
      <c r="H5319" s="5"/>
      <c r="I5319" s="5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6"/>
      <c r="H5320" s="5"/>
      <c r="I5320" s="5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6"/>
      <c r="H5321" s="5"/>
      <c r="I5321" s="5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6"/>
      <c r="H5322" s="5"/>
      <c r="I5322" s="5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6"/>
      <c r="H5323" s="5"/>
      <c r="I5323" s="5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6"/>
      <c r="H5324" s="5"/>
      <c r="I5324" s="5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6"/>
      <c r="H5325" s="5"/>
      <c r="I5325" s="5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6"/>
      <c r="H5326" s="5"/>
      <c r="I5326" s="5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6"/>
      <c r="H5327" s="5"/>
      <c r="I5327" s="5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6"/>
      <c r="H5328" s="5"/>
      <c r="I5328" s="5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6"/>
      <c r="H5329" s="5"/>
      <c r="I5329" s="5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6"/>
      <c r="H5330" s="5"/>
      <c r="I5330" s="5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6"/>
      <c r="H5331" s="5"/>
      <c r="I5331" s="5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6"/>
      <c r="H5332" s="5"/>
      <c r="I5332" s="5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6"/>
      <c r="H5333" s="5"/>
      <c r="I5333" s="5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6"/>
      <c r="H5334" s="5"/>
      <c r="I5334" s="5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6"/>
      <c r="H5335" s="5"/>
      <c r="I5335" s="5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6"/>
      <c r="H5336" s="5"/>
      <c r="I5336" s="5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6"/>
      <c r="H5337" s="5"/>
      <c r="I5337" s="5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6"/>
      <c r="H5338" s="5"/>
      <c r="I5338" s="5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6"/>
      <c r="H5339" s="5"/>
      <c r="I5339" s="5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6"/>
      <c r="H5340" s="5"/>
      <c r="I5340" s="5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6"/>
      <c r="H5341" s="5"/>
      <c r="I5341" s="5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6"/>
      <c r="H5342" s="5"/>
      <c r="I5342" s="5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6"/>
      <c r="H5343" s="5"/>
      <c r="I5343" s="5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6"/>
      <c r="H5344" s="5"/>
      <c r="I5344" s="5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6"/>
      <c r="H5345" s="5"/>
      <c r="I5345" s="5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6"/>
      <c r="H5346" s="5"/>
      <c r="I5346" s="5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6"/>
      <c r="H5347" s="5"/>
      <c r="I5347" s="5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6"/>
      <c r="H5348" s="5"/>
      <c r="I5348" s="5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6"/>
      <c r="H5349" s="5"/>
      <c r="I5349" s="5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6"/>
      <c r="H5350" s="5"/>
      <c r="I5350" s="5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6"/>
      <c r="H5351" s="5"/>
      <c r="I5351" s="5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6"/>
      <c r="H5352" s="5"/>
      <c r="I5352" s="5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6"/>
      <c r="H5353" s="5"/>
      <c r="I5353" s="5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6"/>
      <c r="H5354" s="5"/>
      <c r="I5354" s="5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6"/>
      <c r="H5355" s="5"/>
      <c r="I5355" s="5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6"/>
      <c r="H5356" s="5"/>
      <c r="I5356" s="5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6"/>
      <c r="H5357" s="5"/>
      <c r="I5357" s="5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6"/>
      <c r="H5358" s="5"/>
      <c r="I5358" s="5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6"/>
      <c r="H5359" s="5"/>
      <c r="I5359" s="5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6"/>
      <c r="H5360" s="5"/>
      <c r="I5360" s="5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6"/>
      <c r="H5361" s="5"/>
      <c r="I5361" s="5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6"/>
      <c r="H5362" s="5"/>
      <c r="I5362" s="5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6"/>
      <c r="H5363" s="5"/>
      <c r="I5363" s="5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6"/>
      <c r="H5364" s="5"/>
      <c r="I5364" s="5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6"/>
      <c r="H5365" s="5"/>
      <c r="I5365" s="5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6"/>
      <c r="H5366" s="5"/>
      <c r="I5366" s="5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6"/>
      <c r="H5367" s="5"/>
      <c r="I5367" s="5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6"/>
      <c r="H5368" s="5"/>
      <c r="I5368" s="5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6"/>
      <c r="H5369" s="5"/>
      <c r="I5369" s="5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6"/>
      <c r="H5370" s="5"/>
      <c r="I5370" s="5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6"/>
      <c r="H5371" s="5"/>
      <c r="I5371" s="5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6"/>
      <c r="H5372" s="5"/>
      <c r="I5372" s="5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6"/>
      <c r="H5373" s="5"/>
      <c r="I5373" s="5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6"/>
      <c r="H5374" s="5"/>
      <c r="I5374" s="5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6"/>
      <c r="H5375" s="5"/>
      <c r="I5375" s="5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6"/>
      <c r="H5376" s="5"/>
      <c r="I5376" s="5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6"/>
      <c r="H5377" s="5"/>
      <c r="I5377" s="5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6"/>
      <c r="H5378" s="5"/>
      <c r="I5378" s="5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6"/>
      <c r="H5379" s="5"/>
      <c r="I5379" s="5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6"/>
      <c r="H5380" s="5"/>
      <c r="I5380" s="5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6"/>
      <c r="H5381" s="5"/>
      <c r="I5381" s="5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6"/>
      <c r="H5382" s="5"/>
      <c r="I5382" s="5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6"/>
      <c r="H5383" s="5"/>
      <c r="I5383" s="5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6"/>
      <c r="H5384" s="5"/>
      <c r="I5384" s="5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6"/>
      <c r="H5385" s="5"/>
      <c r="I5385" s="5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6"/>
      <c r="H5386" s="5"/>
      <c r="I5386" s="5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6"/>
      <c r="H5387" s="5"/>
      <c r="I5387" s="5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6"/>
      <c r="H5388" s="5"/>
      <c r="I5388" s="5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6"/>
      <c r="H5389" s="5"/>
      <c r="I5389" s="5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6"/>
      <c r="H5390" s="5"/>
      <c r="I5390" s="5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6"/>
      <c r="H5391" s="5"/>
      <c r="I5391" s="5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6"/>
      <c r="H5392" s="5"/>
      <c r="I5392" s="5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6"/>
      <c r="H5393" s="5"/>
      <c r="I5393" s="5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6"/>
      <c r="H5394" s="5"/>
      <c r="I5394" s="5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6"/>
      <c r="H5395" s="5"/>
      <c r="I5395" s="5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6"/>
      <c r="H5396" s="5"/>
      <c r="I5396" s="5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6"/>
      <c r="H5397" s="5"/>
      <c r="I5397" s="5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6"/>
      <c r="H5398" s="5"/>
      <c r="I5398" s="5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6"/>
      <c r="H5399" s="5"/>
      <c r="I5399" s="5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6"/>
      <c r="H5400" s="5"/>
      <c r="I5400" s="5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6"/>
      <c r="H5401" s="5"/>
      <c r="I5401" s="5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6"/>
      <c r="H5402" s="5"/>
      <c r="I5402" s="5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6"/>
      <c r="H5403" s="5"/>
      <c r="I5403" s="5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6"/>
      <c r="H5404" s="5"/>
      <c r="I5404" s="5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6"/>
      <c r="H5405" s="5"/>
      <c r="I5405" s="5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6"/>
      <c r="H5406" s="5"/>
      <c r="I5406" s="5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6"/>
      <c r="H5407" s="5"/>
      <c r="I5407" s="5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6"/>
      <c r="H5408" s="5"/>
      <c r="I5408" s="5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6"/>
      <c r="H5409" s="5"/>
      <c r="I5409" s="5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6"/>
      <c r="H5410" s="5"/>
      <c r="I5410" s="5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6"/>
      <c r="H5411" s="5"/>
      <c r="I5411" s="5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6"/>
      <c r="H5412" s="5"/>
      <c r="I5412" s="5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6"/>
      <c r="H5413" s="5"/>
      <c r="I5413" s="5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6"/>
      <c r="H5414" s="5"/>
      <c r="I5414" s="5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6"/>
      <c r="H5415" s="5"/>
      <c r="I5415" s="5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6"/>
      <c r="H5416" s="5"/>
      <c r="I5416" s="5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6"/>
      <c r="H5417" s="5"/>
      <c r="I5417" s="5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6"/>
      <c r="H5418" s="5"/>
      <c r="I5418" s="5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6"/>
      <c r="H5419" s="5"/>
      <c r="I5419" s="5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6"/>
      <c r="H5420" s="5"/>
      <c r="I5420" s="5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6"/>
      <c r="H5421" s="5"/>
      <c r="I5421" s="5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6"/>
      <c r="H5422" s="5"/>
      <c r="I5422" s="5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6"/>
      <c r="H5423" s="5"/>
      <c r="I5423" s="5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6"/>
      <c r="H5424" s="5"/>
      <c r="I5424" s="5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6"/>
      <c r="H5425" s="5"/>
      <c r="I5425" s="5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6"/>
      <c r="H5426" s="5"/>
      <c r="I5426" s="5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6"/>
      <c r="H5427" s="5"/>
      <c r="I5427" s="5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6"/>
      <c r="H5428" s="5"/>
      <c r="I5428" s="5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6"/>
      <c r="H5429" s="5"/>
      <c r="I5429" s="5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6"/>
      <c r="H5430" s="5"/>
      <c r="I5430" s="5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6"/>
      <c r="H5431" s="5"/>
      <c r="I5431" s="5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6"/>
      <c r="H5432" s="5"/>
      <c r="I5432" s="5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6"/>
      <c r="H5433" s="5"/>
      <c r="I5433" s="5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6"/>
      <c r="H5434" s="5"/>
      <c r="I5434" s="5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6"/>
      <c r="H5435" s="5"/>
      <c r="I5435" s="5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6"/>
      <c r="H5436" s="5"/>
      <c r="I5436" s="5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6"/>
      <c r="H5437" s="5"/>
      <c r="I5437" s="5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6"/>
      <c r="H5438" s="5"/>
      <c r="I5438" s="5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6"/>
      <c r="H5439" s="5"/>
      <c r="I5439" s="5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6"/>
      <c r="H5440" s="5"/>
      <c r="I5440" s="5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6"/>
      <c r="H5441" s="5"/>
      <c r="I5441" s="5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6"/>
      <c r="H5442" s="5"/>
      <c r="I5442" s="5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6"/>
      <c r="H5443" s="5"/>
      <c r="I5443" s="5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6"/>
      <c r="H5444" s="5"/>
      <c r="I5444" s="5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6"/>
      <c r="H5445" s="5"/>
      <c r="I5445" s="5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6"/>
      <c r="H5446" s="5"/>
      <c r="I5446" s="5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6"/>
      <c r="H5447" s="5"/>
      <c r="I5447" s="5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6"/>
      <c r="H5448" s="5"/>
      <c r="I5448" s="5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6"/>
      <c r="H5449" s="5"/>
      <c r="I5449" s="5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6"/>
      <c r="H5450" s="5"/>
      <c r="I5450" s="5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6"/>
      <c r="H5451" s="5"/>
      <c r="I5451" s="5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6"/>
      <c r="H5452" s="5"/>
      <c r="I5452" s="5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6"/>
      <c r="H5453" s="5"/>
      <c r="I5453" s="5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6"/>
      <c r="H5454" s="5"/>
      <c r="I5454" s="5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6"/>
      <c r="H5455" s="5"/>
      <c r="I5455" s="5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6"/>
      <c r="H5456" s="5"/>
      <c r="I5456" s="5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6"/>
      <c r="H5457" s="5"/>
      <c r="I5457" s="5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6"/>
      <c r="H5458" s="5"/>
      <c r="I5458" s="5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6"/>
      <c r="H5459" s="5"/>
      <c r="I5459" s="5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6"/>
      <c r="H5460" s="5"/>
      <c r="I5460" s="5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6"/>
      <c r="H5461" s="5"/>
      <c r="I5461" s="5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6"/>
      <c r="H5462" s="5"/>
      <c r="I5462" s="5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6"/>
      <c r="H5463" s="5"/>
      <c r="I5463" s="5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6"/>
      <c r="H5464" s="5"/>
      <c r="I5464" s="5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6"/>
      <c r="H5465" s="5"/>
      <c r="I5465" s="5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6"/>
      <c r="H5466" s="5"/>
      <c r="I5466" s="5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6"/>
      <c r="H5467" s="5"/>
      <c r="I5467" s="5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6"/>
      <c r="H5468" s="5"/>
      <c r="I5468" s="5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6"/>
      <c r="H5469" s="5"/>
      <c r="I5469" s="5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6"/>
      <c r="H5470" s="5"/>
      <c r="I5470" s="5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6"/>
      <c r="H5471" s="5"/>
      <c r="I5471" s="5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6"/>
      <c r="H5472" s="5"/>
      <c r="I5472" s="5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6"/>
      <c r="H5473" s="5"/>
      <c r="I5473" s="5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6"/>
      <c r="H5474" s="5"/>
      <c r="I5474" s="5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6"/>
      <c r="H5475" s="5"/>
      <c r="I5475" s="5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6"/>
      <c r="H5476" s="5"/>
      <c r="I5476" s="5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6"/>
      <c r="H5477" s="5"/>
      <c r="I5477" s="5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6"/>
      <c r="H5478" s="5"/>
      <c r="I5478" s="5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6"/>
      <c r="H5479" s="5"/>
      <c r="I5479" s="5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6"/>
      <c r="H5480" s="5"/>
      <c r="I5480" s="5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6"/>
      <c r="H5481" s="5"/>
      <c r="I5481" s="5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6"/>
      <c r="H5482" s="5"/>
      <c r="I5482" s="5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6"/>
      <c r="H5483" s="5"/>
      <c r="I5483" s="5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6"/>
      <c r="H5484" s="5"/>
      <c r="I5484" s="5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6"/>
      <c r="H5485" s="5"/>
      <c r="I5485" s="5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6"/>
      <c r="H5486" s="5"/>
      <c r="I5486" s="5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6"/>
      <c r="H5487" s="5"/>
      <c r="I5487" s="5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6"/>
      <c r="H5488" s="5"/>
      <c r="I5488" s="5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6"/>
      <c r="H5489" s="5"/>
      <c r="I5489" s="5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6"/>
      <c r="H5490" s="5"/>
      <c r="I5490" s="5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6"/>
      <c r="H5491" s="5"/>
      <c r="I5491" s="5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6"/>
      <c r="H5492" s="5"/>
      <c r="I5492" s="5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6"/>
      <c r="H5493" s="5"/>
      <c r="I5493" s="5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6"/>
      <c r="H5494" s="5"/>
      <c r="I5494" s="5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6"/>
      <c r="H5495" s="5"/>
      <c r="I5495" s="5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6"/>
      <c r="H5496" s="5"/>
      <c r="I5496" s="5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6"/>
      <c r="H5497" s="5"/>
      <c r="I5497" s="5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6"/>
      <c r="H5498" s="5"/>
      <c r="I5498" s="5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6"/>
      <c r="H5499" s="5"/>
      <c r="I5499" s="5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6"/>
      <c r="H5500" s="5"/>
      <c r="I5500" s="5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6"/>
      <c r="H5501" s="5"/>
      <c r="I5501" s="5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6"/>
      <c r="H5502" s="5"/>
      <c r="I5502" s="5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6"/>
      <c r="H5503" s="5"/>
      <c r="I5503" s="5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6"/>
      <c r="H5504" s="5"/>
      <c r="I5504" s="5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6"/>
      <c r="H5505" s="5"/>
      <c r="I5505" s="5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6"/>
      <c r="H5506" s="5"/>
      <c r="I5506" s="5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6"/>
      <c r="H5507" s="5"/>
      <c r="I5507" s="5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6"/>
      <c r="H5508" s="5"/>
      <c r="I5508" s="5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6"/>
      <c r="H5509" s="5"/>
      <c r="I5509" s="5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6"/>
      <c r="H5510" s="5"/>
      <c r="I5510" s="5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6"/>
      <c r="H5511" s="5"/>
      <c r="I5511" s="5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6"/>
      <c r="H5512" s="5"/>
      <c r="I5512" s="5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6"/>
      <c r="H5513" s="5"/>
      <c r="I5513" s="5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6"/>
      <c r="H5514" s="5"/>
      <c r="I5514" s="5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6"/>
      <c r="H5515" s="5"/>
      <c r="I5515" s="5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6"/>
      <c r="H5516" s="5"/>
      <c r="I5516" s="5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6"/>
      <c r="H5517" s="5"/>
      <c r="I5517" s="5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6"/>
      <c r="H5518" s="5"/>
      <c r="I5518" s="5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6"/>
      <c r="H5519" s="5"/>
      <c r="I5519" s="5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6"/>
      <c r="H5520" s="5"/>
      <c r="I5520" s="5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6"/>
      <c r="H5521" s="5"/>
      <c r="I5521" s="5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6"/>
      <c r="H5522" s="5"/>
      <c r="I5522" s="5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6"/>
      <c r="H5523" s="5"/>
      <c r="I5523" s="5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6"/>
      <c r="H5524" s="5"/>
      <c r="I5524" s="5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6"/>
      <c r="H5525" s="5"/>
      <c r="I5525" s="5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6"/>
      <c r="H5526" s="5"/>
      <c r="I5526" s="5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6"/>
      <c r="H5527" s="5"/>
      <c r="I5527" s="5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6"/>
      <c r="H5528" s="5"/>
      <c r="I5528" s="5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6"/>
      <c r="H5529" s="5"/>
      <c r="I5529" s="5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6"/>
      <c r="H5530" s="5"/>
      <c r="I5530" s="5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6"/>
      <c r="H5531" s="5"/>
      <c r="I5531" s="5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6"/>
      <c r="H5532" s="5"/>
      <c r="I5532" s="5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6"/>
      <c r="H5533" s="5"/>
      <c r="I5533" s="5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6"/>
      <c r="H5534" s="5"/>
      <c r="I5534" s="5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6"/>
      <c r="H5535" s="5"/>
      <c r="I5535" s="5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6"/>
      <c r="H5536" s="5"/>
      <c r="I5536" s="5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6"/>
      <c r="H5537" s="5"/>
      <c r="I5537" s="5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6"/>
      <c r="H5538" s="5"/>
      <c r="I5538" s="5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6"/>
      <c r="H5539" s="5"/>
      <c r="I5539" s="5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6"/>
      <c r="H5540" s="5"/>
      <c r="I5540" s="5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6"/>
      <c r="H5541" s="5"/>
      <c r="I5541" s="5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6"/>
      <c r="H5542" s="5"/>
      <c r="I5542" s="5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6"/>
      <c r="H5543" s="5"/>
      <c r="I5543" s="5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6"/>
      <c r="H5544" s="5"/>
      <c r="I5544" s="5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6"/>
      <c r="H5545" s="5"/>
      <c r="I5545" s="5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6"/>
      <c r="H5546" s="5"/>
      <c r="I5546" s="5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6"/>
      <c r="H5547" s="5"/>
      <c r="I5547" s="5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6"/>
      <c r="H5548" s="5"/>
      <c r="I5548" s="5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6"/>
      <c r="H5549" s="5"/>
      <c r="I5549" s="5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6"/>
      <c r="H5550" s="5"/>
      <c r="I5550" s="5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6"/>
      <c r="H5551" s="5"/>
      <c r="I5551" s="5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6"/>
      <c r="H5552" s="5"/>
      <c r="I5552" s="5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6"/>
      <c r="H5553" s="5"/>
      <c r="I5553" s="5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6"/>
      <c r="H5554" s="5"/>
      <c r="I5554" s="5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6"/>
      <c r="H5555" s="5"/>
      <c r="I5555" s="5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6"/>
      <c r="H5556" s="5"/>
      <c r="I5556" s="5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6"/>
      <c r="H5557" s="5"/>
      <c r="I5557" s="5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6"/>
      <c r="H5558" s="5"/>
      <c r="I5558" s="5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6"/>
      <c r="H5559" s="5"/>
      <c r="I5559" s="5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6"/>
      <c r="H5560" s="5"/>
      <c r="I5560" s="5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6"/>
      <c r="H5561" s="5"/>
      <c r="I5561" s="5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6"/>
      <c r="H5562" s="5"/>
      <c r="I5562" s="5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6"/>
      <c r="H5563" s="5"/>
      <c r="I5563" s="5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6"/>
      <c r="H5564" s="5"/>
      <c r="I5564" s="5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6"/>
      <c r="H5565" s="5"/>
      <c r="I5565" s="5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6"/>
      <c r="H5566" s="5"/>
      <c r="I5566" s="5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6"/>
      <c r="H5567" s="5"/>
      <c r="I5567" s="5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6"/>
      <c r="H5568" s="5"/>
      <c r="I5568" s="5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6"/>
      <c r="H5569" s="5"/>
      <c r="I5569" s="5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6"/>
      <c r="H5570" s="5"/>
      <c r="I5570" s="5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6"/>
      <c r="H5571" s="5"/>
      <c r="I5571" s="5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6"/>
      <c r="H5572" s="5"/>
      <c r="I5572" s="5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6"/>
      <c r="H5573" s="5"/>
      <c r="I5573" s="5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6"/>
      <c r="H5574" s="5"/>
      <c r="I5574" s="5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6"/>
      <c r="H5575" s="5"/>
      <c r="I5575" s="5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6"/>
      <c r="H5576" s="5"/>
      <c r="I5576" s="5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6"/>
      <c r="H5577" s="5"/>
      <c r="I5577" s="5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6"/>
      <c r="H5578" s="5"/>
      <c r="I5578" s="5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6"/>
      <c r="H5579" s="5"/>
      <c r="I5579" s="5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6"/>
      <c r="H5580" s="5"/>
      <c r="I5580" s="5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6"/>
      <c r="H5581" s="5"/>
      <c r="I5581" s="5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6"/>
      <c r="H5582" s="5"/>
      <c r="I5582" s="5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6"/>
      <c r="H5583" s="5"/>
      <c r="I5583" s="5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6"/>
      <c r="H5584" s="5"/>
      <c r="I5584" s="5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6"/>
      <c r="H5585" s="5"/>
      <c r="I5585" s="5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6"/>
      <c r="H5586" s="5"/>
      <c r="I5586" s="5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6"/>
      <c r="H5587" s="5"/>
      <c r="I5587" s="5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6"/>
      <c r="H5588" s="5"/>
      <c r="I5588" s="5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6"/>
      <c r="H5589" s="5"/>
      <c r="I5589" s="5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6"/>
      <c r="H5590" s="5"/>
      <c r="I5590" s="5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6"/>
      <c r="H5591" s="5"/>
      <c r="I5591" s="5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6"/>
      <c r="H5592" s="5"/>
      <c r="I5592" s="5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6"/>
      <c r="H5593" s="5"/>
      <c r="I5593" s="5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6"/>
      <c r="H5594" s="5"/>
      <c r="I5594" s="5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6"/>
      <c r="H5595" s="5"/>
      <c r="I5595" s="5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6"/>
      <c r="H5596" s="5"/>
      <c r="I5596" s="5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6"/>
      <c r="H5597" s="5"/>
      <c r="I5597" s="5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6"/>
      <c r="H5598" s="5"/>
      <c r="I5598" s="5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6"/>
      <c r="H5599" s="5"/>
      <c r="I5599" s="5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6"/>
      <c r="H5600" s="5"/>
      <c r="I5600" s="5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6"/>
      <c r="H5601" s="5"/>
      <c r="I5601" s="5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6"/>
      <c r="H5602" s="5"/>
      <c r="I5602" s="5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6"/>
      <c r="H5603" s="5"/>
      <c r="I5603" s="5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6"/>
      <c r="H5604" s="5"/>
      <c r="I5604" s="5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6"/>
      <c r="H5605" s="5"/>
      <c r="I5605" s="5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6"/>
      <c r="H5606" s="5"/>
      <c r="I5606" s="5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6"/>
      <c r="H5607" s="5"/>
      <c r="I5607" s="5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6"/>
      <c r="H5608" s="5"/>
      <c r="I5608" s="5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6"/>
      <c r="H5609" s="5"/>
      <c r="I5609" s="5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6"/>
      <c r="H5610" s="5"/>
      <c r="I5610" s="5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6"/>
      <c r="H5611" s="5"/>
      <c r="I5611" s="5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6"/>
      <c r="H5612" s="5"/>
      <c r="I5612" s="5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6"/>
      <c r="H5613" s="5"/>
      <c r="I5613" s="5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6"/>
      <c r="H5614" s="5"/>
      <c r="I5614" s="5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6"/>
      <c r="H5615" s="5"/>
      <c r="I5615" s="5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6"/>
      <c r="H5616" s="5"/>
      <c r="I5616" s="5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6"/>
      <c r="H5617" s="5"/>
      <c r="I5617" s="5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6"/>
      <c r="H5618" s="5"/>
      <c r="I5618" s="5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6"/>
      <c r="H5619" s="5"/>
      <c r="I5619" s="5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6"/>
      <c r="H5620" s="5"/>
      <c r="I5620" s="5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6"/>
      <c r="H5621" s="5"/>
      <c r="I5621" s="5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6"/>
      <c r="H5622" s="5"/>
      <c r="I5622" s="5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6"/>
      <c r="H5623" s="5"/>
      <c r="I5623" s="5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6"/>
      <c r="H5624" s="5"/>
      <c r="I5624" s="5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6"/>
      <c r="H5625" s="5"/>
      <c r="I5625" s="5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6"/>
      <c r="H5626" s="5"/>
      <c r="I5626" s="5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6"/>
      <c r="H5627" s="5"/>
      <c r="I5627" s="5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6"/>
      <c r="H5628" s="5"/>
      <c r="I5628" s="5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6"/>
      <c r="H5629" s="5"/>
      <c r="I5629" s="5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6"/>
      <c r="H5630" s="5"/>
      <c r="I5630" s="5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6"/>
      <c r="H5631" s="5"/>
      <c r="I5631" s="5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6"/>
      <c r="H5632" s="5"/>
      <c r="I5632" s="5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6"/>
      <c r="H5633" s="5"/>
      <c r="I5633" s="5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6"/>
      <c r="H5634" s="5"/>
      <c r="I5634" s="5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6"/>
      <c r="H5635" s="5"/>
      <c r="I5635" s="5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6"/>
      <c r="H5636" s="5"/>
      <c r="I5636" s="5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6"/>
      <c r="H5637" s="5"/>
      <c r="I5637" s="5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6"/>
      <c r="H5638" s="5"/>
      <c r="I5638" s="5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6"/>
      <c r="H5639" s="5"/>
      <c r="I5639" s="5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6"/>
      <c r="H5640" s="5"/>
      <c r="I5640" s="5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6"/>
      <c r="H5641" s="5"/>
      <c r="I5641" s="5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6"/>
      <c r="H5642" s="5"/>
      <c r="I5642" s="5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6"/>
      <c r="H5643" s="5"/>
      <c r="I5643" s="5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6"/>
      <c r="H5644" s="5"/>
      <c r="I5644" s="5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6"/>
      <c r="H5645" s="5"/>
      <c r="I5645" s="5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6"/>
      <c r="H5646" s="5"/>
      <c r="I5646" s="5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6"/>
      <c r="H5647" s="5"/>
      <c r="I5647" s="5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6"/>
      <c r="H5648" s="5"/>
      <c r="I5648" s="5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6"/>
      <c r="H5649" s="5"/>
      <c r="I5649" s="5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6"/>
      <c r="H5650" s="5"/>
      <c r="I5650" s="5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6"/>
      <c r="H5651" s="5"/>
      <c r="I5651" s="5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6"/>
      <c r="H5652" s="5"/>
      <c r="I5652" s="5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6"/>
      <c r="H5653" s="5"/>
      <c r="I5653" s="5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6"/>
      <c r="H5654" s="5"/>
      <c r="I5654" s="5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6"/>
      <c r="H5655" s="5"/>
      <c r="I5655" s="5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6"/>
      <c r="H5656" s="5"/>
      <c r="I5656" s="5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6"/>
      <c r="H5657" s="5"/>
      <c r="I5657" s="5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6"/>
      <c r="H5658" s="5"/>
      <c r="I5658" s="5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6"/>
      <c r="H5659" s="5"/>
      <c r="I5659" s="5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6"/>
      <c r="H5660" s="5"/>
      <c r="I5660" s="5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6"/>
      <c r="H5661" s="5"/>
      <c r="I5661" s="5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6"/>
      <c r="H5662" s="5"/>
      <c r="I5662" s="5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6"/>
      <c r="H5663" s="5"/>
      <c r="I5663" s="5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6"/>
      <c r="H5664" s="5"/>
      <c r="I5664" s="5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6"/>
      <c r="H5665" s="5"/>
      <c r="I5665" s="5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6"/>
      <c r="H5666" s="5"/>
      <c r="I5666" s="5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6"/>
      <c r="H5667" s="5"/>
      <c r="I5667" s="5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6"/>
      <c r="H5668" s="5"/>
      <c r="I5668" s="5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6"/>
      <c r="H5669" s="5"/>
      <c r="I5669" s="5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6"/>
      <c r="H5670" s="5"/>
      <c r="I5670" s="5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6"/>
      <c r="H5671" s="5"/>
      <c r="I5671" s="5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6"/>
      <c r="H5672" s="5"/>
      <c r="I5672" s="5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6"/>
      <c r="H5673" s="5"/>
      <c r="I5673" s="5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6"/>
      <c r="H5674" s="5"/>
      <c r="I5674" s="5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6"/>
      <c r="H5675" s="5"/>
      <c r="I5675" s="5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6"/>
      <c r="H5676" s="5"/>
      <c r="I5676" s="5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6"/>
      <c r="H5677" s="5"/>
      <c r="I5677" s="5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6"/>
      <c r="H5678" s="5"/>
      <c r="I5678" s="5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6"/>
      <c r="H5679" s="5"/>
      <c r="I5679" s="5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6"/>
      <c r="H5680" s="5"/>
      <c r="I5680" s="5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6"/>
      <c r="H5681" s="5"/>
      <c r="I5681" s="5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6"/>
      <c r="H5682" s="5"/>
      <c r="I5682" s="5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6"/>
      <c r="H5683" s="5"/>
      <c r="I5683" s="5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6"/>
      <c r="H5684" s="5"/>
      <c r="I5684" s="5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6"/>
      <c r="H5685" s="5"/>
      <c r="I5685" s="5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6"/>
      <c r="H5686" s="5"/>
      <c r="I5686" s="5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6"/>
      <c r="H5687" s="5"/>
      <c r="I5687" s="5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6"/>
      <c r="H5688" s="5"/>
      <c r="I5688" s="5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6"/>
      <c r="H5689" s="5"/>
      <c r="I5689" s="5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6"/>
      <c r="H5690" s="5"/>
      <c r="I5690" s="5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6"/>
      <c r="H5691" s="5"/>
      <c r="I5691" s="5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6"/>
      <c r="H5692" s="5"/>
      <c r="I5692" s="5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6"/>
      <c r="H5693" s="5"/>
      <c r="I5693" s="5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6"/>
      <c r="H5694" s="5"/>
      <c r="I5694" s="5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6"/>
      <c r="H5695" s="5"/>
      <c r="I5695" s="5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6"/>
      <c r="H5696" s="5"/>
      <c r="I5696" s="5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6"/>
      <c r="H5697" s="5"/>
      <c r="I5697" s="5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6"/>
      <c r="H5698" s="5"/>
      <c r="I5698" s="5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6"/>
      <c r="H5699" s="5"/>
      <c r="I5699" s="5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6"/>
      <c r="H5700" s="5"/>
      <c r="I5700" s="5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6"/>
      <c r="H5701" s="5"/>
      <c r="I5701" s="5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6"/>
      <c r="H5702" s="5"/>
      <c r="I5702" s="5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6"/>
      <c r="H5703" s="5"/>
      <c r="I5703" s="5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6"/>
      <c r="H5704" s="5"/>
      <c r="I5704" s="5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6"/>
      <c r="H5705" s="5"/>
      <c r="I5705" s="5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6"/>
      <c r="H5706" s="5"/>
      <c r="I5706" s="5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6"/>
      <c r="H5707" s="5"/>
      <c r="I5707" s="5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6"/>
      <c r="H5708" s="5"/>
      <c r="I5708" s="5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6"/>
      <c r="H5709" s="5"/>
      <c r="I5709" s="5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6"/>
      <c r="H5710" s="5"/>
      <c r="I5710" s="5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6"/>
      <c r="H5711" s="5"/>
      <c r="I5711" s="5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6"/>
      <c r="H5712" s="5"/>
      <c r="I5712" s="5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6"/>
      <c r="H5713" s="5"/>
      <c r="I5713" s="5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6"/>
      <c r="H5714" s="5"/>
      <c r="I5714" s="5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6"/>
      <c r="H5715" s="5"/>
      <c r="I5715" s="5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6"/>
      <c r="H5716" s="5"/>
      <c r="I5716" s="5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6"/>
      <c r="H5717" s="5"/>
      <c r="I5717" s="5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6"/>
      <c r="H5718" s="5"/>
      <c r="I5718" s="5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6"/>
      <c r="H5719" s="5"/>
      <c r="I5719" s="5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6"/>
      <c r="H5720" s="5"/>
      <c r="I5720" s="5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6"/>
      <c r="H5721" s="5"/>
      <c r="I5721" s="5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6"/>
      <c r="H5722" s="5"/>
      <c r="I5722" s="5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6"/>
      <c r="H5723" s="5"/>
      <c r="I5723" s="5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6"/>
      <c r="H5724" s="5"/>
      <c r="I5724" s="5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6"/>
      <c r="H5725" s="5"/>
      <c r="I5725" s="5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6"/>
      <c r="H5726" s="5"/>
      <c r="I5726" s="5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6"/>
      <c r="H5727" s="5"/>
      <c r="I5727" s="5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6"/>
      <c r="H5728" s="5"/>
      <c r="I5728" s="5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6"/>
      <c r="H5729" s="5"/>
      <c r="I5729" s="5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6"/>
      <c r="H5730" s="5"/>
      <c r="I5730" s="5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6"/>
      <c r="H5731" s="5"/>
      <c r="I5731" s="5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6"/>
      <c r="H5732" s="5"/>
      <c r="I5732" s="5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6"/>
      <c r="H5733" s="5"/>
      <c r="I5733" s="5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6"/>
      <c r="H5734" s="5"/>
      <c r="I5734" s="5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6"/>
      <c r="H5735" s="5"/>
      <c r="I5735" s="5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6"/>
      <c r="H5736" s="5"/>
      <c r="I5736" s="5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6"/>
      <c r="H5737" s="5"/>
      <c r="I5737" s="5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6"/>
      <c r="H5738" s="5"/>
      <c r="I5738" s="5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6"/>
      <c r="H5739" s="5"/>
      <c r="I5739" s="5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6"/>
      <c r="H5740" s="5"/>
      <c r="I5740" s="5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6"/>
      <c r="H5741" s="5"/>
      <c r="I5741" s="5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6"/>
      <c r="H5742" s="5"/>
      <c r="I5742" s="5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6"/>
      <c r="H5743" s="5"/>
      <c r="I5743" s="5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6"/>
      <c r="H5744" s="5"/>
      <c r="I5744" s="5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6"/>
      <c r="H5745" s="5"/>
      <c r="I5745" s="5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6"/>
      <c r="H5746" s="5"/>
      <c r="I5746" s="5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6"/>
      <c r="H5747" s="5"/>
      <c r="I5747" s="5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6"/>
      <c r="H5748" s="5"/>
      <c r="I5748" s="5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6"/>
      <c r="H5749" s="5"/>
      <c r="I5749" s="5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6"/>
      <c r="H5750" s="5"/>
      <c r="I5750" s="5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6"/>
      <c r="H5751" s="5"/>
      <c r="I5751" s="5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6"/>
      <c r="H5752" s="5"/>
      <c r="I5752" s="5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6"/>
      <c r="H5753" s="5"/>
      <c r="I5753" s="5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6"/>
      <c r="H5754" s="5"/>
      <c r="I5754" s="5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6"/>
      <c r="H5755" s="5"/>
      <c r="I5755" s="5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6"/>
      <c r="H5756" s="5"/>
      <c r="I5756" s="5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6"/>
      <c r="H5757" s="5"/>
      <c r="I5757" s="5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6"/>
      <c r="H5758" s="5"/>
      <c r="I5758" s="5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6"/>
      <c r="H5759" s="5"/>
      <c r="I5759" s="5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6"/>
      <c r="H5760" s="5"/>
      <c r="I5760" s="5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6"/>
      <c r="H5761" s="5"/>
      <c r="I5761" s="5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6"/>
      <c r="H5762" s="5"/>
      <c r="I5762" s="5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6"/>
      <c r="H5763" s="5"/>
      <c r="I5763" s="5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6"/>
      <c r="H5764" s="5"/>
      <c r="I5764" s="5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6"/>
      <c r="H5765" s="5"/>
      <c r="I5765" s="5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6"/>
      <c r="H5766" s="5"/>
      <c r="I5766" s="5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6"/>
      <c r="H5767" s="5"/>
      <c r="I5767" s="5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6"/>
      <c r="H5768" s="5"/>
      <c r="I5768" s="5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6"/>
      <c r="H5769" s="5"/>
      <c r="I5769" s="5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6"/>
      <c r="H5770" s="5"/>
      <c r="I5770" s="5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6"/>
      <c r="H5771" s="5"/>
      <c r="I5771" s="5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6"/>
      <c r="H5772" s="5"/>
      <c r="I5772" s="5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6"/>
      <c r="H5773" s="5"/>
      <c r="I5773" s="5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6"/>
      <c r="H5774" s="5"/>
      <c r="I5774" s="5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6"/>
      <c r="H5775" s="5"/>
      <c r="I5775" s="5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6"/>
      <c r="H5776" s="5"/>
      <c r="I5776" s="5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6"/>
      <c r="H5777" s="5"/>
      <c r="I5777" s="5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6"/>
      <c r="H5778" s="5"/>
      <c r="I5778" s="5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6"/>
      <c r="H5779" s="5"/>
      <c r="I5779" s="5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6"/>
      <c r="H5780" s="5"/>
      <c r="I5780" s="5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6"/>
      <c r="H5781" s="5"/>
      <c r="I5781" s="5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6"/>
      <c r="H5782" s="5"/>
      <c r="I5782" s="5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6"/>
      <c r="H5783" s="5"/>
      <c r="I5783" s="5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6"/>
      <c r="H5784" s="5"/>
      <c r="I5784" s="5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6"/>
      <c r="H5785" s="5"/>
      <c r="I5785" s="5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6"/>
      <c r="H5786" s="5"/>
      <c r="I5786" s="5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6"/>
      <c r="H5787" s="5"/>
      <c r="I5787" s="5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6"/>
      <c r="H5788" s="5"/>
      <c r="I5788" s="5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6"/>
      <c r="H5789" s="5"/>
      <c r="I5789" s="5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6"/>
      <c r="H5790" s="5"/>
      <c r="I5790" s="5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6"/>
      <c r="H5791" s="5"/>
      <c r="I5791" s="5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6"/>
      <c r="H5792" s="5"/>
      <c r="I5792" s="5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6"/>
      <c r="H5793" s="5"/>
      <c r="I5793" s="5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6"/>
      <c r="H5794" s="5"/>
      <c r="I5794" s="5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6"/>
      <c r="H5795" s="5"/>
      <c r="I5795" s="5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6"/>
      <c r="H5796" s="5"/>
      <c r="I5796" s="5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6"/>
      <c r="H5797" s="5"/>
      <c r="I5797" s="5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6"/>
      <c r="H5798" s="5"/>
      <c r="I5798" s="5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6"/>
      <c r="H5799" s="5"/>
      <c r="I5799" s="5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6"/>
      <c r="H5800" s="5"/>
      <c r="I5800" s="5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6"/>
      <c r="H5801" s="5"/>
      <c r="I5801" s="5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6"/>
      <c r="H5802" s="5"/>
      <c r="I5802" s="5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6"/>
      <c r="H5803" s="5"/>
      <c r="I5803" s="5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6"/>
      <c r="H5804" s="5"/>
      <c r="I5804" s="5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6"/>
      <c r="H5805" s="5"/>
      <c r="I5805" s="5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6"/>
      <c r="H5806" s="5"/>
      <c r="I5806" s="5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6"/>
      <c r="H5807" s="5"/>
      <c r="I5807" s="5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6"/>
      <c r="H5808" s="5"/>
      <c r="I5808" s="5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6"/>
      <c r="H5809" s="5"/>
      <c r="I5809" s="5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6"/>
      <c r="H5810" s="5"/>
      <c r="I5810" s="5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6"/>
      <c r="H5811" s="5"/>
      <c r="I5811" s="5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6"/>
      <c r="H5812" s="5"/>
      <c r="I5812" s="5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6"/>
      <c r="H5813" s="5"/>
      <c r="I5813" s="5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6"/>
      <c r="H5814" s="5"/>
      <c r="I5814" s="5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6"/>
      <c r="H5815" s="5"/>
      <c r="I5815" s="5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6"/>
      <c r="H5816" s="5"/>
      <c r="I5816" s="5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6"/>
      <c r="H5817" s="5"/>
      <c r="I5817" s="5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6"/>
      <c r="H5818" s="5"/>
      <c r="I5818" s="5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6"/>
      <c r="H5819" s="5"/>
      <c r="I5819" s="5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6"/>
      <c r="H5820" s="5"/>
      <c r="I5820" s="5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6"/>
      <c r="H5821" s="5"/>
      <c r="I5821" s="5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6"/>
      <c r="H5822" s="5"/>
      <c r="I5822" s="5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6"/>
      <c r="H5823" s="5"/>
      <c r="I5823" s="5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6"/>
      <c r="H5824" s="5"/>
      <c r="I5824" s="5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6"/>
      <c r="H5825" s="5"/>
      <c r="I5825" s="5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6"/>
      <c r="H5826" s="5"/>
      <c r="I5826" s="5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6"/>
      <c r="H5827" s="5"/>
      <c r="I5827" s="5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6"/>
      <c r="H5828" s="5"/>
      <c r="I5828" s="5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6"/>
      <c r="H5829" s="5"/>
      <c r="I5829" s="5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6"/>
      <c r="H5830" s="5"/>
      <c r="I5830" s="5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6"/>
      <c r="H5831" s="5"/>
      <c r="I5831" s="5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6"/>
      <c r="H5832" s="5"/>
      <c r="I5832" s="5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6"/>
      <c r="H5833" s="5"/>
      <c r="I5833" s="5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6"/>
      <c r="H5834" s="5"/>
      <c r="I5834" s="5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6"/>
      <c r="H5835" s="5"/>
      <c r="I5835" s="5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6"/>
      <c r="H5836" s="5"/>
      <c r="I5836" s="5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6"/>
      <c r="H5837" s="5"/>
      <c r="I5837" s="5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6"/>
      <c r="H5838" s="5"/>
      <c r="I5838" s="5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6"/>
      <c r="H5839" s="5"/>
      <c r="I5839" s="5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6"/>
      <c r="H5840" s="5"/>
      <c r="I5840" s="5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6"/>
      <c r="H5841" s="5"/>
      <c r="I5841" s="5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6"/>
      <c r="H5842" s="5"/>
      <c r="I5842" s="5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6"/>
      <c r="H5843" s="5"/>
      <c r="I5843" s="5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6"/>
      <c r="H5844" s="5"/>
      <c r="I5844" s="5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6"/>
      <c r="H5845" s="5"/>
      <c r="I5845" s="5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6"/>
      <c r="H5846" s="5"/>
      <c r="I5846" s="5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6"/>
      <c r="H5847" s="5"/>
      <c r="I5847" s="5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6"/>
      <c r="H5848" s="5"/>
      <c r="I5848" s="5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6"/>
      <c r="H5849" s="5"/>
      <c r="I5849" s="5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6"/>
      <c r="H5850" s="5"/>
      <c r="I5850" s="5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6"/>
      <c r="H5851" s="5"/>
      <c r="I5851" s="5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6"/>
      <c r="H5852" s="5"/>
      <c r="I5852" s="5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6"/>
      <c r="H5853" s="5"/>
      <c r="I5853" s="5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6"/>
      <c r="H5854" s="5"/>
      <c r="I5854" s="5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6"/>
      <c r="H5855" s="5"/>
      <c r="I5855" s="5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6"/>
      <c r="H5856" s="5"/>
      <c r="I5856" s="5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6"/>
      <c r="H5857" s="5"/>
      <c r="I5857" s="5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6"/>
      <c r="H5858" s="5"/>
      <c r="I5858" s="5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6"/>
      <c r="H5859" s="5"/>
      <c r="I5859" s="5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6"/>
      <c r="H5860" s="5"/>
      <c r="I5860" s="5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6"/>
      <c r="H5861" s="5"/>
      <c r="I5861" s="5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6"/>
      <c r="H5862" s="5"/>
      <c r="I5862" s="5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6"/>
      <c r="H5863" s="5"/>
      <c r="I5863" s="5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6"/>
      <c r="H5864" s="5"/>
      <c r="I5864" s="5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6"/>
      <c r="H5865" s="5"/>
      <c r="I5865" s="5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6"/>
      <c r="H5866" s="5"/>
      <c r="I5866" s="5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6"/>
      <c r="H5867" s="5"/>
      <c r="I5867" s="5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6"/>
      <c r="H5868" s="5"/>
      <c r="I5868" s="5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6"/>
      <c r="H5869" s="5"/>
      <c r="I5869" s="5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6"/>
      <c r="H5870" s="5"/>
      <c r="I5870" s="5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6"/>
      <c r="H5871" s="5"/>
      <c r="I5871" s="5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6"/>
      <c r="H5872" s="5"/>
      <c r="I5872" s="5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6"/>
      <c r="H5873" s="5"/>
      <c r="I5873" s="5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6"/>
      <c r="H5874" s="5"/>
      <c r="I5874" s="5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6"/>
      <c r="H5875" s="5"/>
      <c r="I5875" s="5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6"/>
      <c r="H5876" s="5"/>
      <c r="I5876" s="5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6"/>
      <c r="H5877" s="5"/>
      <c r="I5877" s="5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6"/>
      <c r="H5878" s="5"/>
      <c r="I5878" s="5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6"/>
      <c r="H5879" s="5"/>
      <c r="I5879" s="5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6"/>
      <c r="H5880" s="5"/>
      <c r="I5880" s="5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6"/>
      <c r="H5881" s="5"/>
      <c r="I5881" s="5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6"/>
      <c r="H5882" s="5"/>
      <c r="I5882" s="5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6"/>
      <c r="H5883" s="5"/>
      <c r="I5883" s="5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6"/>
      <c r="H5884" s="5"/>
      <c r="I5884" s="5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6"/>
      <c r="H5885" s="5"/>
      <c r="I5885" s="5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6"/>
      <c r="H5886" s="5"/>
      <c r="I5886" s="5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6"/>
      <c r="H5887" s="5"/>
      <c r="I5887" s="5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6"/>
      <c r="H5888" s="5"/>
      <c r="I5888" s="5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6"/>
      <c r="H5889" s="5"/>
      <c r="I5889" s="5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6"/>
      <c r="H5890" s="5"/>
      <c r="I5890" s="5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6"/>
      <c r="H5891" s="5"/>
      <c r="I5891" s="5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6"/>
      <c r="H5892" s="5"/>
      <c r="I5892" s="5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6"/>
      <c r="H5893" s="5"/>
      <c r="I5893" s="5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6"/>
      <c r="H5894" s="5"/>
      <c r="I5894" s="5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6"/>
      <c r="H5895" s="5"/>
      <c r="I5895" s="5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6"/>
      <c r="H5896" s="5"/>
      <c r="I5896" s="5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6"/>
      <c r="H5897" s="5"/>
      <c r="I5897" s="5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6"/>
      <c r="H5898" s="5"/>
      <c r="I5898" s="5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6"/>
      <c r="H5899" s="5"/>
      <c r="I5899" s="5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6"/>
      <c r="H5900" s="5"/>
      <c r="I5900" s="5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6"/>
      <c r="H5901" s="5"/>
      <c r="I5901" s="5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6"/>
      <c r="H5902" s="5"/>
      <c r="I5902" s="5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6"/>
      <c r="H5903" s="5"/>
      <c r="I5903" s="5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6"/>
      <c r="H5904" s="5"/>
      <c r="I5904" s="5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6"/>
      <c r="H5905" s="5"/>
      <c r="I5905" s="5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6"/>
      <c r="H5906" s="5"/>
      <c r="I5906" s="5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6"/>
      <c r="H5907" s="5"/>
      <c r="I5907" s="5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6"/>
      <c r="H5908" s="5"/>
      <c r="I5908" s="5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6"/>
      <c r="H5909" s="5"/>
      <c r="I5909" s="5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6"/>
      <c r="H5910" s="5"/>
      <c r="I5910" s="5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6"/>
      <c r="H5911" s="5"/>
      <c r="I5911" s="5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6"/>
      <c r="H5912" s="5"/>
      <c r="I5912" s="5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6"/>
      <c r="H5913" s="5"/>
      <c r="I5913" s="5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6"/>
      <c r="H5914" s="5"/>
      <c r="I5914" s="5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6"/>
      <c r="H5915" s="5"/>
      <c r="I5915" s="5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6"/>
      <c r="H5916" s="5"/>
      <c r="I5916" s="5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6"/>
      <c r="H5917" s="5"/>
      <c r="I5917" s="5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6"/>
      <c r="H5918" s="5"/>
      <c r="I5918" s="5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6"/>
      <c r="H5919" s="5"/>
      <c r="I5919" s="5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6"/>
      <c r="H5920" s="5"/>
      <c r="I5920" s="5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6"/>
      <c r="H5921" s="5"/>
      <c r="I5921" s="5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6"/>
      <c r="H5922" s="5"/>
      <c r="I5922" s="5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6"/>
      <c r="H5923" s="5"/>
      <c r="I5923" s="5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6"/>
      <c r="H5924" s="5"/>
      <c r="I5924" s="5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6"/>
      <c r="H5925" s="5"/>
      <c r="I5925" s="5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6"/>
      <c r="H5926" s="5"/>
      <c r="I5926" s="5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6"/>
      <c r="H5927" s="5"/>
      <c r="I5927" s="5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6"/>
      <c r="H5928" s="5"/>
      <c r="I5928" s="5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6"/>
      <c r="H5929" s="5"/>
      <c r="I5929" s="5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6"/>
      <c r="H5930" s="5"/>
      <c r="I5930" s="5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6"/>
      <c r="H5931" s="5"/>
      <c r="I5931" s="5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6"/>
      <c r="H5932" s="5"/>
      <c r="I5932" s="5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6"/>
      <c r="H5933" s="5"/>
      <c r="I5933" s="5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6"/>
      <c r="H5934" s="5"/>
      <c r="I5934" s="5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6"/>
      <c r="H5935" s="5"/>
      <c r="I5935" s="5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6"/>
      <c r="H5936" s="5"/>
      <c r="I5936" s="5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6"/>
      <c r="H5937" s="5"/>
      <c r="I5937" s="5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6"/>
      <c r="H5938" s="5"/>
      <c r="I5938" s="5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6"/>
      <c r="H5939" s="5"/>
      <c r="I5939" s="5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6"/>
      <c r="H5940" s="5"/>
      <c r="I5940" s="5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6"/>
      <c r="H5941" s="5"/>
      <c r="I5941" s="5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6"/>
      <c r="H5942" s="5"/>
      <c r="I5942" s="5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6"/>
      <c r="H5943" s="5"/>
      <c r="I5943" s="5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6"/>
      <c r="H5944" s="5"/>
      <c r="I5944" s="5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6"/>
      <c r="H5945" s="5"/>
      <c r="I5945" s="5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6"/>
      <c r="H5946" s="5"/>
      <c r="I5946" s="5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6"/>
      <c r="H5947" s="5"/>
      <c r="I5947" s="5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6"/>
      <c r="H5948" s="5"/>
      <c r="I5948" s="5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6"/>
      <c r="H5949" s="5"/>
      <c r="I5949" s="5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6"/>
      <c r="H5950" s="5"/>
      <c r="I5950" s="5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6"/>
      <c r="H5951" s="5"/>
      <c r="I5951" s="5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6"/>
      <c r="H5952" s="5"/>
      <c r="I5952" s="5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6"/>
      <c r="H5953" s="5"/>
      <c r="I5953" s="5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6"/>
      <c r="H5954" s="5"/>
      <c r="I5954" s="5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6"/>
      <c r="H5955" s="5"/>
      <c r="I5955" s="5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6"/>
      <c r="H5956" s="5"/>
      <c r="I5956" s="5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6"/>
      <c r="H5957" s="5"/>
      <c r="I5957" s="5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6"/>
      <c r="H5958" s="5"/>
      <c r="I5958" s="5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6"/>
      <c r="H5959" s="5"/>
      <c r="I5959" s="5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6"/>
      <c r="H5960" s="5"/>
      <c r="I5960" s="5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6"/>
      <c r="H5961" s="5"/>
      <c r="I5961" s="5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6"/>
      <c r="H5962" s="5"/>
      <c r="I5962" s="5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6"/>
      <c r="H5963" s="5"/>
      <c r="I5963" s="5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6"/>
      <c r="H5964" s="5"/>
      <c r="I5964" s="5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6"/>
      <c r="H5965" s="5"/>
      <c r="I5965" s="5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6"/>
      <c r="H5966" s="5"/>
      <c r="I5966" s="5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6"/>
      <c r="H5967" s="5"/>
      <c r="I5967" s="5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6"/>
      <c r="H5968" s="5"/>
      <c r="I5968" s="5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6"/>
      <c r="H5969" s="5"/>
      <c r="I5969" s="5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6"/>
      <c r="H5970" s="5"/>
      <c r="I5970" s="5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6"/>
      <c r="H5971" s="5"/>
      <c r="I5971" s="5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6"/>
      <c r="H5972" s="5"/>
      <c r="I5972" s="5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6"/>
      <c r="H5973" s="5"/>
      <c r="I5973" s="5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6"/>
      <c r="H5974" s="5"/>
      <c r="I5974" s="5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6"/>
      <c r="H5975" s="5"/>
      <c r="I5975" s="5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6"/>
      <c r="H5976" s="5"/>
      <c r="I5976" s="5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6"/>
      <c r="H5977" s="5"/>
      <c r="I5977" s="5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6"/>
      <c r="H5978" s="5"/>
      <c r="I5978" s="5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6"/>
      <c r="H5979" s="5"/>
      <c r="I5979" s="5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6"/>
      <c r="H5980" s="5"/>
      <c r="I5980" s="5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6"/>
      <c r="H5981" s="5"/>
      <c r="I5981" s="5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6"/>
      <c r="H5982" s="5"/>
      <c r="I5982" s="5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6"/>
      <c r="H5983" s="5"/>
      <c r="I5983" s="5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6"/>
      <c r="H5984" s="5"/>
      <c r="I5984" s="5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6"/>
      <c r="H5985" s="5"/>
      <c r="I5985" s="5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6"/>
      <c r="H5986" s="5"/>
      <c r="I5986" s="5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6"/>
      <c r="H5987" s="5"/>
      <c r="I5987" s="5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6"/>
      <c r="H5988" s="5"/>
      <c r="I5988" s="5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6"/>
      <c r="H5989" s="5"/>
      <c r="I5989" s="5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6"/>
      <c r="H5990" s="5"/>
      <c r="I5990" s="5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6"/>
      <c r="H5991" s="5"/>
      <c r="I5991" s="5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6"/>
      <c r="H5992" s="5"/>
      <c r="I5992" s="5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6"/>
      <c r="H5993" s="5"/>
      <c r="I5993" s="5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6"/>
      <c r="H5994" s="5"/>
      <c r="I5994" s="5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6"/>
      <c r="H5995" s="5"/>
      <c r="I5995" s="5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6"/>
      <c r="H5996" s="5"/>
      <c r="I5996" s="5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6"/>
      <c r="H5997" s="5"/>
      <c r="I5997" s="5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6"/>
      <c r="H5998" s="5"/>
      <c r="I5998" s="5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6"/>
      <c r="H5999" s="5"/>
      <c r="I5999" s="5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6"/>
      <c r="H6000" s="5"/>
      <c r="I6000" s="5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6"/>
      <c r="H6001" s="5"/>
      <c r="I6001" s="5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6"/>
      <c r="H6002" s="5"/>
      <c r="I6002" s="5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6"/>
      <c r="H6003" s="5"/>
      <c r="I6003" s="5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6"/>
      <c r="H6004" s="5"/>
      <c r="I6004" s="5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6"/>
      <c r="H6005" s="5"/>
      <c r="I6005" s="5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6"/>
      <c r="H6006" s="5"/>
      <c r="I6006" s="5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6"/>
      <c r="H6007" s="5"/>
      <c r="I6007" s="5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6"/>
      <c r="H6008" s="5"/>
      <c r="I6008" s="5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6"/>
      <c r="H6009" s="5"/>
      <c r="I6009" s="5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6"/>
      <c r="H6010" s="5"/>
      <c r="I6010" s="5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6"/>
      <c r="H6011" s="5"/>
      <c r="I6011" s="5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6"/>
      <c r="H6012" s="5"/>
      <c r="I6012" s="5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6"/>
      <c r="H6013" s="5"/>
      <c r="I6013" s="5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6"/>
      <c r="H6014" s="5"/>
      <c r="I6014" s="5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6"/>
      <c r="H6015" s="5"/>
      <c r="I6015" s="5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6"/>
      <c r="H6016" s="5"/>
      <c r="I6016" s="5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6"/>
      <c r="H6017" s="5"/>
      <c r="I6017" s="5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6"/>
      <c r="H6018" s="5"/>
      <c r="I6018" s="5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6"/>
      <c r="H6019" s="5"/>
      <c r="I6019" s="5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6"/>
      <c r="H6020" s="5"/>
      <c r="I6020" s="5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6"/>
      <c r="H6021" s="5"/>
      <c r="I6021" s="5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6"/>
      <c r="H6022" s="5"/>
      <c r="I6022" s="5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6"/>
      <c r="H6023" s="5"/>
      <c r="I6023" s="5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6"/>
      <c r="H6024" s="5"/>
      <c r="I6024" s="5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6"/>
      <c r="H6025" s="5"/>
      <c r="I6025" s="5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6"/>
      <c r="H6026" s="5"/>
      <c r="I6026" s="5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6"/>
      <c r="H6027" s="5"/>
      <c r="I6027" s="5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6"/>
      <c r="H6028" s="5"/>
      <c r="I6028" s="5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6"/>
      <c r="H6029" s="5"/>
      <c r="I6029" s="5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6"/>
      <c r="H6030" s="5"/>
      <c r="I6030" s="5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6"/>
      <c r="H6031" s="5"/>
      <c r="I6031" s="5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6"/>
      <c r="H6032" s="5"/>
      <c r="I6032" s="5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6"/>
      <c r="H6033" s="5"/>
      <c r="I6033" s="5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6"/>
      <c r="H6034" s="5"/>
      <c r="I6034" s="5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6"/>
      <c r="H6035" s="5"/>
      <c r="I6035" s="5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6"/>
      <c r="H6036" s="5"/>
      <c r="I6036" s="5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6"/>
      <c r="H6037" s="5"/>
      <c r="I6037" s="5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6"/>
      <c r="H6038" s="5"/>
      <c r="I6038" s="5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6"/>
      <c r="H6039" s="5"/>
      <c r="I6039" s="5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6"/>
      <c r="H6040" s="5"/>
      <c r="I6040" s="5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6"/>
      <c r="H6041" s="5"/>
      <c r="I6041" s="5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6"/>
      <c r="H6042" s="5"/>
      <c r="I6042" s="5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6"/>
      <c r="H6043" s="5"/>
      <c r="I6043" s="5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6"/>
      <c r="H6044" s="5"/>
      <c r="I6044" s="5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6"/>
      <c r="H6045" s="5"/>
      <c r="I6045" s="5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6"/>
      <c r="H6046" s="5"/>
      <c r="I6046" s="5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6"/>
      <c r="H6047" s="5"/>
      <c r="I6047" s="5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6"/>
      <c r="H6048" s="5"/>
      <c r="I6048" s="5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6"/>
      <c r="H6049" s="5"/>
      <c r="I6049" s="5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6"/>
      <c r="H6050" s="5"/>
      <c r="I6050" s="5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6"/>
      <c r="H6051" s="5"/>
      <c r="I6051" s="5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6"/>
      <c r="H6052" s="5"/>
      <c r="I6052" s="5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6"/>
      <c r="H6053" s="5"/>
      <c r="I6053" s="5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6"/>
      <c r="H6054" s="5"/>
      <c r="I6054" s="5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6"/>
      <c r="H6055" s="5"/>
      <c r="I6055" s="5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6"/>
      <c r="H6056" s="5"/>
      <c r="I6056" s="5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6"/>
      <c r="H6057" s="5"/>
      <c r="I6057" s="5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6"/>
      <c r="H6058" s="5"/>
      <c r="I6058" s="5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6"/>
      <c r="H6059" s="5"/>
      <c r="I6059" s="5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6"/>
      <c r="H6060" s="5"/>
      <c r="I6060" s="5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6"/>
      <c r="H6061" s="5"/>
      <c r="I6061" s="5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6"/>
      <c r="H6062" s="5"/>
      <c r="I6062" s="5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6"/>
      <c r="H6063" s="5"/>
      <c r="I6063" s="5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6"/>
      <c r="H6064" s="5"/>
      <c r="I6064" s="5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6"/>
      <c r="H6065" s="5"/>
      <c r="I6065" s="5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6"/>
      <c r="H6066" s="5"/>
      <c r="I6066" s="5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6"/>
      <c r="H6067" s="5"/>
      <c r="I6067" s="5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6"/>
      <c r="H6068" s="5"/>
      <c r="I6068" s="5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6"/>
      <c r="H6069" s="5"/>
      <c r="I6069" s="5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6"/>
      <c r="H6070" s="5"/>
      <c r="I6070" s="5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6"/>
      <c r="H6071" s="5"/>
      <c r="I6071" s="5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6"/>
      <c r="H6072" s="5"/>
      <c r="I6072" s="5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6"/>
      <c r="H6073" s="5"/>
      <c r="I6073" s="5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6"/>
      <c r="H6074" s="5"/>
      <c r="I6074" s="5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6"/>
      <c r="H6075" s="5"/>
      <c r="I6075" s="5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6"/>
      <c r="H6076" s="5"/>
      <c r="I6076" s="5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6"/>
      <c r="H6077" s="5"/>
      <c r="I6077" s="5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6"/>
      <c r="H6078" s="5"/>
      <c r="I6078" s="5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6"/>
      <c r="H6079" s="5"/>
      <c r="I6079" s="5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6"/>
      <c r="H6080" s="5"/>
      <c r="I6080" s="5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6"/>
      <c r="H6081" s="5"/>
      <c r="I6081" s="5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6"/>
      <c r="H6082" s="5"/>
      <c r="I6082" s="5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6"/>
      <c r="H6083" s="5"/>
      <c r="I6083" s="5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6"/>
      <c r="H6084" s="5"/>
      <c r="I6084" s="5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6"/>
      <c r="H6085" s="5"/>
      <c r="I6085" s="5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6"/>
      <c r="H6086" s="5"/>
      <c r="I6086" s="5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6"/>
      <c r="H6087" s="5"/>
      <c r="I6087" s="5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6"/>
      <c r="H6088" s="5"/>
      <c r="I6088" s="5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6"/>
      <c r="H6089" s="5"/>
      <c r="I6089" s="5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6"/>
      <c r="H6090" s="5"/>
      <c r="I6090" s="5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6"/>
      <c r="H6091" s="5"/>
      <c r="I6091" s="5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6"/>
      <c r="H6092" s="5"/>
      <c r="I6092" s="5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6"/>
      <c r="H6093" s="5"/>
      <c r="I6093" s="5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6"/>
      <c r="H6094" s="5"/>
      <c r="I6094" s="5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6"/>
      <c r="H6095" s="5"/>
      <c r="I6095" s="5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6"/>
      <c r="H6096" s="5"/>
      <c r="I6096" s="5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6"/>
      <c r="H6097" s="5"/>
      <c r="I6097" s="5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6"/>
      <c r="H6098" s="5"/>
      <c r="I6098" s="5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6"/>
      <c r="H6099" s="5"/>
      <c r="I6099" s="5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6"/>
      <c r="H6100" s="5"/>
      <c r="I6100" s="5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6"/>
      <c r="H6101" s="5"/>
      <c r="I6101" s="5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6"/>
      <c r="H6102" s="5"/>
      <c r="I6102" s="5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6"/>
      <c r="H6103" s="5"/>
      <c r="I6103" s="5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6"/>
      <c r="H6104" s="5"/>
      <c r="I6104" s="5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6"/>
      <c r="H6105" s="5"/>
      <c r="I6105" s="5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6"/>
      <c r="H6106" s="5"/>
      <c r="I6106" s="5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6"/>
      <c r="H6107" s="5"/>
      <c r="I6107" s="5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6"/>
      <c r="H6108" s="5"/>
      <c r="I6108" s="5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6"/>
      <c r="H6109" s="5"/>
      <c r="I6109" s="5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6"/>
      <c r="H6110" s="5"/>
      <c r="I6110" s="5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6"/>
      <c r="H6111" s="5"/>
      <c r="I6111" s="5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6"/>
      <c r="H6112" s="5"/>
      <c r="I6112" s="5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6"/>
      <c r="H6113" s="5"/>
      <c r="I6113" s="5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6"/>
      <c r="H6114" s="5"/>
      <c r="I6114" s="5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6"/>
      <c r="H6115" s="5"/>
      <c r="I6115" s="5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6"/>
      <c r="H6116" s="5"/>
      <c r="I6116" s="5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6"/>
      <c r="H6117" s="5"/>
      <c r="I6117" s="5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6"/>
      <c r="H6118" s="5"/>
      <c r="I6118" s="5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6"/>
      <c r="H6119" s="5"/>
      <c r="I6119" s="5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6"/>
      <c r="H6120" s="5"/>
      <c r="I6120" s="5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6"/>
      <c r="H6121" s="5"/>
      <c r="I6121" s="5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6"/>
      <c r="H6122" s="5"/>
      <c r="I6122" s="5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6"/>
      <c r="H6123" s="5"/>
      <c r="I6123" s="5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6"/>
      <c r="H6124" s="5"/>
      <c r="I6124" s="5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6"/>
      <c r="H6125" s="5"/>
      <c r="I6125" s="5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6"/>
      <c r="H6126" s="5"/>
      <c r="I6126" s="5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6"/>
      <c r="H6127" s="5"/>
      <c r="I6127" s="5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6"/>
      <c r="H6128" s="5"/>
      <c r="I6128" s="5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6"/>
      <c r="H6129" s="5"/>
      <c r="I6129" s="5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6"/>
      <c r="H6130" s="5"/>
      <c r="I6130" s="5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6"/>
      <c r="H6131" s="5"/>
      <c r="I6131" s="5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6"/>
      <c r="H6132" s="5"/>
      <c r="I6132" s="5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6"/>
      <c r="H6133" s="5"/>
      <c r="I6133" s="5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6"/>
      <c r="H6134" s="5"/>
      <c r="I6134" s="5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6"/>
      <c r="H6135" s="5"/>
      <c r="I6135" s="5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6"/>
      <c r="H6136" s="5"/>
      <c r="I6136" s="5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6"/>
      <c r="H6137" s="5"/>
      <c r="I6137" s="5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6"/>
      <c r="H6138" s="5"/>
      <c r="I6138" s="5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6"/>
      <c r="H6139" s="5"/>
      <c r="I6139" s="5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6"/>
      <c r="H6140" s="5"/>
      <c r="I6140" s="5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6"/>
      <c r="H6141" s="5"/>
      <c r="I6141" s="5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6"/>
      <c r="H6142" s="5"/>
      <c r="I6142" s="5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6"/>
      <c r="H6143" s="5"/>
      <c r="I6143" s="5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6"/>
      <c r="H6144" s="5"/>
      <c r="I6144" s="5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6"/>
      <c r="H6145" s="5"/>
      <c r="I6145" s="5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6"/>
      <c r="H6146" s="5"/>
      <c r="I6146" s="5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6"/>
      <c r="H6147" s="5"/>
      <c r="I6147" s="5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6"/>
      <c r="H6148" s="5"/>
      <c r="I6148" s="5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6"/>
      <c r="H6149" s="5"/>
      <c r="I6149" s="5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6"/>
      <c r="H6150" s="5"/>
      <c r="I6150" s="5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6"/>
      <c r="H6151" s="5"/>
      <c r="I6151" s="5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6"/>
      <c r="H6152" s="5"/>
      <c r="I6152" s="5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6"/>
      <c r="H6153" s="5"/>
      <c r="I6153" s="5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6"/>
      <c r="H6154" s="5"/>
      <c r="I6154" s="5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6"/>
      <c r="H6155" s="5"/>
      <c r="I6155" s="5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6"/>
      <c r="H6156" s="5"/>
      <c r="I6156" s="5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6"/>
      <c r="H6157" s="5"/>
      <c r="I6157" s="5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6"/>
      <c r="H6158" s="5"/>
      <c r="I6158" s="5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6"/>
      <c r="H6159" s="5"/>
      <c r="I6159" s="5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6"/>
      <c r="H6160" s="5"/>
      <c r="I6160" s="5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6"/>
      <c r="H6161" s="5"/>
      <c r="I6161" s="5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6"/>
      <c r="H6162" s="5"/>
      <c r="I6162" s="5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6"/>
      <c r="H6163" s="5"/>
      <c r="I6163" s="5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6"/>
      <c r="H6164" s="5"/>
      <c r="I6164" s="5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6"/>
      <c r="H6165" s="5"/>
      <c r="I6165" s="5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6"/>
      <c r="H6166" s="5"/>
      <c r="I6166" s="5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6"/>
      <c r="H6167" s="5"/>
      <c r="I6167" s="5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6"/>
      <c r="H6168" s="5"/>
      <c r="I6168" s="5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6"/>
      <c r="H6169" s="5"/>
      <c r="I6169" s="5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6"/>
      <c r="H6170" s="5"/>
      <c r="I6170" s="5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6"/>
      <c r="H6171" s="5"/>
      <c r="I6171" s="5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6"/>
      <c r="H6172" s="5"/>
      <c r="I6172" s="5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6"/>
      <c r="H6173" s="5"/>
      <c r="I6173" s="5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6"/>
      <c r="H6174" s="5"/>
      <c r="I6174" s="5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6"/>
      <c r="H6175" s="5"/>
      <c r="I6175" s="5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6"/>
      <c r="H6176" s="5"/>
      <c r="I6176" s="5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6"/>
      <c r="H6177" s="5"/>
      <c r="I6177" s="5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6"/>
      <c r="H6178" s="5"/>
      <c r="I6178" s="5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6"/>
      <c r="H6179" s="5"/>
      <c r="I6179" s="5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6"/>
      <c r="H6180" s="5"/>
      <c r="I6180" s="5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6"/>
      <c r="H6181" s="5"/>
      <c r="I6181" s="5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6"/>
      <c r="H6182" s="5"/>
      <c r="I6182" s="5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6"/>
      <c r="H6183" s="5"/>
      <c r="I6183" s="5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6"/>
      <c r="H6184" s="5"/>
      <c r="I6184" s="5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6"/>
      <c r="H6185" s="5"/>
      <c r="I6185" s="5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6"/>
      <c r="H6186" s="5"/>
      <c r="I6186" s="5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6"/>
      <c r="H6187" s="5"/>
      <c r="I6187" s="5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6"/>
      <c r="H6188" s="5"/>
      <c r="I6188" s="5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6"/>
      <c r="H6189" s="5"/>
      <c r="I6189" s="5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6"/>
      <c r="H6190" s="5"/>
      <c r="I6190" s="5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6"/>
      <c r="H6191" s="5"/>
      <c r="I6191" s="5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6"/>
      <c r="H6192" s="5"/>
      <c r="I6192" s="5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6"/>
      <c r="H6193" s="5"/>
      <c r="I6193" s="5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6"/>
      <c r="H6194" s="5"/>
      <c r="I6194" s="5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6"/>
      <c r="H6195" s="5"/>
      <c r="I6195" s="5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6"/>
      <c r="H6196" s="5"/>
      <c r="I6196" s="5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6"/>
      <c r="H6197" s="5"/>
      <c r="I6197" s="5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6"/>
      <c r="H6198" s="5"/>
      <c r="I6198" s="5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6"/>
      <c r="H6199" s="5"/>
      <c r="I6199" s="5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6"/>
      <c r="H6200" s="5"/>
      <c r="I6200" s="5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6"/>
      <c r="H6201" s="5"/>
      <c r="I6201" s="5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6"/>
      <c r="H6202" s="5"/>
      <c r="I6202" s="5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6"/>
      <c r="H6203" s="5"/>
      <c r="I6203" s="5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6"/>
      <c r="H6204" s="5"/>
      <c r="I6204" s="5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6"/>
      <c r="H6205" s="5"/>
      <c r="I6205" s="5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6"/>
      <c r="H6206" s="5"/>
      <c r="I6206" s="5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6"/>
      <c r="H6207" s="5"/>
      <c r="I6207" s="5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6"/>
      <c r="H6208" s="5"/>
      <c r="I6208" s="5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6"/>
      <c r="H6209" s="5"/>
      <c r="I6209" s="5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6"/>
      <c r="H6210" s="5"/>
      <c r="I6210" s="5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6"/>
      <c r="H6211" s="5"/>
      <c r="I6211" s="5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6"/>
      <c r="H6212" s="5"/>
      <c r="I6212" s="5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6"/>
      <c r="H6213" s="5"/>
      <c r="I6213" s="5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6"/>
      <c r="H6214" s="5"/>
      <c r="I6214" s="5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6"/>
      <c r="H6215" s="5"/>
      <c r="I6215" s="5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6"/>
      <c r="H6216" s="5"/>
      <c r="I6216" s="5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6"/>
      <c r="H6217" s="5"/>
      <c r="I6217" s="5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6"/>
      <c r="H6218" s="5"/>
      <c r="I6218" s="5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6"/>
      <c r="H6219" s="5"/>
      <c r="I6219" s="5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6"/>
      <c r="H6220" s="5"/>
      <c r="I6220" s="5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6"/>
      <c r="H6221" s="5"/>
      <c r="I6221" s="5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6"/>
      <c r="H6222" s="5"/>
      <c r="I6222" s="5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6"/>
      <c r="H6223" s="5"/>
      <c r="I6223" s="5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6"/>
      <c r="H6224" s="5"/>
      <c r="I6224" s="5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6"/>
      <c r="H6225" s="5"/>
      <c r="I6225" s="5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6"/>
      <c r="H6226" s="5"/>
      <c r="I6226" s="5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6"/>
      <c r="H6227" s="5"/>
      <c r="I6227" s="5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6"/>
      <c r="H6228" s="5"/>
      <c r="I6228" s="5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6"/>
      <c r="H6229" s="5"/>
      <c r="I6229" s="5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6"/>
      <c r="H6230" s="5"/>
      <c r="I6230" s="5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6"/>
      <c r="H6231" s="5"/>
      <c r="I6231" s="5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6"/>
      <c r="H6232" s="5"/>
      <c r="I6232" s="5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6"/>
      <c r="H6233" s="5"/>
      <c r="I6233" s="5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6"/>
      <c r="H6234" s="5"/>
      <c r="I6234" s="5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6"/>
      <c r="H6235" s="5"/>
      <c r="I6235" s="5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6"/>
      <c r="H6236" s="5"/>
      <c r="I6236" s="5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6"/>
      <c r="H6237" s="5"/>
      <c r="I6237" s="5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6"/>
      <c r="H6238" s="5"/>
      <c r="I6238" s="5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6"/>
      <c r="H6239" s="5"/>
      <c r="I6239" s="5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6"/>
      <c r="H6240" s="5"/>
      <c r="I6240" s="5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6"/>
      <c r="H6241" s="5"/>
      <c r="I6241" s="5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6"/>
      <c r="H6242" s="5"/>
      <c r="I6242" s="5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6"/>
      <c r="H6243" s="5"/>
      <c r="I6243" s="5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6"/>
      <c r="H6244" s="5"/>
      <c r="I6244" s="5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6"/>
      <c r="H6245" s="5"/>
      <c r="I6245" s="5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6"/>
      <c r="H6246" s="5"/>
      <c r="I6246" s="5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6"/>
      <c r="H6247" s="5"/>
      <c r="I6247" s="5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6"/>
      <c r="H6248" s="5"/>
      <c r="I6248" s="5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6"/>
      <c r="H6249" s="5"/>
      <c r="I6249" s="5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6"/>
      <c r="H6250" s="5"/>
      <c r="I6250" s="5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6"/>
      <c r="H6251" s="5"/>
      <c r="I6251" s="5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6"/>
      <c r="H6252" s="5"/>
      <c r="I6252" s="5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6"/>
      <c r="H6253" s="5"/>
      <c r="I6253" s="5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6"/>
      <c r="H6254" s="5"/>
      <c r="I6254" s="5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6"/>
      <c r="H6255" s="5"/>
      <c r="I6255" s="5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6"/>
      <c r="H6256" s="5"/>
      <c r="I6256" s="5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6"/>
      <c r="H6257" s="5"/>
      <c r="I6257" s="5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6"/>
      <c r="H6258" s="5"/>
      <c r="I6258" s="5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6"/>
      <c r="H6259" s="5"/>
      <c r="I6259" s="5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6"/>
      <c r="H6260" s="5"/>
      <c r="I6260" s="5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6"/>
      <c r="H6261" s="5"/>
      <c r="I6261" s="5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6"/>
      <c r="H6262" s="5"/>
      <c r="I6262" s="5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6"/>
      <c r="H6263" s="5"/>
      <c r="I6263" s="5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6"/>
      <c r="H6264" s="5"/>
      <c r="I6264" s="5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6"/>
      <c r="H6265" s="5"/>
      <c r="I6265" s="5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6"/>
      <c r="H6266" s="5"/>
      <c r="I6266" s="5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6"/>
      <c r="H6267" s="5"/>
      <c r="I6267" s="5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6"/>
      <c r="H6268" s="5"/>
      <c r="I6268" s="5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6"/>
      <c r="H6269" s="5"/>
      <c r="I6269" s="5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6"/>
      <c r="H6270" s="5"/>
      <c r="I6270" s="5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6"/>
      <c r="H6271" s="5"/>
      <c r="I6271" s="5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6"/>
      <c r="H6272" s="5"/>
      <c r="I6272" s="5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6"/>
      <c r="H6273" s="5"/>
      <c r="I6273" s="5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6"/>
      <c r="H6274" s="5"/>
      <c r="I6274" s="5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6"/>
      <c r="H6275" s="5"/>
      <c r="I6275" s="5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6"/>
      <c r="H6276" s="5"/>
      <c r="I6276" s="5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6"/>
      <c r="H6277" s="5"/>
      <c r="I6277" s="5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6"/>
      <c r="H6278" s="5"/>
      <c r="I6278" s="5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6"/>
      <c r="H6279" s="5"/>
      <c r="I6279" s="5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6"/>
      <c r="H6280" s="5"/>
      <c r="I6280" s="5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6"/>
      <c r="H6281" s="5"/>
      <c r="I6281" s="5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6"/>
      <c r="H6282" s="5"/>
      <c r="I6282" s="5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6"/>
      <c r="H6283" s="5"/>
      <c r="I6283" s="5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6"/>
      <c r="H6284" s="5"/>
      <c r="I6284" s="5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6"/>
      <c r="H6285" s="5"/>
      <c r="I6285" s="5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6"/>
      <c r="H6286" s="5"/>
      <c r="I6286" s="5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6"/>
      <c r="H6287" s="5"/>
      <c r="I6287" s="5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6"/>
      <c r="H6288" s="5"/>
      <c r="I6288" s="5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6"/>
      <c r="H6289" s="5"/>
      <c r="I6289" s="5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6"/>
      <c r="H6290" s="5"/>
      <c r="I6290" s="5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6"/>
      <c r="H6291" s="5"/>
      <c r="I6291" s="5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6"/>
      <c r="H6292" s="5"/>
      <c r="I6292" s="5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6"/>
      <c r="H6293" s="5"/>
      <c r="I6293" s="5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6"/>
      <c r="H6294" s="5"/>
      <c r="I6294" s="5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6"/>
      <c r="H6295" s="5"/>
      <c r="I6295" s="5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6"/>
      <c r="H6296" s="5"/>
      <c r="I6296" s="5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6"/>
      <c r="H6297" s="5"/>
      <c r="I6297" s="5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6"/>
      <c r="H6298" s="5"/>
      <c r="I6298" s="5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6"/>
      <c r="H6299" s="5"/>
      <c r="I6299" s="5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6"/>
      <c r="H6300" s="5"/>
      <c r="I6300" s="5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6"/>
      <c r="H6301" s="5"/>
      <c r="I6301" s="5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6"/>
      <c r="H6302" s="5"/>
      <c r="I6302" s="5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6"/>
      <c r="H6303" s="5"/>
      <c r="I6303" s="5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6"/>
      <c r="H6304" s="5"/>
      <c r="I6304" s="5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6"/>
      <c r="H6305" s="5"/>
      <c r="I6305" s="5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6"/>
      <c r="H6306" s="5"/>
      <c r="I6306" s="5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6"/>
      <c r="H6307" s="5"/>
      <c r="I6307" s="5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6"/>
      <c r="H6308" s="5"/>
      <c r="I6308" s="5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6"/>
      <c r="H6309" s="5"/>
      <c r="I6309" s="5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6"/>
      <c r="H6310" s="5"/>
      <c r="I6310" s="5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6"/>
      <c r="H6311" s="5"/>
      <c r="I6311" s="5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6"/>
      <c r="H6312" s="5"/>
      <c r="I6312" s="5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6"/>
      <c r="H6313" s="5"/>
      <c r="I6313" s="5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6"/>
      <c r="H6314" s="5"/>
      <c r="I6314" s="5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6"/>
      <c r="H6315" s="5"/>
      <c r="I6315" s="5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6"/>
      <c r="H6316" s="5"/>
      <c r="I6316" s="5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6"/>
      <c r="H6317" s="5"/>
      <c r="I6317" s="5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6"/>
      <c r="H6318" s="5"/>
      <c r="I6318" s="5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6"/>
      <c r="H6319" s="5"/>
      <c r="I6319" s="5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6"/>
      <c r="H6320" s="5"/>
      <c r="I6320" s="5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6"/>
      <c r="H6321" s="5"/>
      <c r="I6321" s="5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6"/>
      <c r="H6322" s="5"/>
      <c r="I6322" s="5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6"/>
      <c r="H6323" s="5"/>
      <c r="I6323" s="5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6"/>
      <c r="H6324" s="5"/>
      <c r="I6324" s="5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6"/>
      <c r="H6325" s="5"/>
      <c r="I6325" s="5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6"/>
      <c r="H6326" s="5"/>
      <c r="I6326" s="5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6"/>
      <c r="H6327" s="5"/>
      <c r="I6327" s="5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6"/>
      <c r="H6328" s="5"/>
      <c r="I6328" s="5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6"/>
      <c r="H6329" s="5"/>
      <c r="I6329" s="5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6"/>
      <c r="H6330" s="5"/>
      <c r="I6330" s="5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6"/>
      <c r="H6331" s="5"/>
      <c r="I6331" s="5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6"/>
      <c r="H6332" s="5"/>
      <c r="I6332" s="5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6"/>
      <c r="H6333" s="5"/>
      <c r="I6333" s="5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6"/>
      <c r="H6334" s="5"/>
      <c r="I6334" s="5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6"/>
      <c r="H6335" s="5"/>
      <c r="I6335" s="5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6"/>
      <c r="H6336" s="5"/>
      <c r="I6336" s="5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6"/>
      <c r="H6337" s="5"/>
      <c r="I6337" s="5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6"/>
      <c r="H6338" s="5"/>
      <c r="I6338" s="5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6"/>
      <c r="H6339" s="5"/>
      <c r="I6339" s="5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6"/>
      <c r="H6340" s="5"/>
      <c r="I6340" s="5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6"/>
      <c r="H6341" s="5"/>
      <c r="I6341" s="5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6"/>
      <c r="H6342" s="5"/>
      <c r="I6342" s="5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6"/>
      <c r="H6343" s="5"/>
      <c r="I6343" s="5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6"/>
      <c r="H6344" s="5"/>
      <c r="I6344" s="5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6"/>
      <c r="H6345" s="5"/>
      <c r="I6345" s="5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6"/>
      <c r="H6346" s="5"/>
      <c r="I6346" s="5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6"/>
      <c r="H6347" s="5"/>
      <c r="I6347" s="5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6"/>
      <c r="H6348" s="5"/>
      <c r="I6348" s="5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6"/>
      <c r="H6349" s="5"/>
      <c r="I6349" s="5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6"/>
      <c r="H6350" s="5"/>
      <c r="I6350" s="5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6"/>
      <c r="H6351" s="5"/>
      <c r="I6351" s="5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6"/>
      <c r="H6352" s="5"/>
      <c r="I6352" s="5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6"/>
      <c r="H6353" s="5"/>
      <c r="I6353" s="5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6"/>
      <c r="H6354" s="5"/>
      <c r="I6354" s="5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6"/>
      <c r="H6355" s="5"/>
      <c r="I6355" s="5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6"/>
      <c r="H6356" s="5"/>
      <c r="I6356" s="5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6"/>
      <c r="H6357" s="5"/>
      <c r="I6357" s="5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6"/>
      <c r="H6358" s="5"/>
      <c r="I6358" s="5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6"/>
      <c r="H6359" s="5"/>
      <c r="I6359" s="5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6"/>
      <c r="H6360" s="5"/>
      <c r="I6360" s="5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6"/>
      <c r="H6361" s="5"/>
      <c r="I6361" s="5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6"/>
      <c r="H6362" s="5"/>
      <c r="I6362" s="5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6"/>
      <c r="H6363" s="5"/>
      <c r="I6363" s="5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6"/>
      <c r="H6364" s="5"/>
      <c r="I6364" s="5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6"/>
      <c r="H6365" s="5"/>
      <c r="I6365" s="5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6"/>
      <c r="H6366" s="5"/>
      <c r="I6366" s="5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6"/>
      <c r="H6367" s="5"/>
      <c r="I6367" s="5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6"/>
      <c r="H6368" s="5"/>
      <c r="I6368" s="5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6"/>
      <c r="H6369" s="5"/>
      <c r="I6369" s="5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6"/>
      <c r="H6370" s="5"/>
      <c r="I6370" s="5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6"/>
      <c r="H6371" s="5"/>
      <c r="I6371" s="5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6"/>
      <c r="H6372" s="5"/>
      <c r="I6372" s="5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6"/>
      <c r="H6373" s="5"/>
      <c r="I6373" s="5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6"/>
      <c r="H6374" s="5"/>
      <c r="I6374" s="5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6"/>
      <c r="H6375" s="5"/>
      <c r="I6375" s="5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6"/>
      <c r="H6376" s="5"/>
      <c r="I6376" s="5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6"/>
      <c r="H6377" s="5"/>
      <c r="I6377" s="5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6"/>
      <c r="H6378" s="5"/>
      <c r="I6378" s="5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6"/>
      <c r="H6379" s="5"/>
      <c r="I6379" s="5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6"/>
      <c r="H6380" s="5"/>
      <c r="I6380" s="5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6"/>
      <c r="H6381" s="5"/>
      <c r="I6381" s="5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6"/>
      <c r="H6382" s="5"/>
      <c r="I6382" s="5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6"/>
      <c r="H6383" s="5"/>
      <c r="I6383" s="5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6"/>
      <c r="H6384" s="5"/>
      <c r="I6384" s="5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6"/>
      <c r="H6385" s="5"/>
      <c r="I6385" s="5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6"/>
      <c r="H6386" s="5"/>
      <c r="I6386" s="5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6"/>
      <c r="H6387" s="5"/>
      <c r="I6387" s="5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6"/>
      <c r="H6388" s="5"/>
      <c r="I6388" s="5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6"/>
      <c r="H6389" s="5"/>
      <c r="I6389" s="5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6"/>
      <c r="H6390" s="5"/>
      <c r="I6390" s="5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6"/>
      <c r="H6391" s="5"/>
      <c r="I6391" s="5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6"/>
      <c r="H6392" s="5"/>
      <c r="I6392" s="5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6"/>
      <c r="H6393" s="5"/>
      <c r="I6393" s="5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6"/>
      <c r="H6394" s="5"/>
      <c r="I6394" s="5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6"/>
      <c r="H6395" s="5"/>
      <c r="I6395" s="5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6"/>
      <c r="H6396" s="5"/>
      <c r="I6396" s="5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6"/>
      <c r="H6397" s="5"/>
      <c r="I6397" s="5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6"/>
      <c r="H6398" s="5"/>
      <c r="I6398" s="5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6"/>
      <c r="H6399" s="5"/>
      <c r="I6399" s="5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6"/>
      <c r="H6400" s="5"/>
      <c r="I6400" s="5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6"/>
      <c r="H6401" s="5"/>
      <c r="I6401" s="5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6"/>
      <c r="H6402" s="5"/>
      <c r="I6402" s="5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6"/>
      <c r="H6403" s="5"/>
      <c r="I6403" s="5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6"/>
      <c r="H6404" s="5"/>
      <c r="I6404" s="5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6"/>
      <c r="H6405" s="5"/>
      <c r="I6405" s="5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6"/>
      <c r="H6406" s="5"/>
      <c r="I6406" s="5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6"/>
      <c r="H6407" s="5"/>
      <c r="I6407" s="5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6"/>
      <c r="H6408" s="5"/>
      <c r="I6408" s="5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6"/>
      <c r="H6409" s="5"/>
      <c r="I6409" s="5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6"/>
      <c r="H6410" s="5"/>
      <c r="I6410" s="5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6"/>
      <c r="H6411" s="5"/>
      <c r="I6411" s="5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6"/>
      <c r="H6412" s="5"/>
      <c r="I6412" s="5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6"/>
      <c r="H6413" s="5"/>
      <c r="I6413" s="5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6"/>
      <c r="H6414" s="5"/>
      <c r="I6414" s="5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6"/>
      <c r="H6415" s="5"/>
      <c r="I6415" s="5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6"/>
      <c r="H6416" s="5"/>
      <c r="I6416" s="5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6"/>
      <c r="H6417" s="5"/>
      <c r="I6417" s="5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6"/>
      <c r="H6418" s="5"/>
      <c r="I6418" s="5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6"/>
      <c r="H6419" s="5"/>
      <c r="I6419" s="5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6"/>
      <c r="H6420" s="5"/>
      <c r="I6420" s="5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6"/>
      <c r="H6421" s="5"/>
      <c r="I6421" s="5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6"/>
      <c r="H6422" s="5"/>
      <c r="I6422" s="5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6"/>
      <c r="H6423" s="5"/>
      <c r="I6423" s="5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6"/>
      <c r="H6424" s="5"/>
      <c r="I6424" s="5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6"/>
      <c r="H6425" s="5"/>
      <c r="I6425" s="5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6"/>
      <c r="H6426" s="5"/>
      <c r="I6426" s="5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6"/>
      <c r="H6427" s="5"/>
      <c r="I6427" s="5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6"/>
      <c r="H6428" s="5"/>
      <c r="I6428" s="5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6"/>
      <c r="H6429" s="5"/>
      <c r="I6429" s="5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6"/>
      <c r="H6430" s="5"/>
      <c r="I6430" s="5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6"/>
      <c r="H6431" s="5"/>
      <c r="I6431" s="5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6"/>
      <c r="H6432" s="5"/>
      <c r="I6432" s="5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6"/>
      <c r="H6433" s="5"/>
      <c r="I6433" s="5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6"/>
      <c r="H6434" s="5"/>
      <c r="I6434" s="5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6"/>
      <c r="H6435" s="5"/>
      <c r="I6435" s="5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6"/>
      <c r="H6436" s="5"/>
      <c r="I6436" s="5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6"/>
      <c r="H6437" s="5"/>
      <c r="I6437" s="5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6"/>
      <c r="H6438" s="5"/>
      <c r="I6438" s="5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6"/>
      <c r="H6439" s="5"/>
      <c r="I6439" s="5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6"/>
      <c r="H6440" s="5"/>
      <c r="I6440" s="5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6"/>
      <c r="H6441" s="5"/>
      <c r="I6441" s="5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6"/>
      <c r="H6442" s="5"/>
      <c r="I6442" s="5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6"/>
      <c r="H6443" s="5"/>
      <c r="I6443" s="5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6"/>
      <c r="H6444" s="5"/>
      <c r="I6444" s="5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6"/>
      <c r="H6445" s="5"/>
      <c r="I6445" s="5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6"/>
      <c r="H6446" s="5"/>
      <c r="I6446" s="5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6"/>
      <c r="H6447" s="5"/>
      <c r="I6447" s="5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6"/>
      <c r="H6448" s="5"/>
      <c r="I6448" s="5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6"/>
      <c r="H6449" s="5"/>
      <c r="I6449" s="5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6"/>
      <c r="H6450" s="5"/>
      <c r="I6450" s="5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6"/>
      <c r="H6451" s="5"/>
      <c r="I6451" s="5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6"/>
      <c r="H6452" s="5"/>
      <c r="I6452" s="5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6"/>
      <c r="H6453" s="5"/>
      <c r="I6453" s="5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6"/>
      <c r="H6454" s="5"/>
      <c r="I6454" s="5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6"/>
      <c r="H6455" s="5"/>
      <c r="I6455" s="5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6"/>
      <c r="H6456" s="5"/>
      <c r="I6456" s="5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6"/>
      <c r="H6457" s="5"/>
      <c r="I6457" s="5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6"/>
      <c r="H6458" s="5"/>
      <c r="I6458" s="5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6"/>
      <c r="H6459" s="5"/>
      <c r="I6459" s="5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6"/>
      <c r="H6460" s="5"/>
      <c r="I6460" s="5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6"/>
      <c r="H6461" s="5"/>
      <c r="I6461" s="5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6"/>
      <c r="H6462" s="5"/>
      <c r="I6462" s="5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6"/>
      <c r="H6463" s="5"/>
      <c r="I6463" s="5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6"/>
      <c r="H6464" s="5"/>
      <c r="I6464" s="5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6"/>
      <c r="H6465" s="5"/>
      <c r="I6465" s="5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6"/>
      <c r="H6466" s="5"/>
      <c r="I6466" s="5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6"/>
      <c r="H6467" s="5"/>
      <c r="I6467" s="5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6"/>
      <c r="H6468" s="5"/>
      <c r="I6468" s="5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6"/>
      <c r="H6469" s="5"/>
      <c r="I6469" s="5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6"/>
      <c r="H6470" s="5"/>
      <c r="I6470" s="5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6"/>
      <c r="H6471" s="5"/>
      <c r="I6471" s="5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6"/>
      <c r="H6472" s="5"/>
      <c r="I6472" s="5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6"/>
      <c r="H6473" s="5"/>
      <c r="I6473" s="5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6"/>
      <c r="H6474" s="5"/>
      <c r="I6474" s="5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6"/>
      <c r="H6475" s="5"/>
      <c r="I6475" s="5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6"/>
      <c r="H6476" s="5"/>
      <c r="I6476" s="5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6"/>
      <c r="H6477" s="5"/>
      <c r="I6477" s="5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6"/>
      <c r="H6478" s="5"/>
      <c r="I6478" s="5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6"/>
      <c r="H6479" s="5"/>
      <c r="I6479" s="5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6"/>
      <c r="H6480" s="5"/>
      <c r="I6480" s="5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6"/>
      <c r="H6481" s="5"/>
      <c r="I6481" s="5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6"/>
      <c r="H6482" s="5"/>
      <c r="I6482" s="5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6"/>
      <c r="H6483" s="5"/>
      <c r="I6483" s="5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6"/>
      <c r="H6484" s="5"/>
      <c r="I6484" s="5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6"/>
      <c r="H6485" s="5"/>
      <c r="I6485" s="5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6"/>
      <c r="H6486" s="5"/>
      <c r="I6486" s="5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6"/>
      <c r="H6487" s="5"/>
      <c r="I6487" s="5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6"/>
      <c r="H6488" s="5"/>
      <c r="I6488" s="5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6"/>
      <c r="H6489" s="5"/>
      <c r="I6489" s="5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6"/>
      <c r="H6490" s="5"/>
      <c r="I6490" s="5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6"/>
      <c r="H6491" s="5"/>
      <c r="I6491" s="5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6"/>
      <c r="H6492" s="5"/>
      <c r="I6492" s="5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6"/>
      <c r="H6493" s="5"/>
      <c r="I6493" s="5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6"/>
      <c r="H6494" s="5"/>
      <c r="I6494" s="5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6"/>
      <c r="H6495" s="5"/>
      <c r="I6495" s="5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6"/>
      <c r="H6496" s="5"/>
      <c r="I6496" s="5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6"/>
      <c r="H6497" s="5"/>
      <c r="I6497" s="5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6"/>
      <c r="H6498" s="5"/>
      <c r="I6498" s="5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6"/>
      <c r="H6499" s="5"/>
      <c r="I6499" s="5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6"/>
      <c r="H6500" s="5"/>
      <c r="I6500" s="5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6"/>
      <c r="H6501" s="5"/>
      <c r="I6501" s="5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6"/>
      <c r="H6502" s="5"/>
      <c r="I6502" s="5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6"/>
      <c r="H6503" s="5"/>
      <c r="I6503" s="5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6"/>
      <c r="H6504" s="5"/>
      <c r="I6504" s="5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6"/>
      <c r="H6505" s="5"/>
      <c r="I6505" s="5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6"/>
      <c r="H6506" s="5"/>
      <c r="I6506" s="5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6"/>
      <c r="H6507" s="5"/>
      <c r="I6507" s="5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6"/>
      <c r="H6508" s="5"/>
      <c r="I6508" s="5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6"/>
      <c r="H6509" s="5"/>
      <c r="I6509" s="5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6"/>
      <c r="H6510" s="5"/>
      <c r="I6510" s="5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6"/>
      <c r="H6511" s="5"/>
      <c r="I6511" s="5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6"/>
      <c r="H6512" s="5"/>
      <c r="I6512" s="5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6"/>
      <c r="H6513" s="5"/>
      <c r="I6513" s="5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6"/>
      <c r="H6514" s="5"/>
      <c r="I6514" s="5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6"/>
      <c r="H6515" s="5"/>
      <c r="I6515" s="5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6"/>
      <c r="H6516" s="5"/>
      <c r="I6516" s="5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6"/>
      <c r="H6517" s="5"/>
      <c r="I6517" s="5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6"/>
      <c r="H6518" s="5"/>
      <c r="I6518" s="5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6"/>
      <c r="H6519" s="5"/>
      <c r="I6519" s="5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6"/>
      <c r="H6520" s="5"/>
      <c r="I6520" s="5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6"/>
      <c r="H6521" s="5"/>
      <c r="I6521" s="5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6"/>
      <c r="H6522" s="5"/>
      <c r="I6522" s="5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6"/>
      <c r="H6523" s="5"/>
      <c r="I6523" s="5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6"/>
      <c r="H6524" s="5"/>
      <c r="I6524" s="5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6"/>
      <c r="H6525" s="5"/>
      <c r="I6525" s="5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6"/>
      <c r="H6526" s="5"/>
      <c r="I6526" s="5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6"/>
      <c r="H6527" s="5"/>
      <c r="I6527" s="5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6"/>
      <c r="H6528" s="5"/>
      <c r="I6528" s="5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6"/>
      <c r="H6529" s="5"/>
      <c r="I6529" s="5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6"/>
      <c r="H6530" s="5"/>
      <c r="I6530" s="5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6"/>
      <c r="H6531" s="5"/>
      <c r="I6531" s="5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6"/>
      <c r="H6532" s="5"/>
      <c r="I6532" s="5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6"/>
      <c r="H6533" s="5"/>
      <c r="I6533" s="5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6"/>
      <c r="H6534" s="5"/>
      <c r="I6534" s="5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6"/>
      <c r="H6535" s="5"/>
      <c r="I6535" s="5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6"/>
      <c r="H6536" s="5"/>
      <c r="I6536" s="5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6"/>
      <c r="H6537" s="5"/>
      <c r="I6537" s="5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6"/>
      <c r="H6538" s="5"/>
      <c r="I6538" s="5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6"/>
      <c r="H6539" s="5"/>
      <c r="I6539" s="5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6"/>
      <c r="H6540" s="5"/>
      <c r="I6540" s="5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6"/>
      <c r="H6541" s="5"/>
      <c r="I6541" s="5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6"/>
      <c r="H6542" s="5"/>
      <c r="I6542" s="5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6"/>
      <c r="H6543" s="5"/>
      <c r="I6543" s="5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6"/>
      <c r="H6544" s="5"/>
      <c r="I6544" s="5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6"/>
      <c r="H6545" s="5"/>
      <c r="I6545" s="5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6"/>
      <c r="H6546" s="5"/>
      <c r="I6546" s="5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6"/>
      <c r="H6547" s="5"/>
      <c r="I6547" s="5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6"/>
      <c r="H6548" s="5"/>
      <c r="I6548" s="5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6"/>
      <c r="H6549" s="5"/>
      <c r="I6549" s="5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6"/>
      <c r="H6550" s="5"/>
      <c r="I6550" s="5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6"/>
      <c r="H6551" s="5"/>
      <c r="I6551" s="5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6"/>
      <c r="H6552" s="5"/>
      <c r="I6552" s="5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6"/>
      <c r="H6553" s="5"/>
      <c r="I6553" s="5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6"/>
      <c r="H6554" s="5"/>
      <c r="I6554" s="5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6"/>
      <c r="H6555" s="5"/>
      <c r="I6555" s="5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6"/>
      <c r="H6556" s="5"/>
      <c r="I6556" s="5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6"/>
      <c r="H6557" s="5"/>
      <c r="I6557" s="5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6"/>
      <c r="H6558" s="5"/>
      <c r="I6558" s="5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6"/>
      <c r="H6559" s="5"/>
      <c r="I6559" s="5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6"/>
      <c r="H6560" s="5"/>
      <c r="I6560" s="5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6"/>
      <c r="H6561" s="5"/>
      <c r="I6561" s="5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6"/>
      <c r="H6562" s="5"/>
      <c r="I6562" s="5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6"/>
      <c r="H6563" s="5"/>
      <c r="I6563" s="5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6"/>
      <c r="H6564" s="5"/>
      <c r="I6564" s="5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6"/>
      <c r="H6565" s="5"/>
      <c r="I6565" s="5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6"/>
      <c r="H6566" s="5"/>
      <c r="I6566" s="5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6"/>
      <c r="H6567" s="5"/>
      <c r="I6567" s="5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6"/>
      <c r="H6568" s="5"/>
      <c r="I6568" s="5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6"/>
      <c r="H6569" s="5"/>
      <c r="I6569" s="5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6"/>
      <c r="H6570" s="5"/>
      <c r="I6570" s="5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6"/>
      <c r="H6571" s="5"/>
      <c r="I6571" s="5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6"/>
      <c r="H6572" s="5"/>
      <c r="I6572" s="5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6"/>
      <c r="H6573" s="5"/>
      <c r="I6573" s="5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6"/>
      <c r="H6574" s="5"/>
      <c r="I6574" s="5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6"/>
      <c r="H6575" s="5"/>
      <c r="I6575" s="5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6"/>
      <c r="H6576" s="5"/>
      <c r="I6576" s="5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6"/>
      <c r="H6577" s="5"/>
      <c r="I6577" s="5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6"/>
      <c r="H6578" s="5"/>
      <c r="I6578" s="5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6"/>
      <c r="H6579" s="5"/>
      <c r="I6579" s="5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6"/>
      <c r="H6580" s="5"/>
      <c r="I6580" s="5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6"/>
      <c r="H6581" s="5"/>
      <c r="I6581" s="5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6"/>
      <c r="H6582" s="5"/>
      <c r="I6582" s="5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6"/>
      <c r="H6583" s="5"/>
      <c r="I6583" s="5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6"/>
      <c r="H6584" s="5"/>
      <c r="I6584" s="5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6"/>
      <c r="H6585" s="5"/>
      <c r="I6585" s="5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6"/>
      <c r="H6586" s="5"/>
      <c r="I6586" s="5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6"/>
      <c r="H6587" s="5"/>
      <c r="I6587" s="5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6"/>
      <c r="H6588" s="5"/>
      <c r="I6588" s="5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6"/>
      <c r="H6589" s="5"/>
      <c r="I6589" s="5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6"/>
      <c r="H6590" s="5"/>
      <c r="I6590" s="5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6"/>
      <c r="H6591" s="5"/>
      <c r="I6591" s="5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6"/>
      <c r="H6592" s="5"/>
      <c r="I6592" s="5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6"/>
      <c r="H6593" s="5"/>
      <c r="I6593" s="5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6"/>
      <c r="H6594" s="5"/>
      <c r="I6594" s="5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6"/>
      <c r="H6595" s="5"/>
      <c r="I6595" s="5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6"/>
      <c r="H6596" s="5"/>
      <c r="I6596" s="5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6"/>
      <c r="H6597" s="5"/>
      <c r="I6597" s="5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6"/>
      <c r="H6598" s="5"/>
      <c r="I6598" s="5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6"/>
      <c r="H6599" s="5"/>
      <c r="I6599" s="5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6"/>
      <c r="H6600" s="5"/>
      <c r="I6600" s="5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6"/>
      <c r="H6601" s="5"/>
      <c r="I6601" s="5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6"/>
      <c r="H6602" s="5"/>
      <c r="I6602" s="5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6"/>
      <c r="H6603" s="5"/>
      <c r="I6603" s="5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6"/>
      <c r="H6604" s="5"/>
      <c r="I6604" s="5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6"/>
      <c r="H6605" s="5"/>
      <c r="I6605" s="5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6"/>
      <c r="H6606" s="5"/>
      <c r="I6606" s="5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6"/>
      <c r="H6607" s="5"/>
      <c r="I6607" s="5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6"/>
      <c r="H6608" s="5"/>
      <c r="I6608" s="5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6"/>
      <c r="H6609" s="5"/>
      <c r="I6609" s="5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6"/>
      <c r="H6610" s="5"/>
      <c r="I6610" s="5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6"/>
      <c r="H6611" s="5"/>
      <c r="I6611" s="5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6"/>
      <c r="H6612" s="5"/>
      <c r="I6612" s="5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6"/>
      <c r="H6613" s="5"/>
      <c r="I6613" s="5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6"/>
      <c r="H6614" s="5"/>
      <c r="I6614" s="5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6"/>
      <c r="H6615" s="5"/>
      <c r="I6615" s="5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6"/>
      <c r="H6616" s="5"/>
      <c r="I6616" s="5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6"/>
      <c r="H6617" s="5"/>
      <c r="I6617" s="5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6"/>
      <c r="H6618" s="5"/>
      <c r="I6618" s="5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6"/>
      <c r="H6619" s="5"/>
      <c r="I6619" s="5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6"/>
      <c r="H6620" s="5"/>
      <c r="I6620" s="5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6"/>
      <c r="H6621" s="5"/>
      <c r="I6621" s="5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6"/>
      <c r="H6622" s="5"/>
      <c r="I6622" s="5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6"/>
      <c r="H6623" s="5"/>
      <c r="I6623" s="5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6"/>
      <c r="H6624" s="5"/>
      <c r="I6624" s="5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6"/>
      <c r="H6625" s="5"/>
      <c r="I6625" s="5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6"/>
      <c r="H6626" s="5"/>
      <c r="I6626" s="5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6"/>
      <c r="H6627" s="5"/>
      <c r="I6627" s="5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6"/>
      <c r="H6628" s="5"/>
      <c r="I6628" s="5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6"/>
      <c r="H6629" s="5"/>
      <c r="I6629" s="5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6"/>
      <c r="H6630" s="5"/>
      <c r="I6630" s="5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6"/>
      <c r="H6631" s="5"/>
      <c r="I6631" s="5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6"/>
      <c r="H6632" s="5"/>
      <c r="I6632" s="5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6"/>
      <c r="H6633" s="5"/>
      <c r="I6633" s="5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6"/>
      <c r="H6634" s="5"/>
      <c r="I6634" s="5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6"/>
      <c r="H6635" s="5"/>
      <c r="I6635" s="5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6"/>
      <c r="H6636" s="5"/>
      <c r="I6636" s="5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6"/>
      <c r="H6637" s="5"/>
      <c r="I6637" s="5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6"/>
      <c r="H6638" s="5"/>
      <c r="I6638" s="5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6"/>
      <c r="H6639" s="5"/>
      <c r="I6639" s="5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6"/>
      <c r="H6640" s="5"/>
      <c r="I6640" s="5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6"/>
      <c r="H6641" s="5"/>
      <c r="I6641" s="5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6"/>
      <c r="H6642" s="5"/>
      <c r="I6642" s="5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6"/>
      <c r="H6643" s="5"/>
      <c r="I6643" s="5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6"/>
      <c r="H6644" s="5"/>
      <c r="I6644" s="5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6"/>
      <c r="H6645" s="5"/>
      <c r="I6645" s="5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6"/>
      <c r="H6646" s="5"/>
      <c r="I6646" s="5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6"/>
      <c r="H6647" s="5"/>
      <c r="I6647" s="5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6"/>
      <c r="H6648" s="5"/>
      <c r="I6648" s="5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6"/>
      <c r="H6649" s="5"/>
      <c r="I6649" s="5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6"/>
      <c r="H6650" s="5"/>
      <c r="I6650" s="5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6"/>
      <c r="H6651" s="5"/>
      <c r="I6651" s="5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6"/>
      <c r="H6652" s="5"/>
      <c r="I6652" s="5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6"/>
      <c r="H6653" s="5"/>
      <c r="I6653" s="5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6"/>
      <c r="H6654" s="5"/>
      <c r="I6654" s="5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6"/>
      <c r="H6655" s="5"/>
      <c r="I6655" s="5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6"/>
      <c r="H6656" s="5"/>
      <c r="I6656" s="5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6"/>
      <c r="H6657" s="5"/>
      <c r="I6657" s="5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6"/>
      <c r="H6658" s="5"/>
      <c r="I6658" s="5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6"/>
      <c r="H6659" s="5"/>
      <c r="I6659" s="5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6"/>
      <c r="H6660" s="5"/>
      <c r="I6660" s="5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6"/>
      <c r="H6661" s="5"/>
      <c r="I6661" s="5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6"/>
      <c r="H6662" s="5"/>
      <c r="I6662" s="5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6"/>
      <c r="H6663" s="5"/>
      <c r="I6663" s="5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6"/>
      <c r="H6664" s="5"/>
      <c r="I6664" s="5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6"/>
      <c r="H6665" s="5"/>
      <c r="I6665" s="5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6"/>
      <c r="H6666" s="5"/>
      <c r="I6666" s="5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6"/>
      <c r="H6667" s="5"/>
      <c r="I6667" s="5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6"/>
      <c r="H6668" s="5"/>
      <c r="I6668" s="5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6"/>
      <c r="H6669" s="5"/>
      <c r="I6669" s="5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6"/>
      <c r="H6670" s="5"/>
      <c r="I6670" s="5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6"/>
      <c r="H6671" s="5"/>
      <c r="I6671" s="5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6"/>
      <c r="H6672" s="5"/>
      <c r="I6672" s="5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6"/>
      <c r="H6673" s="5"/>
      <c r="I6673" s="5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6"/>
      <c r="H6674" s="5"/>
      <c r="I6674" s="5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6"/>
      <c r="H6675" s="5"/>
      <c r="I6675" s="5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6"/>
      <c r="H6676" s="5"/>
      <c r="I6676" s="5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6"/>
      <c r="H6677" s="5"/>
      <c r="I6677" s="5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6"/>
      <c r="H6678" s="5"/>
      <c r="I6678" s="5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6"/>
      <c r="H6679" s="5"/>
      <c r="I6679" s="5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6"/>
      <c r="H6680" s="5"/>
      <c r="I6680" s="5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6"/>
      <c r="H6681" s="5"/>
      <c r="I6681" s="5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6"/>
      <c r="H6682" s="5"/>
      <c r="I6682" s="5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6"/>
      <c r="H6683" s="5"/>
      <c r="I6683" s="5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6"/>
      <c r="H6684" s="5"/>
      <c r="I6684" s="5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6"/>
      <c r="H6685" s="5"/>
      <c r="I6685" s="5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6"/>
      <c r="H6686" s="5"/>
      <c r="I6686" s="5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6"/>
      <c r="H6687" s="5"/>
      <c r="I6687" s="5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6"/>
      <c r="H6688" s="5"/>
      <c r="I6688" s="5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6"/>
      <c r="H6689" s="5"/>
      <c r="I6689" s="5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6"/>
      <c r="H6690" s="5"/>
      <c r="I6690" s="5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6"/>
      <c r="H6691" s="5"/>
      <c r="I6691" s="5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6"/>
      <c r="H6692" s="5"/>
      <c r="I6692" s="5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6"/>
      <c r="H6693" s="5"/>
      <c r="I6693" s="5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6"/>
      <c r="H6694" s="5"/>
      <c r="I6694" s="5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6"/>
      <c r="H6695" s="5"/>
      <c r="I6695" s="5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6"/>
      <c r="H6696" s="5"/>
      <c r="I6696" s="5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6"/>
      <c r="H6697" s="5"/>
      <c r="I6697" s="5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6"/>
      <c r="H6698" s="5"/>
      <c r="I6698" s="5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6"/>
      <c r="H6699" s="5"/>
      <c r="I6699" s="5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6"/>
      <c r="H6700" s="5"/>
      <c r="I6700" s="5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6"/>
      <c r="H6701" s="5"/>
      <c r="I6701" s="5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6"/>
      <c r="H6702" s="5"/>
      <c r="I6702" s="5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6"/>
      <c r="H6703" s="5"/>
      <c r="I6703" s="5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6"/>
      <c r="H6704" s="5"/>
      <c r="I6704" s="5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6"/>
      <c r="H6705" s="5"/>
      <c r="I6705" s="5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6"/>
      <c r="H6706" s="5"/>
      <c r="I6706" s="5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6"/>
      <c r="H6707" s="5"/>
      <c r="I6707" s="5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6"/>
      <c r="H6708" s="5"/>
      <c r="I6708" s="5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6"/>
      <c r="H6709" s="5"/>
      <c r="I6709" s="5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6"/>
      <c r="H6710" s="5"/>
      <c r="I6710" s="5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6"/>
      <c r="H6711" s="5"/>
      <c r="I6711" s="5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6"/>
      <c r="H6712" s="5"/>
      <c r="I6712" s="5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6"/>
      <c r="H6713" s="5"/>
      <c r="I6713" s="5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6"/>
      <c r="H6714" s="5"/>
      <c r="I6714" s="5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6"/>
      <c r="H6715" s="5"/>
      <c r="I6715" s="5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6"/>
      <c r="H6716" s="5"/>
      <c r="I6716" s="5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6"/>
      <c r="H6717" s="5"/>
      <c r="I6717" s="5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6"/>
      <c r="H6718" s="5"/>
      <c r="I6718" s="5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6"/>
      <c r="H6719" s="5"/>
      <c r="I6719" s="5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6"/>
      <c r="H6720" s="5"/>
      <c r="I6720" s="5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6"/>
      <c r="H6721" s="5"/>
      <c r="I6721" s="5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6"/>
      <c r="H6722" s="5"/>
      <c r="I6722" s="5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6"/>
      <c r="H6723" s="5"/>
      <c r="I6723" s="5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6"/>
      <c r="H6724" s="5"/>
      <c r="I6724" s="5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6"/>
      <c r="H6725" s="5"/>
      <c r="I6725" s="5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6"/>
      <c r="H6726" s="5"/>
      <c r="I6726" s="5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6"/>
      <c r="H6727" s="5"/>
      <c r="I6727" s="5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6"/>
      <c r="H6728" s="5"/>
      <c r="I6728" s="5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6"/>
      <c r="H6729" s="5"/>
      <c r="I6729" s="5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6"/>
      <c r="H6730" s="5"/>
      <c r="I6730" s="5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6"/>
      <c r="H6731" s="5"/>
      <c r="I6731" s="5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6"/>
      <c r="H6732" s="5"/>
      <c r="I6732" s="5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6"/>
      <c r="H6733" s="5"/>
      <c r="I6733" s="5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6"/>
      <c r="H6734" s="5"/>
      <c r="I6734" s="5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6"/>
      <c r="H6735" s="5"/>
      <c r="I6735" s="5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6"/>
      <c r="H6736" s="5"/>
      <c r="I6736" s="5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6"/>
      <c r="H6737" s="5"/>
      <c r="I6737" s="5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6"/>
      <c r="H6738" s="5"/>
      <c r="I6738" s="5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6"/>
      <c r="H6739" s="5"/>
      <c r="I6739" s="5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6"/>
      <c r="H6740" s="5"/>
      <c r="I6740" s="5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6"/>
      <c r="H6741" s="5"/>
      <c r="I6741" s="5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6"/>
      <c r="H6742" s="5"/>
      <c r="I6742" s="5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6"/>
      <c r="H6743" s="5"/>
      <c r="I6743" s="5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6"/>
      <c r="H6744" s="5"/>
      <c r="I6744" s="5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6"/>
      <c r="H6745" s="5"/>
      <c r="I6745" s="5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6"/>
      <c r="H6746" s="5"/>
      <c r="I6746" s="5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6"/>
      <c r="H6747" s="5"/>
      <c r="I6747" s="5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6"/>
      <c r="H6748" s="5"/>
      <c r="I6748" s="5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6"/>
      <c r="H6749" s="5"/>
      <c r="I6749" s="5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6"/>
      <c r="H6750" s="5"/>
      <c r="I6750" s="5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6"/>
      <c r="H6751" s="5"/>
      <c r="I6751" s="5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6"/>
      <c r="H6752" s="5"/>
      <c r="I6752" s="5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6"/>
      <c r="H6753" s="5"/>
      <c r="I6753" s="5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6"/>
      <c r="H6754" s="5"/>
      <c r="I6754" s="5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6"/>
      <c r="H6755" s="5"/>
      <c r="I6755" s="5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6"/>
      <c r="H6756" s="5"/>
      <c r="I6756" s="5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6"/>
      <c r="H6757" s="5"/>
      <c r="I6757" s="5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6"/>
      <c r="H6758" s="5"/>
      <c r="I6758" s="5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6"/>
      <c r="H6759" s="5"/>
      <c r="I6759" s="5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6"/>
      <c r="H6760" s="5"/>
      <c r="I6760" s="5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6"/>
      <c r="H6761" s="5"/>
      <c r="I6761" s="5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6"/>
      <c r="H6762" s="5"/>
      <c r="I6762" s="5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6"/>
      <c r="H6763" s="5"/>
      <c r="I6763" s="5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6"/>
      <c r="H6764" s="5"/>
      <c r="I6764" s="5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6"/>
      <c r="H6765" s="5"/>
      <c r="I6765" s="5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6"/>
      <c r="H6766" s="5"/>
      <c r="I6766" s="5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6"/>
      <c r="H6767" s="5"/>
      <c r="I6767" s="5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6"/>
      <c r="H6768" s="5"/>
      <c r="I6768" s="5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6"/>
      <c r="H6769" s="5"/>
      <c r="I6769" s="5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6"/>
      <c r="H6770" s="5"/>
      <c r="I6770" s="5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6"/>
      <c r="H6771" s="5"/>
      <c r="I6771" s="5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6"/>
      <c r="H6772" s="5"/>
      <c r="I6772" s="5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6"/>
      <c r="H6773" s="5"/>
      <c r="I6773" s="5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6"/>
      <c r="H6774" s="5"/>
      <c r="I6774" s="5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6"/>
      <c r="H6775" s="5"/>
      <c r="I6775" s="5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6"/>
      <c r="H6776" s="5"/>
      <c r="I6776" s="5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6"/>
      <c r="H6777" s="5"/>
      <c r="I6777" s="5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6"/>
      <c r="H6778" s="5"/>
      <c r="I6778" s="5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6"/>
      <c r="H6779" s="5"/>
      <c r="I6779" s="5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6"/>
      <c r="H6780" s="5"/>
      <c r="I6780" s="5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6"/>
      <c r="H6781" s="5"/>
      <c r="I6781" s="5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6"/>
      <c r="H6782" s="5"/>
      <c r="I6782" s="5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6"/>
      <c r="H6783" s="5"/>
      <c r="I6783" s="5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6"/>
      <c r="H6784" s="5"/>
      <c r="I6784" s="5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6"/>
      <c r="H6785" s="5"/>
      <c r="I6785" s="5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6"/>
      <c r="H6786" s="5"/>
      <c r="I6786" s="5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6"/>
      <c r="H6787" s="5"/>
      <c r="I6787" s="5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6"/>
      <c r="H6788" s="5"/>
      <c r="I6788" s="5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6"/>
      <c r="H6789" s="5"/>
      <c r="I6789" s="5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6"/>
      <c r="H6790" s="5"/>
      <c r="I6790" s="5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6"/>
      <c r="H6791" s="5"/>
      <c r="I6791" s="5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6"/>
      <c r="H6792" s="5"/>
      <c r="I6792" s="5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6"/>
      <c r="H6793" s="5"/>
      <c r="I6793" s="5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6"/>
      <c r="H6794" s="5"/>
      <c r="I6794" s="5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6"/>
      <c r="H6795" s="5"/>
      <c r="I6795" s="5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6"/>
      <c r="H6796" s="5"/>
      <c r="I6796" s="5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6"/>
      <c r="H6797" s="5"/>
      <c r="I6797" s="5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6"/>
      <c r="H6798" s="5"/>
      <c r="I6798" s="5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6"/>
      <c r="H6799" s="5"/>
      <c r="I6799" s="5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6"/>
      <c r="H6800" s="5"/>
      <c r="I6800" s="5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6"/>
      <c r="H6801" s="5"/>
      <c r="I6801" s="5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6"/>
      <c r="H6802" s="5"/>
      <c r="I6802" s="5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6"/>
      <c r="H6803" s="5"/>
      <c r="I6803" s="5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6"/>
      <c r="H6804" s="5"/>
      <c r="I6804" s="5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6"/>
      <c r="H6805" s="5"/>
      <c r="I6805" s="5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6"/>
      <c r="H6806" s="5"/>
      <c r="I6806" s="5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6"/>
      <c r="H6807" s="5"/>
      <c r="I6807" s="5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6"/>
      <c r="H6808" s="5"/>
      <c r="I6808" s="5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6"/>
      <c r="H6809" s="5"/>
      <c r="I6809" s="5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6"/>
      <c r="H6810" s="5"/>
      <c r="I6810" s="5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6"/>
      <c r="H6811" s="5"/>
      <c r="I6811" s="5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6"/>
      <c r="H6812" s="5"/>
      <c r="I6812" s="5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6"/>
      <c r="H6813" s="5"/>
      <c r="I6813" s="5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6"/>
      <c r="H6814" s="5"/>
      <c r="I6814" s="5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6"/>
      <c r="H6815" s="5"/>
      <c r="I6815" s="5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6"/>
      <c r="H6816" s="5"/>
      <c r="I6816" s="5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6"/>
      <c r="H6817" s="5"/>
      <c r="I6817" s="5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6"/>
      <c r="H6818" s="5"/>
      <c r="I6818" s="5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6"/>
      <c r="H6819" s="5"/>
      <c r="I6819" s="5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6"/>
      <c r="H6820" s="5"/>
      <c r="I6820" s="5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6"/>
      <c r="H6821" s="5"/>
      <c r="I6821" s="5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6"/>
      <c r="H6822" s="5"/>
      <c r="I6822" s="5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6"/>
      <c r="H6823" s="5"/>
      <c r="I6823" s="5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6"/>
      <c r="H6824" s="5"/>
      <c r="I6824" s="5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6"/>
      <c r="H6825" s="5"/>
      <c r="I6825" s="5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6"/>
      <c r="H6826" s="5"/>
      <c r="I6826" s="5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6"/>
      <c r="H6827" s="5"/>
      <c r="I6827" s="5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6"/>
      <c r="H6828" s="5"/>
      <c r="I6828" s="5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6"/>
      <c r="H6829" s="5"/>
      <c r="I6829" s="5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6"/>
      <c r="H6830" s="5"/>
      <c r="I6830" s="5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6"/>
      <c r="H6831" s="5"/>
      <c r="I6831" s="5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6"/>
      <c r="H6832" s="5"/>
      <c r="I6832" s="5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6"/>
      <c r="H6833" s="5"/>
      <c r="I6833" s="5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6"/>
      <c r="H6834" s="5"/>
      <c r="I6834" s="5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6"/>
      <c r="H6835" s="5"/>
      <c r="I6835" s="5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6"/>
      <c r="H6836" s="5"/>
      <c r="I6836" s="5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6"/>
      <c r="H6837" s="5"/>
      <c r="I6837" s="5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6"/>
      <c r="H6838" s="5"/>
      <c r="I6838" s="5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6"/>
      <c r="H6839" s="5"/>
      <c r="I6839" s="5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6"/>
      <c r="H6840" s="5"/>
      <c r="I6840" s="5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6"/>
      <c r="H6841" s="5"/>
      <c r="I6841" s="5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6"/>
      <c r="H6842" s="5"/>
      <c r="I6842" s="5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6"/>
      <c r="H6843" s="5"/>
      <c r="I6843" s="5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6"/>
      <c r="H6844" s="5"/>
      <c r="I6844" s="5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6"/>
      <c r="H6845" s="5"/>
      <c r="I6845" s="5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6"/>
      <c r="H6846" s="5"/>
      <c r="I6846" s="5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6"/>
      <c r="H6847" s="5"/>
      <c r="I6847" s="5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6"/>
      <c r="H6848" s="5"/>
      <c r="I6848" s="5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6"/>
      <c r="H6849" s="5"/>
      <c r="I6849" s="5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6"/>
      <c r="H6850" s="5"/>
      <c r="I6850" s="5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6"/>
      <c r="H6851" s="5"/>
      <c r="I6851" s="5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6"/>
      <c r="H6852" s="5"/>
      <c r="I6852" s="5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6"/>
      <c r="H6853" s="5"/>
      <c r="I6853" s="5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6"/>
      <c r="H6854" s="5"/>
      <c r="I6854" s="5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6"/>
      <c r="H6855" s="5"/>
      <c r="I6855" s="5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6"/>
      <c r="H6856" s="5"/>
      <c r="I6856" s="5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6"/>
      <c r="H6857" s="5"/>
      <c r="I6857" s="5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6"/>
      <c r="H6858" s="5"/>
      <c r="I6858" s="5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6"/>
      <c r="H6859" s="5"/>
      <c r="I6859" s="5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6"/>
      <c r="H6860" s="5"/>
      <c r="I6860" s="5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6"/>
      <c r="H6861" s="5"/>
      <c r="I6861" s="5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6"/>
      <c r="H6862" s="5"/>
      <c r="I6862" s="5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6"/>
      <c r="H6863" s="5"/>
      <c r="I6863" s="5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6"/>
      <c r="H6864" s="5"/>
      <c r="I6864" s="5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6"/>
      <c r="H6865" s="5"/>
      <c r="I6865" s="5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6"/>
      <c r="H6866" s="5"/>
      <c r="I6866" s="5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6"/>
      <c r="H6867" s="5"/>
      <c r="I6867" s="5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6"/>
      <c r="H6868" s="5"/>
      <c r="I6868" s="5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6"/>
      <c r="H6869" s="5"/>
      <c r="I6869" s="5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6"/>
      <c r="H6870" s="5"/>
      <c r="I6870" s="5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6"/>
      <c r="H6871" s="5"/>
      <c r="I6871" s="5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6"/>
      <c r="H6872" s="5"/>
      <c r="I6872" s="5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6"/>
      <c r="H6873" s="5"/>
      <c r="I6873" s="5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6"/>
      <c r="H6874" s="5"/>
      <c r="I6874" s="5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6"/>
      <c r="H6875" s="5"/>
      <c r="I6875" s="5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6"/>
      <c r="H6876" s="5"/>
      <c r="I6876" s="5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6"/>
      <c r="H6877" s="5"/>
      <c r="I6877" s="5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6"/>
      <c r="H6878" s="5"/>
      <c r="I6878" s="5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6"/>
      <c r="H6879" s="5"/>
      <c r="I6879" s="5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6"/>
      <c r="H6880" s="5"/>
      <c r="I6880" s="5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6"/>
      <c r="H6881" s="5"/>
      <c r="I6881" s="5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6"/>
      <c r="H6882" s="5"/>
      <c r="I6882" s="5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6"/>
      <c r="H6883" s="5"/>
      <c r="I6883" s="5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6"/>
      <c r="H6884" s="5"/>
      <c r="I6884" s="5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6"/>
      <c r="H6885" s="5"/>
      <c r="I6885" s="5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6"/>
      <c r="H6886" s="5"/>
      <c r="I6886" s="5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6"/>
      <c r="H6887" s="5"/>
      <c r="I6887" s="5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6"/>
      <c r="H6888" s="5"/>
      <c r="I6888" s="5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6"/>
      <c r="H6889" s="5"/>
      <c r="I6889" s="5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6"/>
      <c r="H6890" s="5"/>
      <c r="I6890" s="5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6"/>
      <c r="H6891" s="5"/>
      <c r="I6891" s="5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6"/>
      <c r="H6892" s="5"/>
      <c r="I6892" s="5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6"/>
      <c r="H6893" s="5"/>
      <c r="I6893" s="5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6"/>
      <c r="H6894" s="5"/>
      <c r="I6894" s="5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6"/>
      <c r="H6895" s="5"/>
      <c r="I6895" s="5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6"/>
      <c r="H6896" s="5"/>
      <c r="I6896" s="5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6"/>
      <c r="H6897" s="5"/>
      <c r="I6897" s="5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6"/>
      <c r="H6898" s="5"/>
      <c r="I6898" s="5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6"/>
      <c r="H6899" s="5"/>
      <c r="I6899" s="5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6"/>
      <c r="H6900" s="5"/>
      <c r="I6900" s="5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6"/>
      <c r="H6901" s="5"/>
      <c r="I6901" s="5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6"/>
      <c r="H6902" s="5"/>
      <c r="I6902" s="5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6"/>
      <c r="H6903" s="5"/>
      <c r="I6903" s="5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6"/>
      <c r="H6904" s="5"/>
      <c r="I6904" s="5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6"/>
      <c r="H6905" s="5"/>
      <c r="I6905" s="5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6"/>
      <c r="H6906" s="5"/>
      <c r="I6906" s="5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6"/>
      <c r="H6907" s="5"/>
      <c r="I6907" s="5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6"/>
      <c r="H6908" s="5"/>
      <c r="I6908" s="5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6"/>
      <c r="H6909" s="5"/>
      <c r="I6909" s="5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6"/>
      <c r="H6910" s="5"/>
      <c r="I6910" s="5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6"/>
      <c r="H6911" s="5"/>
      <c r="I6911" s="5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6"/>
      <c r="H6912" s="5"/>
      <c r="I6912" s="5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6"/>
      <c r="H6913" s="5"/>
      <c r="I6913" s="5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6"/>
      <c r="H6914" s="5"/>
      <c r="I6914" s="5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6"/>
      <c r="H6915" s="5"/>
      <c r="I6915" s="5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6"/>
      <c r="H6916" s="5"/>
      <c r="I6916" s="5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6"/>
      <c r="H6917" s="5"/>
      <c r="I6917" s="5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6"/>
      <c r="H6918" s="5"/>
      <c r="I6918" s="5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6"/>
      <c r="H6919" s="5"/>
      <c r="I6919" s="5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6"/>
      <c r="H6920" s="5"/>
      <c r="I6920" s="5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6"/>
      <c r="H6921" s="5"/>
      <c r="I6921" s="5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6"/>
      <c r="H6922" s="5"/>
      <c r="I6922" s="5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6"/>
      <c r="H6923" s="5"/>
      <c r="I6923" s="5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6"/>
      <c r="H6924" s="5"/>
      <c r="I6924" s="5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6"/>
      <c r="H6925" s="5"/>
      <c r="I6925" s="5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6"/>
      <c r="H6926" s="5"/>
      <c r="I6926" s="5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6"/>
      <c r="H6927" s="5"/>
      <c r="I6927" s="5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6"/>
      <c r="H6928" s="5"/>
      <c r="I6928" s="5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6"/>
      <c r="H6929" s="5"/>
      <c r="I6929" s="5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6"/>
      <c r="H6930" s="5"/>
      <c r="I6930" s="5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6"/>
      <c r="H6931" s="5"/>
      <c r="I6931" s="5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6"/>
      <c r="H6932" s="5"/>
      <c r="I6932" s="5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6"/>
      <c r="H6933" s="5"/>
      <c r="I6933" s="5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6"/>
      <c r="H6934" s="5"/>
      <c r="I6934" s="5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6"/>
      <c r="H6935" s="5"/>
      <c r="I6935" s="5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6"/>
      <c r="H6936" s="5"/>
      <c r="I6936" s="5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6"/>
      <c r="H6937" s="5"/>
      <c r="I6937" s="5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6"/>
      <c r="H6938" s="5"/>
      <c r="I6938" s="5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6"/>
      <c r="H6939" s="5"/>
      <c r="I6939" s="5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6"/>
      <c r="H6940" s="5"/>
      <c r="I6940" s="5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6"/>
      <c r="H6941" s="5"/>
      <c r="I6941" s="5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6"/>
      <c r="H6942" s="5"/>
      <c r="I6942" s="5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6"/>
      <c r="H6943" s="5"/>
      <c r="I6943" s="5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6"/>
      <c r="H6944" s="5"/>
      <c r="I6944" s="5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6"/>
      <c r="H6945" s="5"/>
      <c r="I6945" s="5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6"/>
      <c r="H6946" s="5"/>
      <c r="I6946" s="5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6"/>
      <c r="H6947" s="5"/>
      <c r="I6947" s="5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6"/>
      <c r="H6948" s="5"/>
      <c r="I6948" s="5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6"/>
      <c r="H6949" s="5"/>
      <c r="I6949" s="5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6"/>
      <c r="H6950" s="5"/>
      <c r="I6950" s="5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6"/>
      <c r="H6951" s="5"/>
      <c r="I6951" s="5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6"/>
      <c r="H6952" s="5"/>
      <c r="I6952" s="5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6"/>
      <c r="H6953" s="5"/>
      <c r="I6953" s="5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6"/>
      <c r="H6954" s="5"/>
      <c r="I6954" s="5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6"/>
      <c r="H6955" s="5"/>
      <c r="I6955" s="5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6"/>
      <c r="H6956" s="5"/>
      <c r="I6956" s="5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6"/>
      <c r="H6957" s="5"/>
      <c r="I6957" s="5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6"/>
      <c r="H6958" s="5"/>
      <c r="I6958" s="5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6"/>
      <c r="H6959" s="5"/>
      <c r="I6959" s="5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6"/>
      <c r="H6960" s="5"/>
      <c r="I6960" s="5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6"/>
      <c r="H6961" s="5"/>
      <c r="I6961" s="5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6"/>
      <c r="H6962" s="5"/>
      <c r="I6962" s="5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6"/>
      <c r="H6963" s="5"/>
      <c r="I6963" s="5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6"/>
      <c r="H6964" s="5"/>
      <c r="I6964" s="5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6"/>
      <c r="H6965" s="5"/>
      <c r="I6965" s="5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6"/>
      <c r="H6966" s="5"/>
      <c r="I6966" s="5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6"/>
      <c r="H6967" s="5"/>
      <c r="I6967" s="5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6"/>
      <c r="H6968" s="5"/>
      <c r="I6968" s="5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6"/>
      <c r="H6969" s="5"/>
      <c r="I6969" s="5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6"/>
      <c r="H6970" s="5"/>
      <c r="I6970" s="5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6"/>
      <c r="H6971" s="5"/>
      <c r="I6971" s="5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6"/>
      <c r="H6972" s="5"/>
      <c r="I6972" s="5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6"/>
      <c r="H6973" s="5"/>
      <c r="I6973" s="5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6"/>
      <c r="H6974" s="5"/>
      <c r="I6974" s="5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6"/>
      <c r="H6975" s="5"/>
      <c r="I6975" s="5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6"/>
      <c r="H6976" s="5"/>
      <c r="I6976" s="5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6"/>
      <c r="H6977" s="5"/>
      <c r="I6977" s="5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6"/>
      <c r="H6978" s="5"/>
      <c r="I6978" s="5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6"/>
      <c r="H6979" s="5"/>
      <c r="I6979" s="5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6"/>
      <c r="H6980" s="5"/>
      <c r="I6980" s="5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6"/>
      <c r="H6981" s="5"/>
      <c r="I6981" s="5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6"/>
      <c r="H6982" s="5"/>
      <c r="I6982" s="5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6"/>
      <c r="H6983" s="5"/>
      <c r="I6983" s="5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6"/>
      <c r="H6984" s="5"/>
      <c r="I6984" s="5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6"/>
      <c r="H6985" s="5"/>
      <c r="I6985" s="5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6"/>
      <c r="H6986" s="5"/>
      <c r="I6986" s="5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6"/>
      <c r="H6987" s="5"/>
      <c r="I6987" s="5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6"/>
      <c r="H6988" s="5"/>
      <c r="I6988" s="5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6"/>
      <c r="H6989" s="5"/>
      <c r="I6989" s="5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6"/>
      <c r="H6990" s="5"/>
      <c r="I6990" s="5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6"/>
      <c r="H6991" s="5"/>
      <c r="I6991" s="5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6"/>
      <c r="H6992" s="5"/>
      <c r="I6992" s="5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6"/>
      <c r="H6993" s="5"/>
      <c r="I6993" s="5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6"/>
      <c r="H6994" s="5"/>
      <c r="I6994" s="5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6"/>
      <c r="H6995" s="5"/>
      <c r="I6995" s="5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6"/>
      <c r="H6996" s="5"/>
      <c r="I6996" s="5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6"/>
      <c r="H6997" s="5"/>
      <c r="I6997" s="5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6"/>
      <c r="H6998" s="5"/>
      <c r="I6998" s="5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6"/>
      <c r="H6999" s="5"/>
      <c r="I6999" s="5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6"/>
      <c r="H7000" s="5"/>
      <c r="I7000" s="5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6"/>
      <c r="H7001" s="5"/>
      <c r="I7001" s="5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6"/>
      <c r="H7002" s="5"/>
      <c r="I7002" s="5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6"/>
      <c r="H7003" s="5"/>
      <c r="I7003" s="5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6"/>
      <c r="H7004" s="5"/>
      <c r="I7004" s="5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6"/>
      <c r="H7005" s="5"/>
      <c r="I7005" s="5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6"/>
      <c r="H7006" s="5"/>
      <c r="I7006" s="5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6"/>
      <c r="H7007" s="5"/>
      <c r="I7007" s="5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6"/>
      <c r="H7008" s="5"/>
      <c r="I7008" s="5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6"/>
      <c r="H7009" s="5"/>
      <c r="I7009" s="5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6"/>
      <c r="H7010" s="5"/>
      <c r="I7010" s="5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6"/>
      <c r="H7011" s="5"/>
      <c r="I7011" s="5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6"/>
      <c r="H7012" s="5"/>
      <c r="I7012" s="5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6"/>
      <c r="H7013" s="5"/>
      <c r="I7013" s="5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6"/>
      <c r="H7014" s="5"/>
      <c r="I7014" s="5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6"/>
      <c r="H7015" s="5"/>
      <c r="I7015" s="5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6"/>
      <c r="H7016" s="5"/>
      <c r="I7016" s="5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6"/>
      <c r="H7017" s="5"/>
      <c r="I7017" s="5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6"/>
      <c r="H7018" s="5"/>
      <c r="I7018" s="5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6"/>
      <c r="H7019" s="5"/>
      <c r="I7019" s="5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6"/>
      <c r="H7020" s="5"/>
      <c r="I7020" s="5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6"/>
      <c r="H7021" s="5"/>
      <c r="I7021" s="5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6"/>
      <c r="H7022" s="5"/>
      <c r="I7022" s="5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6"/>
      <c r="H7023" s="5"/>
      <c r="I7023" s="5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6"/>
      <c r="H7024" s="5"/>
      <c r="I7024" s="5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6"/>
      <c r="H7025" s="5"/>
      <c r="I7025" s="5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6"/>
      <c r="H7026" s="5"/>
      <c r="I7026" s="5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6"/>
      <c r="H7027" s="5"/>
      <c r="I7027" s="5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6"/>
      <c r="H7028" s="5"/>
      <c r="I7028" s="5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6"/>
      <c r="H7029" s="5"/>
      <c r="I7029" s="5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6"/>
      <c r="H7030" s="5"/>
      <c r="I7030" s="5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6"/>
      <c r="H7031" s="5"/>
      <c r="I7031" s="5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6"/>
      <c r="H7032" s="5"/>
      <c r="I7032" s="5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6"/>
      <c r="H7033" s="5"/>
      <c r="I7033" s="5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6"/>
      <c r="H7034" s="5"/>
      <c r="I7034" s="5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6"/>
      <c r="H7035" s="5"/>
      <c r="I7035" s="5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6"/>
      <c r="H7036" s="5"/>
      <c r="I7036" s="5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6"/>
      <c r="H7037" s="5"/>
      <c r="I7037" s="5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6"/>
      <c r="H7038" s="5"/>
      <c r="I7038" s="5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6"/>
      <c r="H7039" s="5"/>
      <c r="I7039" s="5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6"/>
      <c r="H7040" s="5"/>
      <c r="I7040" s="5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6"/>
      <c r="H7041" s="5"/>
      <c r="I7041" s="5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6"/>
      <c r="H7042" s="5"/>
      <c r="I7042" s="5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6"/>
      <c r="H7043" s="5"/>
      <c r="I7043" s="5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6"/>
      <c r="H7044" s="5"/>
      <c r="I7044" s="5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6"/>
      <c r="H7045" s="5"/>
      <c r="I7045" s="5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6"/>
      <c r="H7046" s="5"/>
      <c r="I7046" s="5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6"/>
      <c r="H7047" s="5"/>
      <c r="I7047" s="5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6"/>
      <c r="H7048" s="5"/>
      <c r="I7048" s="5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6"/>
      <c r="H7049" s="5"/>
      <c r="I7049" s="5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6"/>
      <c r="H7050" s="5"/>
      <c r="I7050" s="5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6"/>
      <c r="H7051" s="5"/>
      <c r="I7051" s="5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6"/>
      <c r="H7052" s="5"/>
      <c r="I7052" s="5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6"/>
      <c r="H7053" s="5"/>
      <c r="I7053" s="5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6"/>
      <c r="H7054" s="5"/>
      <c r="I7054" s="5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6"/>
      <c r="H7055" s="5"/>
      <c r="I7055" s="5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6"/>
      <c r="H7056" s="5"/>
      <c r="I7056" s="5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6"/>
      <c r="H7057" s="5"/>
      <c r="I7057" s="5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6"/>
      <c r="H7058" s="5"/>
      <c r="I7058" s="5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6"/>
      <c r="H7059" s="5"/>
      <c r="I7059" s="5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6"/>
      <c r="H7060" s="5"/>
      <c r="I7060" s="5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6"/>
      <c r="H7061" s="5"/>
      <c r="I7061" s="5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6"/>
      <c r="H7062" s="5"/>
      <c r="I7062" s="5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6"/>
      <c r="H7063" s="5"/>
      <c r="I7063" s="5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6"/>
      <c r="H7064" s="5"/>
      <c r="I7064" s="5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6"/>
      <c r="H7065" s="5"/>
      <c r="I7065" s="5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6"/>
      <c r="H7066" s="5"/>
      <c r="I7066" s="5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6"/>
      <c r="H7067" s="5"/>
      <c r="I7067" s="5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6"/>
      <c r="H7068" s="5"/>
      <c r="I7068" s="5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6"/>
      <c r="H7069" s="5"/>
      <c r="I7069" s="5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6"/>
      <c r="H7070" s="5"/>
      <c r="I7070" s="5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6"/>
      <c r="H7071" s="5"/>
      <c r="I7071" s="5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6"/>
      <c r="H7072" s="5"/>
      <c r="I7072" s="5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6"/>
      <c r="H7073" s="5"/>
      <c r="I7073" s="5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6"/>
      <c r="H7074" s="5"/>
      <c r="I7074" s="5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6"/>
      <c r="H7075" s="5"/>
      <c r="I7075" s="5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6"/>
      <c r="H7076" s="5"/>
      <c r="I7076" s="5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6"/>
      <c r="H7077" s="5"/>
      <c r="I7077" s="5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6"/>
      <c r="H7078" s="5"/>
      <c r="I7078" s="5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6"/>
      <c r="H7079" s="5"/>
      <c r="I7079" s="5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6"/>
      <c r="H7080" s="5"/>
      <c r="I7080" s="5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6"/>
      <c r="H7081" s="5"/>
      <c r="I7081" s="5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6"/>
      <c r="H7082" s="5"/>
      <c r="I7082" s="5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6"/>
      <c r="H7083" s="5"/>
      <c r="I7083" s="5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6"/>
      <c r="H7084" s="5"/>
      <c r="I7084" s="5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6"/>
      <c r="H7085" s="5"/>
      <c r="I7085" s="5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6"/>
      <c r="H7086" s="5"/>
      <c r="I7086" s="5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6"/>
      <c r="H7087" s="5"/>
      <c r="I7087" s="5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6"/>
      <c r="H7088" s="5"/>
      <c r="I7088" s="5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6"/>
      <c r="H7089" s="5"/>
      <c r="I7089" s="5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6"/>
      <c r="H7090" s="5"/>
      <c r="I7090" s="5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6"/>
      <c r="H7091" s="5"/>
      <c r="I7091" s="5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6"/>
      <c r="H7092" s="5"/>
      <c r="I7092" s="5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6"/>
      <c r="H7093" s="5"/>
      <c r="I7093" s="5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6"/>
      <c r="H7094" s="5"/>
      <c r="I7094" s="5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6"/>
      <c r="H7095" s="5"/>
      <c r="I7095" s="5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6"/>
      <c r="H7096" s="5"/>
      <c r="I7096" s="5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6"/>
      <c r="H7097" s="5"/>
      <c r="I7097" s="5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6"/>
      <c r="H7098" s="5"/>
      <c r="I7098" s="5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6"/>
      <c r="H7099" s="5"/>
      <c r="I7099" s="5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6"/>
      <c r="H7100" s="5"/>
      <c r="I7100" s="5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6"/>
      <c r="H7101" s="5"/>
      <c r="I7101" s="5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6"/>
      <c r="H7102" s="5"/>
      <c r="I7102" s="5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6"/>
      <c r="H7103" s="5"/>
      <c r="I7103" s="5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6"/>
      <c r="H7104" s="5"/>
      <c r="I7104" s="5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6"/>
      <c r="H7105" s="5"/>
      <c r="I7105" s="5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6"/>
      <c r="H7106" s="5"/>
      <c r="I7106" s="5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6"/>
      <c r="H7107" s="5"/>
      <c r="I7107" s="5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6"/>
      <c r="H7108" s="5"/>
      <c r="I7108" s="5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6"/>
      <c r="H7109" s="5"/>
      <c r="I7109" s="5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6"/>
      <c r="H7110" s="5"/>
      <c r="I7110" s="5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6"/>
      <c r="H7111" s="5"/>
      <c r="I7111" s="5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6"/>
      <c r="H7112" s="5"/>
      <c r="I7112" s="5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6"/>
      <c r="H7113" s="5"/>
      <c r="I7113" s="5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6"/>
      <c r="H7114" s="5"/>
      <c r="I7114" s="5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6"/>
      <c r="H7115" s="5"/>
      <c r="I7115" s="5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6"/>
      <c r="H7116" s="5"/>
      <c r="I7116" s="5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6"/>
      <c r="H7117" s="5"/>
      <c r="I7117" s="5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6"/>
      <c r="H7118" s="5"/>
      <c r="I7118" s="5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6"/>
      <c r="H7119" s="5"/>
      <c r="I7119" s="5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6"/>
      <c r="H7120" s="5"/>
      <c r="I7120" s="5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6"/>
      <c r="H7121" s="5"/>
      <c r="I7121" s="5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6"/>
      <c r="H7122" s="5"/>
      <c r="I7122" s="5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6"/>
      <c r="H7123" s="5"/>
      <c r="I7123" s="5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6"/>
      <c r="H7124" s="5"/>
      <c r="I7124" s="5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6"/>
      <c r="H7125" s="5"/>
      <c r="I7125" s="5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6"/>
      <c r="H7126" s="5"/>
      <c r="I7126" s="5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6"/>
      <c r="H7127" s="5"/>
      <c r="I7127" s="5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6"/>
      <c r="H7128" s="5"/>
      <c r="I7128" s="5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6"/>
      <c r="H7129" s="5"/>
      <c r="I7129" s="5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6"/>
      <c r="H7130" s="5"/>
      <c r="I7130" s="5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6"/>
      <c r="H7131" s="5"/>
      <c r="I7131" s="5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6"/>
      <c r="H7132" s="5"/>
      <c r="I7132" s="5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6"/>
      <c r="H7133" s="5"/>
      <c r="I7133" s="5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6"/>
      <c r="H7134" s="5"/>
      <c r="I7134" s="5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6"/>
      <c r="H7135" s="5"/>
      <c r="I7135" s="5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6"/>
      <c r="H7136" s="5"/>
      <c r="I7136" s="5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6"/>
      <c r="H7137" s="5"/>
      <c r="I7137" s="5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6"/>
      <c r="H7138" s="5"/>
      <c r="I7138" s="5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6"/>
      <c r="H7139" s="5"/>
      <c r="I7139" s="5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6"/>
      <c r="H7140" s="5"/>
      <c r="I7140" s="5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6"/>
      <c r="H7141" s="5"/>
      <c r="I7141" s="5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6"/>
      <c r="H7142" s="5"/>
      <c r="I7142" s="5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6"/>
      <c r="H7143" s="5"/>
      <c r="I7143" s="5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6"/>
      <c r="H7144" s="5"/>
      <c r="I7144" s="5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6"/>
      <c r="H7145" s="5"/>
      <c r="I7145" s="5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6"/>
      <c r="H7146" s="5"/>
      <c r="I7146" s="5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6"/>
      <c r="H7147" s="5"/>
      <c r="I7147" s="5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6"/>
      <c r="H7148" s="5"/>
      <c r="I7148" s="5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6"/>
      <c r="H7149" s="5"/>
      <c r="I7149" s="5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6"/>
      <c r="H7150" s="5"/>
      <c r="I7150" s="5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6"/>
      <c r="H7151" s="5"/>
      <c r="I7151" s="5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6"/>
      <c r="H7152" s="5"/>
      <c r="I7152" s="5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6"/>
      <c r="H7153" s="5"/>
      <c r="I7153" s="5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6"/>
      <c r="H7154" s="5"/>
      <c r="I7154" s="5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6"/>
      <c r="H7155" s="5"/>
      <c r="I7155" s="5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6"/>
      <c r="H7156" s="5"/>
      <c r="I7156" s="5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6"/>
      <c r="H7157" s="5"/>
      <c r="I7157" s="5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6"/>
      <c r="H7158" s="5"/>
      <c r="I7158" s="5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6"/>
      <c r="H7159" s="5"/>
      <c r="I7159" s="5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6"/>
      <c r="H7160" s="5"/>
      <c r="I7160" s="5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6"/>
      <c r="H7161" s="5"/>
      <c r="I7161" s="5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6"/>
      <c r="H7162" s="5"/>
      <c r="I7162" s="5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6"/>
      <c r="H7163" s="5"/>
      <c r="I7163" s="5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6"/>
      <c r="H7164" s="5"/>
      <c r="I7164" s="5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6"/>
      <c r="H7165" s="5"/>
      <c r="I7165" s="5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6"/>
      <c r="H7166" s="5"/>
      <c r="I7166" s="5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6"/>
      <c r="H7167" s="5"/>
      <c r="I7167" s="5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6"/>
      <c r="H7168" s="5"/>
      <c r="I7168" s="5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6"/>
      <c r="H7169" s="5"/>
      <c r="I7169" s="5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6"/>
      <c r="H7170" s="5"/>
      <c r="I7170" s="5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6"/>
      <c r="H7171" s="5"/>
      <c r="I7171" s="5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6"/>
      <c r="H7172" s="5"/>
      <c r="I7172" s="5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6"/>
      <c r="H7173" s="5"/>
      <c r="I7173" s="5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6"/>
      <c r="H7174" s="5"/>
      <c r="I7174" s="5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6"/>
      <c r="H7175" s="5"/>
      <c r="I7175" s="5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6"/>
      <c r="H7176" s="5"/>
      <c r="I7176" s="5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6"/>
      <c r="H7177" s="5"/>
      <c r="I7177" s="5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6"/>
      <c r="H7178" s="5"/>
      <c r="I7178" s="5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6"/>
      <c r="H7179" s="5"/>
      <c r="I7179" s="5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6"/>
      <c r="H7180" s="5"/>
      <c r="I7180" s="5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6"/>
      <c r="H7181" s="5"/>
      <c r="I7181" s="5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6"/>
      <c r="H7182" s="5"/>
      <c r="I7182" s="5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6"/>
      <c r="H7183" s="5"/>
      <c r="I7183" s="5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6"/>
      <c r="H7184" s="5"/>
      <c r="I7184" s="5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6"/>
      <c r="H7185" s="5"/>
      <c r="I7185" s="5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6"/>
      <c r="H7186" s="5"/>
      <c r="I7186" s="5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6"/>
      <c r="H7187" s="5"/>
      <c r="I7187" s="5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6"/>
      <c r="H7188" s="5"/>
      <c r="I7188" s="5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6"/>
      <c r="H7189" s="5"/>
      <c r="I7189" s="5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6"/>
      <c r="H7190" s="5"/>
      <c r="I7190" s="5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6"/>
      <c r="H7191" s="5"/>
      <c r="I7191" s="5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6"/>
      <c r="H7192" s="5"/>
      <c r="I7192" s="5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6"/>
      <c r="H7193" s="5"/>
      <c r="I7193" s="5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6"/>
      <c r="H7194" s="5"/>
      <c r="I7194" s="5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6"/>
      <c r="H7195" s="5"/>
      <c r="I7195" s="5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6"/>
      <c r="H7196" s="5"/>
      <c r="I7196" s="5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6"/>
      <c r="H7197" s="5"/>
      <c r="I7197" s="5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6"/>
      <c r="H7198" s="5"/>
      <c r="I7198" s="5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6"/>
      <c r="H7199" s="5"/>
      <c r="I7199" s="5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6"/>
      <c r="H7200" s="5"/>
      <c r="I7200" s="5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6"/>
      <c r="H7201" s="5"/>
      <c r="I7201" s="5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6"/>
      <c r="H7202" s="5"/>
      <c r="I7202" s="5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6"/>
      <c r="H7203" s="5"/>
      <c r="I7203" s="5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6"/>
      <c r="H7204" s="5"/>
      <c r="I7204" s="5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6"/>
      <c r="H7205" s="5"/>
      <c r="I7205" s="5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6"/>
      <c r="H7206" s="5"/>
      <c r="I7206" s="5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6"/>
      <c r="H7207" s="5"/>
      <c r="I7207" s="5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6"/>
      <c r="H7208" s="5"/>
      <c r="I7208" s="5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6"/>
      <c r="H7209" s="5"/>
      <c r="I7209" s="5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6"/>
      <c r="H7210" s="5"/>
      <c r="I7210" s="5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6"/>
      <c r="H7211" s="5"/>
      <c r="I7211" s="5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6"/>
      <c r="H7212" s="5"/>
      <c r="I7212" s="5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6"/>
      <c r="H7213" s="5"/>
      <c r="I7213" s="5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6"/>
      <c r="H7214" s="5"/>
      <c r="I7214" s="5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6"/>
      <c r="H7215" s="5"/>
      <c r="I7215" s="5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6"/>
      <c r="H7216" s="5"/>
      <c r="I7216" s="5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6"/>
      <c r="H7217" s="5"/>
      <c r="I7217" s="5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6"/>
      <c r="H7218" s="5"/>
      <c r="I7218" s="5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6"/>
      <c r="H7219" s="5"/>
      <c r="I7219" s="5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6"/>
      <c r="H7220" s="5"/>
      <c r="I7220" s="5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6"/>
      <c r="H7221" s="5"/>
      <c r="I7221" s="5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6"/>
      <c r="H7222" s="5"/>
      <c r="I7222" s="5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6"/>
      <c r="H7223" s="5"/>
      <c r="I7223" s="5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6"/>
      <c r="H7224" s="5"/>
      <c r="I7224" s="5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6"/>
      <c r="H7225" s="5"/>
      <c r="I7225" s="5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6"/>
      <c r="H7226" s="5"/>
      <c r="I7226" s="5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6"/>
      <c r="H7227" s="5"/>
      <c r="I7227" s="5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6"/>
      <c r="H7228" s="5"/>
      <c r="I7228" s="5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6"/>
      <c r="H7229" s="5"/>
      <c r="I7229" s="5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6"/>
      <c r="H7230" s="5"/>
      <c r="I7230" s="5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6"/>
      <c r="H7231" s="5"/>
      <c r="I7231" s="5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6"/>
      <c r="H7232" s="5"/>
      <c r="I7232" s="5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6"/>
      <c r="H7233" s="5"/>
      <c r="I7233" s="5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6"/>
      <c r="H7234" s="5"/>
      <c r="I7234" s="5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6"/>
      <c r="H7235" s="5"/>
      <c r="I7235" s="5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6"/>
      <c r="H7236" s="5"/>
      <c r="I7236" s="5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6"/>
      <c r="H7237" s="5"/>
      <c r="I7237" s="5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6"/>
      <c r="H7238" s="5"/>
      <c r="I7238" s="5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6"/>
      <c r="H7239" s="5"/>
      <c r="I7239" s="5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6"/>
      <c r="H7240" s="5"/>
      <c r="I7240" s="5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6"/>
      <c r="H7241" s="5"/>
      <c r="I7241" s="5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6"/>
      <c r="H7242" s="5"/>
      <c r="I7242" s="5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6"/>
      <c r="H7243" s="5"/>
      <c r="I7243" s="5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6"/>
      <c r="H7244" s="5"/>
      <c r="I7244" s="5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6"/>
      <c r="H7245" s="5"/>
      <c r="I7245" s="5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6"/>
      <c r="H7246" s="5"/>
      <c r="I7246" s="5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6"/>
      <c r="H7247" s="5"/>
      <c r="I7247" s="5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6"/>
      <c r="H7248" s="5"/>
      <c r="I7248" s="5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6"/>
      <c r="H7249" s="5"/>
      <c r="I7249" s="5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6"/>
      <c r="H7250" s="5"/>
      <c r="I7250" s="5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6"/>
      <c r="H7251" s="5"/>
      <c r="I7251" s="5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6"/>
      <c r="H7252" s="5"/>
      <c r="I7252" s="5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6"/>
      <c r="H7253" s="5"/>
      <c r="I7253" s="5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6"/>
      <c r="H7254" s="5"/>
      <c r="I7254" s="5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6"/>
      <c r="H7255" s="5"/>
      <c r="I7255" s="5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6"/>
      <c r="H7256" s="5"/>
      <c r="I7256" s="5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6"/>
      <c r="H7257" s="5"/>
      <c r="I7257" s="5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6"/>
      <c r="H7258" s="5"/>
      <c r="I7258" s="5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6"/>
      <c r="H7259" s="5"/>
      <c r="I7259" s="5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6"/>
      <c r="H7260" s="5"/>
      <c r="I7260" s="5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6"/>
      <c r="H7261" s="5"/>
      <c r="I7261" s="5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6"/>
      <c r="H7262" s="5"/>
      <c r="I7262" s="5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6"/>
      <c r="H7263" s="5"/>
      <c r="I7263" s="5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6"/>
      <c r="H7264" s="5"/>
      <c r="I7264" s="5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6"/>
      <c r="H7265" s="5"/>
      <c r="I7265" s="5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6"/>
      <c r="H7266" s="5"/>
      <c r="I7266" s="5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6"/>
      <c r="H7267" s="5"/>
      <c r="I7267" s="5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6"/>
      <c r="H7268" s="5"/>
      <c r="I7268" s="5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6"/>
      <c r="H7269" s="5"/>
      <c r="I7269" s="5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6"/>
      <c r="H7270" s="5"/>
      <c r="I7270" s="5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6"/>
      <c r="H7271" s="5"/>
      <c r="I7271" s="5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6"/>
      <c r="H7272" s="5"/>
      <c r="I7272" s="5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6"/>
      <c r="H7273" s="5"/>
      <c r="I7273" s="5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6"/>
      <c r="H7274" s="5"/>
      <c r="I7274" s="5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6"/>
      <c r="H7275" s="5"/>
      <c r="I7275" s="5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6"/>
      <c r="H7276" s="5"/>
      <c r="I7276" s="5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6"/>
      <c r="H7277" s="5"/>
      <c r="I7277" s="5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6"/>
      <c r="H7278" s="5"/>
      <c r="I7278" s="5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6"/>
      <c r="H7279" s="5"/>
      <c r="I7279" s="5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6"/>
      <c r="H7280" s="5"/>
      <c r="I7280" s="5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6"/>
      <c r="H7281" s="5"/>
      <c r="I7281" s="5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6"/>
      <c r="H7282" s="5"/>
      <c r="I7282" s="5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6"/>
      <c r="H7283" s="5"/>
      <c r="I7283" s="5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6"/>
      <c r="H7284" s="5"/>
      <c r="I7284" s="5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6"/>
      <c r="H7285" s="5"/>
      <c r="I7285" s="5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6"/>
      <c r="H7286" s="5"/>
      <c r="I7286" s="5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6"/>
      <c r="H7287" s="5"/>
      <c r="I7287" s="5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6"/>
      <c r="H7288" s="5"/>
      <c r="I7288" s="5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6"/>
      <c r="H7289" s="5"/>
      <c r="I7289" s="5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6"/>
      <c r="H7290" s="5"/>
      <c r="I7290" s="5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6"/>
      <c r="H7291" s="5"/>
      <c r="I7291" s="5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6"/>
      <c r="H7292" s="5"/>
      <c r="I7292" s="5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6"/>
      <c r="H7293" s="5"/>
      <c r="I7293" s="5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6"/>
      <c r="H7294" s="5"/>
      <c r="I7294" s="5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6"/>
      <c r="H7295" s="5"/>
      <c r="I7295" s="5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6"/>
      <c r="H7296" s="5"/>
      <c r="I7296" s="5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6"/>
      <c r="H7297" s="5"/>
      <c r="I7297" s="5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6"/>
      <c r="H7298" s="5"/>
      <c r="I7298" s="5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6"/>
      <c r="H7299" s="5"/>
      <c r="I7299" s="5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6"/>
      <c r="H7300" s="5"/>
      <c r="I7300" s="5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6"/>
      <c r="H7301" s="5"/>
      <c r="I7301" s="5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6"/>
      <c r="H7302" s="5"/>
      <c r="I7302" s="5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6"/>
      <c r="H7303" s="5"/>
      <c r="I7303" s="5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6"/>
      <c r="H7304" s="5"/>
      <c r="I7304" s="5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6"/>
      <c r="H7305" s="5"/>
      <c r="I7305" s="5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6"/>
      <c r="H7306" s="5"/>
      <c r="I7306" s="5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6"/>
      <c r="H7307" s="5"/>
      <c r="I7307" s="5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6"/>
      <c r="H7308" s="5"/>
      <c r="I7308" s="5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6"/>
      <c r="H7309" s="5"/>
      <c r="I7309" s="5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6"/>
      <c r="H7310" s="5"/>
      <c r="I7310" s="5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6"/>
      <c r="H7311" s="5"/>
      <c r="I7311" s="5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6"/>
      <c r="H7312" s="5"/>
      <c r="I7312" s="5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6"/>
      <c r="H7313" s="5"/>
      <c r="I7313" s="5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6"/>
      <c r="H7314" s="5"/>
      <c r="I7314" s="5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6"/>
      <c r="H7315" s="5"/>
      <c r="I7315" s="5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6"/>
      <c r="H7316" s="5"/>
      <c r="I7316" s="5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6"/>
      <c r="H7317" s="5"/>
      <c r="I7317" s="5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6"/>
      <c r="H7318" s="5"/>
      <c r="I7318" s="5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6"/>
      <c r="H7319" s="5"/>
      <c r="I7319" s="5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6"/>
      <c r="H7320" s="5"/>
      <c r="I7320" s="5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6"/>
      <c r="H7321" s="5"/>
      <c r="I7321" s="5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6"/>
      <c r="H7322" s="5"/>
      <c r="I7322" s="5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6"/>
      <c r="H7323" s="5"/>
      <c r="I7323" s="5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6"/>
      <c r="H7324" s="5"/>
      <c r="I7324" s="5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6"/>
      <c r="H7325" s="5"/>
      <c r="I7325" s="5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6"/>
      <c r="H7326" s="5"/>
      <c r="I7326" s="5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6"/>
      <c r="H7327" s="5"/>
      <c r="I7327" s="5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6"/>
      <c r="H7328" s="5"/>
      <c r="I7328" s="5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6"/>
      <c r="H7329" s="5"/>
      <c r="I7329" s="5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6"/>
      <c r="H7330" s="5"/>
      <c r="I7330" s="5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6"/>
      <c r="H7331" s="5"/>
      <c r="I7331" s="5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6"/>
      <c r="H7332" s="5"/>
      <c r="I7332" s="5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6"/>
      <c r="H7333" s="5"/>
      <c r="I7333" s="5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6"/>
      <c r="H7334" s="5"/>
      <c r="I7334" s="5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6"/>
      <c r="H7335" s="5"/>
      <c r="I7335" s="5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6"/>
      <c r="H7336" s="5"/>
      <c r="I7336" s="5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6"/>
      <c r="H7337" s="5"/>
      <c r="I7337" s="5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6"/>
      <c r="H7338" s="5"/>
      <c r="I7338" s="5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6"/>
      <c r="H7339" s="5"/>
      <c r="I7339" s="5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6"/>
      <c r="H7340" s="5"/>
      <c r="I7340" s="5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6"/>
      <c r="H7341" s="5"/>
      <c r="I7341" s="5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6"/>
      <c r="H7342" s="5"/>
      <c r="I7342" s="5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6"/>
      <c r="H7343" s="5"/>
      <c r="I7343" s="5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6"/>
      <c r="H7344" s="5"/>
      <c r="I7344" s="5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6"/>
      <c r="H7345" s="5"/>
      <c r="I7345" s="5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6"/>
      <c r="H7346" s="5"/>
      <c r="I7346" s="5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6"/>
      <c r="H7347" s="5"/>
      <c r="I7347" s="5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6"/>
      <c r="H7348" s="5"/>
      <c r="I7348" s="5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6"/>
      <c r="H7349" s="5"/>
      <c r="I7349" s="5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6"/>
      <c r="H7350" s="5"/>
      <c r="I7350" s="5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6"/>
      <c r="H7351" s="5"/>
      <c r="I7351" s="5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6"/>
      <c r="H7352" s="5"/>
      <c r="I7352" s="5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6"/>
      <c r="H7353" s="5"/>
      <c r="I7353" s="5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6"/>
      <c r="H7354" s="5"/>
      <c r="I7354" s="5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6"/>
      <c r="H7355" s="5"/>
      <c r="I7355" s="5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6"/>
      <c r="H7356" s="5"/>
      <c r="I7356" s="5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6"/>
      <c r="H7357" s="5"/>
      <c r="I7357" s="5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6"/>
      <c r="H7358" s="5"/>
      <c r="I7358" s="5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6"/>
      <c r="H7359" s="5"/>
      <c r="I7359" s="5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6"/>
      <c r="H7360" s="5"/>
      <c r="I7360" s="5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6"/>
      <c r="H7361" s="5"/>
      <c r="I7361" s="5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6"/>
      <c r="H7362" s="5"/>
      <c r="I7362" s="5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6"/>
      <c r="H7363" s="5"/>
      <c r="I7363" s="5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6"/>
      <c r="H7364" s="5"/>
      <c r="I7364" s="5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6"/>
      <c r="H7365" s="5"/>
      <c r="I7365" s="5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6"/>
      <c r="H7366" s="5"/>
      <c r="I7366" s="5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6"/>
      <c r="H7367" s="5"/>
      <c r="I7367" s="5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6"/>
      <c r="H7368" s="5"/>
      <c r="I7368" s="5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6"/>
      <c r="H7369" s="5"/>
      <c r="I7369" s="5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6"/>
      <c r="H7370" s="5"/>
      <c r="I7370" s="5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6"/>
      <c r="H7371" s="5"/>
      <c r="I7371" s="5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6"/>
      <c r="H7372" s="5"/>
      <c r="I7372" s="5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6"/>
      <c r="H7373" s="5"/>
      <c r="I7373" s="5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6"/>
      <c r="H7374" s="5"/>
      <c r="I7374" s="5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6"/>
      <c r="H7375" s="5"/>
      <c r="I7375" s="5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6"/>
      <c r="H7376" s="5"/>
      <c r="I7376" s="5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6"/>
      <c r="H7377" s="5"/>
      <c r="I7377" s="5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6"/>
      <c r="H7378" s="5"/>
      <c r="I7378" s="5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6"/>
      <c r="H7379" s="5"/>
      <c r="I7379" s="5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6"/>
      <c r="H7380" s="5"/>
      <c r="I7380" s="5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6"/>
      <c r="H7381" s="5"/>
      <c r="I7381" s="5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6"/>
      <c r="H7382" s="5"/>
      <c r="I7382" s="5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6"/>
      <c r="H7383" s="5"/>
      <c r="I7383" s="5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6"/>
      <c r="H7384" s="5"/>
      <c r="I7384" s="5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6"/>
      <c r="H7385" s="5"/>
      <c r="I7385" s="5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6"/>
      <c r="H7386" s="5"/>
      <c r="I7386" s="5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6"/>
      <c r="H7387" s="5"/>
      <c r="I7387" s="5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6"/>
      <c r="H7388" s="5"/>
      <c r="I7388" s="5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6"/>
      <c r="H7389" s="5"/>
      <c r="I7389" s="5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6"/>
      <c r="H7390" s="5"/>
      <c r="I7390" s="5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6"/>
      <c r="H7391" s="5"/>
      <c r="I7391" s="5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6"/>
      <c r="H7392" s="5"/>
      <c r="I7392" s="5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6"/>
      <c r="H7393" s="5"/>
      <c r="I7393" s="5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6"/>
      <c r="H7394" s="5"/>
      <c r="I7394" s="5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6"/>
      <c r="H7395" s="5"/>
      <c r="I7395" s="5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6"/>
      <c r="H7396" s="5"/>
      <c r="I7396" s="5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6"/>
      <c r="H7397" s="5"/>
      <c r="I7397" s="5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6"/>
      <c r="H7398" s="5"/>
      <c r="I7398" s="5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6"/>
      <c r="H7399" s="5"/>
      <c r="I7399" s="5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6"/>
      <c r="H7400" s="5"/>
      <c r="I7400" s="5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6"/>
      <c r="H7401" s="5"/>
      <c r="I7401" s="5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6"/>
      <c r="H7402" s="5"/>
      <c r="I7402" s="5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6"/>
      <c r="H7403" s="5"/>
      <c r="I7403" s="5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6"/>
      <c r="H7404" s="5"/>
      <c r="I7404" s="5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6"/>
      <c r="H7405" s="5"/>
      <c r="I7405" s="5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6"/>
      <c r="H7406" s="5"/>
      <c r="I7406" s="5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6"/>
      <c r="H7407" s="5"/>
      <c r="I7407" s="5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6"/>
      <c r="H7408" s="5"/>
      <c r="I7408" s="5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6"/>
      <c r="H7409" s="5"/>
      <c r="I7409" s="5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6"/>
      <c r="H7410" s="5"/>
      <c r="I7410" s="5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6"/>
      <c r="H7411" s="5"/>
      <c r="I7411" s="5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6"/>
      <c r="H7412" s="5"/>
      <c r="I7412" s="5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6"/>
      <c r="H7413" s="5"/>
      <c r="I7413" s="5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6"/>
      <c r="H7414" s="5"/>
      <c r="I7414" s="5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6"/>
      <c r="H7415" s="5"/>
      <c r="I7415" s="5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6"/>
      <c r="H7416" s="5"/>
      <c r="I7416" s="5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6"/>
      <c r="H7417" s="5"/>
      <c r="I7417" s="5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6"/>
      <c r="H7418" s="5"/>
      <c r="I7418" s="5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6"/>
      <c r="H7419" s="5"/>
      <c r="I7419" s="5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6"/>
      <c r="H7420" s="5"/>
      <c r="I7420" s="5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6"/>
      <c r="H7421" s="5"/>
      <c r="I7421" s="5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6"/>
      <c r="H7422" s="5"/>
      <c r="I7422" s="5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6"/>
      <c r="H7423" s="5"/>
      <c r="I7423" s="5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6"/>
      <c r="H7424" s="5"/>
      <c r="I7424" s="5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6"/>
      <c r="H7425" s="5"/>
      <c r="I7425" s="5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6"/>
      <c r="H7426" s="5"/>
      <c r="I7426" s="5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6"/>
      <c r="H7427" s="5"/>
      <c r="I7427" s="5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6"/>
      <c r="H7428" s="5"/>
      <c r="I7428" s="5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6"/>
      <c r="H7429" s="5"/>
      <c r="I7429" s="5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6"/>
      <c r="H7430" s="5"/>
      <c r="I7430" s="5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6"/>
      <c r="H7431" s="5"/>
      <c r="I7431" s="5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6"/>
      <c r="H7432" s="5"/>
      <c r="I7432" s="5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6"/>
      <c r="H7433" s="5"/>
      <c r="I7433" s="5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6"/>
      <c r="H7434" s="5"/>
      <c r="I7434" s="5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6"/>
      <c r="H7435" s="5"/>
      <c r="I7435" s="5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6"/>
      <c r="H7436" s="5"/>
      <c r="I7436" s="5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6"/>
      <c r="H7437" s="5"/>
      <c r="I7437" s="5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6"/>
      <c r="H7438" s="5"/>
      <c r="I7438" s="5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6"/>
      <c r="H7439" s="5"/>
      <c r="I7439" s="5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6"/>
      <c r="H7440" s="5"/>
      <c r="I7440" s="5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6"/>
      <c r="H7441" s="5"/>
      <c r="I7441" s="5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6"/>
      <c r="H7442" s="5"/>
      <c r="I7442" s="5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6"/>
      <c r="H7443" s="5"/>
      <c r="I7443" s="5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6"/>
      <c r="H7444" s="5"/>
      <c r="I7444" s="5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6"/>
      <c r="H7445" s="5"/>
      <c r="I7445" s="5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6"/>
      <c r="H7446" s="5"/>
      <c r="I7446" s="5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6"/>
      <c r="H7447" s="5"/>
      <c r="I7447" s="5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6"/>
      <c r="H7448" s="5"/>
      <c r="I7448" s="5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6"/>
      <c r="H7449" s="5"/>
      <c r="I7449" s="5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6"/>
      <c r="H7450" s="5"/>
      <c r="I7450" s="5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6"/>
      <c r="H7451" s="5"/>
      <c r="I7451" s="5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6"/>
      <c r="H7452" s="5"/>
      <c r="I7452" s="5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6"/>
      <c r="H7453" s="5"/>
      <c r="I7453" s="5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6"/>
      <c r="H7454" s="5"/>
      <c r="I7454" s="5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6"/>
      <c r="H7455" s="5"/>
      <c r="I7455" s="5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6"/>
      <c r="H7456" s="5"/>
      <c r="I7456" s="5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6"/>
      <c r="H7457" s="5"/>
      <c r="I7457" s="5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6"/>
      <c r="H7458" s="5"/>
      <c r="I7458" s="5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6"/>
      <c r="H7459" s="5"/>
      <c r="I7459" s="5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6"/>
      <c r="H7460" s="5"/>
      <c r="I7460" s="5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6"/>
      <c r="H7461" s="5"/>
      <c r="I7461" s="5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6"/>
      <c r="H7462" s="5"/>
      <c r="I7462" s="5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6"/>
      <c r="H7463" s="5"/>
      <c r="I7463" s="5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6"/>
      <c r="H7464" s="5"/>
      <c r="I7464" s="5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6"/>
      <c r="H7465" s="5"/>
      <c r="I7465" s="5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6"/>
      <c r="H7466" s="5"/>
      <c r="I7466" s="5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6"/>
      <c r="H7467" s="5"/>
      <c r="I7467" s="5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6"/>
      <c r="H7468" s="5"/>
      <c r="I7468" s="5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6"/>
      <c r="H7469" s="5"/>
      <c r="I7469" s="5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6"/>
      <c r="H7470" s="5"/>
      <c r="I7470" s="5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6"/>
      <c r="H7471" s="5"/>
      <c r="I7471" s="5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6"/>
      <c r="H7472" s="5"/>
      <c r="I7472" s="5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6"/>
      <c r="H7473" s="5"/>
      <c r="I7473" s="5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6"/>
      <c r="H7474" s="5"/>
      <c r="I7474" s="5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6"/>
      <c r="H7475" s="5"/>
      <c r="I7475" s="5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6"/>
      <c r="H7476" s="5"/>
      <c r="I7476" s="5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6"/>
      <c r="H7477" s="5"/>
      <c r="I7477" s="5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6"/>
      <c r="H7478" s="5"/>
      <c r="I7478" s="5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6"/>
      <c r="H7479" s="5"/>
      <c r="I7479" s="5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6"/>
      <c r="H7480" s="5"/>
      <c r="I7480" s="5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6"/>
      <c r="H7481" s="5"/>
      <c r="I7481" s="5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6"/>
      <c r="H7482" s="5"/>
      <c r="I7482" s="5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6"/>
      <c r="H7483" s="5"/>
      <c r="I7483" s="5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6"/>
      <c r="H7484" s="5"/>
      <c r="I7484" s="5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6"/>
      <c r="H7485" s="5"/>
      <c r="I7485" s="5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6"/>
      <c r="H7486" s="5"/>
      <c r="I7486" s="5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6"/>
      <c r="H7487" s="5"/>
      <c r="I7487" s="5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6"/>
      <c r="H7488" s="5"/>
      <c r="I7488" s="5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6"/>
      <c r="H7489" s="5"/>
      <c r="I7489" s="5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6"/>
      <c r="H7490" s="5"/>
      <c r="I7490" s="5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6"/>
      <c r="H7491" s="5"/>
      <c r="I7491" s="5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6"/>
      <c r="H7492" s="5"/>
      <c r="I7492" s="5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6"/>
      <c r="H7493" s="5"/>
      <c r="I7493" s="5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6"/>
      <c r="H7494" s="5"/>
      <c r="I7494" s="5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6"/>
      <c r="H7495" s="5"/>
      <c r="I7495" s="5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6"/>
      <c r="H7496" s="5"/>
      <c r="I7496" s="5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6"/>
      <c r="H7497" s="5"/>
      <c r="I7497" s="5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6"/>
      <c r="H7498" s="5"/>
      <c r="I7498" s="5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6"/>
      <c r="H7499" s="5"/>
      <c r="I7499" s="5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6"/>
      <c r="H7500" s="5"/>
      <c r="I7500" s="5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6"/>
      <c r="H7501" s="5"/>
      <c r="I7501" s="5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6"/>
      <c r="H7502" s="5"/>
      <c r="I7502" s="5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6"/>
      <c r="H7503" s="5"/>
      <c r="I7503" s="5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6"/>
      <c r="H7504" s="5"/>
      <c r="I7504" s="5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6"/>
      <c r="H7505" s="5"/>
      <c r="I7505" s="5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6"/>
      <c r="H7506" s="5"/>
      <c r="I7506" s="5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6"/>
      <c r="H7507" s="5"/>
      <c r="I7507" s="5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6"/>
      <c r="H7508" s="5"/>
      <c r="I7508" s="5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6"/>
      <c r="H7509" s="5"/>
      <c r="I7509" s="5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6"/>
      <c r="H7510" s="5"/>
      <c r="I7510" s="5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6"/>
      <c r="H7511" s="5"/>
      <c r="I7511" s="5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6"/>
      <c r="H7512" s="5"/>
      <c r="I7512" s="5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6"/>
      <c r="H7513" s="5"/>
      <c r="I7513" s="5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6"/>
      <c r="H7514" s="5"/>
      <c r="I7514" s="5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6"/>
      <c r="H7515" s="5"/>
      <c r="I7515" s="5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6"/>
      <c r="H7516" s="5"/>
      <c r="I7516" s="5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6"/>
      <c r="H7517" s="5"/>
      <c r="I7517" s="5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6"/>
      <c r="H7518" s="5"/>
      <c r="I7518" s="5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6"/>
      <c r="H7519" s="5"/>
      <c r="I7519" s="5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6"/>
      <c r="H7520" s="5"/>
      <c r="I7520" s="5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6"/>
      <c r="H7521" s="5"/>
      <c r="I7521" s="5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6"/>
      <c r="H7522" s="5"/>
      <c r="I7522" s="5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6"/>
      <c r="H7523" s="5"/>
      <c r="I7523" s="5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6"/>
      <c r="H7524" s="5"/>
      <c r="I7524" s="5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6"/>
      <c r="H7525" s="5"/>
      <c r="I7525" s="5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6"/>
      <c r="H7526" s="5"/>
      <c r="I7526" s="5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6"/>
      <c r="H7527" s="5"/>
      <c r="I7527" s="5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6"/>
      <c r="H7528" s="5"/>
      <c r="I7528" s="5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6"/>
      <c r="H7529" s="5"/>
      <c r="I7529" s="5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6"/>
      <c r="H7530" s="5"/>
      <c r="I7530" s="5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6"/>
      <c r="H7531" s="5"/>
      <c r="I7531" s="5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6"/>
      <c r="H7532" s="5"/>
      <c r="I7532" s="5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6"/>
      <c r="H7533" s="5"/>
      <c r="I7533" s="5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6"/>
      <c r="H7534" s="5"/>
      <c r="I7534" s="5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6"/>
      <c r="H7535" s="5"/>
      <c r="I7535" s="5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6"/>
      <c r="H7536" s="5"/>
      <c r="I7536" s="5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6"/>
      <c r="H7537" s="5"/>
      <c r="I7537" s="5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6"/>
      <c r="H7538" s="5"/>
      <c r="I7538" s="5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6"/>
      <c r="H7539" s="5"/>
      <c r="I7539" s="5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6"/>
      <c r="H7540" s="5"/>
      <c r="I7540" s="5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6"/>
      <c r="H7541" s="5"/>
      <c r="I7541" s="5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6"/>
      <c r="H7542" s="5"/>
      <c r="I7542" s="5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6"/>
      <c r="H7543" s="5"/>
      <c r="I7543" s="5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6"/>
      <c r="H7544" s="5"/>
      <c r="I7544" s="5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6"/>
      <c r="H7545" s="5"/>
      <c r="I7545" s="5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6"/>
      <c r="H7546" s="5"/>
      <c r="I7546" s="5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6"/>
      <c r="H7547" s="5"/>
      <c r="I7547" s="5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6"/>
      <c r="H7548" s="5"/>
      <c r="I7548" s="5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6"/>
      <c r="H7549" s="5"/>
      <c r="I7549" s="5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6"/>
      <c r="H7550" s="5"/>
      <c r="I7550" s="5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6"/>
      <c r="H7551" s="5"/>
      <c r="I7551" s="5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6"/>
      <c r="H7552" s="5"/>
      <c r="I7552" s="5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6"/>
      <c r="H7553" s="5"/>
      <c r="I7553" s="5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6"/>
      <c r="H7554" s="5"/>
      <c r="I7554" s="5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6"/>
      <c r="H7555" s="5"/>
      <c r="I7555" s="5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6"/>
      <c r="H7556" s="5"/>
      <c r="I7556" s="5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6"/>
      <c r="H7557" s="5"/>
      <c r="I7557" s="5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6"/>
      <c r="H7558" s="5"/>
      <c r="I7558" s="5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6"/>
      <c r="H7559" s="5"/>
      <c r="I7559" s="5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6"/>
      <c r="H7560" s="5"/>
      <c r="I7560" s="5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6"/>
      <c r="H7561" s="5"/>
      <c r="I7561" s="5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6"/>
      <c r="H7562" s="5"/>
      <c r="I7562" s="5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6"/>
      <c r="H7563" s="5"/>
      <c r="I7563" s="5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6"/>
      <c r="H7564" s="5"/>
      <c r="I7564" s="5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6"/>
      <c r="H7565" s="5"/>
      <c r="I7565" s="5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6"/>
      <c r="H7566" s="5"/>
      <c r="I7566" s="5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6"/>
      <c r="H7567" s="5"/>
      <c r="I7567" s="5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6"/>
      <c r="H7568" s="5"/>
      <c r="I7568" s="5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6"/>
      <c r="H7569" s="5"/>
      <c r="I7569" s="5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6"/>
      <c r="H7570" s="5"/>
      <c r="I7570" s="5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6"/>
      <c r="H7571" s="5"/>
      <c r="I7571" s="5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6"/>
      <c r="H7572" s="5"/>
      <c r="I7572" s="5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6"/>
      <c r="H7573" s="5"/>
      <c r="I7573" s="5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6"/>
      <c r="H7574" s="5"/>
      <c r="I7574" s="5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6"/>
      <c r="H7575" s="5"/>
      <c r="I7575" s="5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6"/>
      <c r="H7576" s="5"/>
      <c r="I7576" s="5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6"/>
      <c r="H7577" s="5"/>
      <c r="I7577" s="5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6"/>
      <c r="H7578" s="5"/>
      <c r="I7578" s="5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6"/>
      <c r="H7579" s="5"/>
      <c r="I7579" s="5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6"/>
      <c r="H7580" s="5"/>
      <c r="I7580" s="5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6"/>
      <c r="H7581" s="5"/>
      <c r="I7581" s="5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6"/>
      <c r="H7582" s="5"/>
      <c r="I7582" s="5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6"/>
      <c r="H7583" s="5"/>
      <c r="I7583" s="5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6"/>
      <c r="H7584" s="5"/>
      <c r="I7584" s="5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6"/>
      <c r="H7585" s="5"/>
      <c r="I7585" s="5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6"/>
      <c r="H7586" s="5"/>
      <c r="I7586" s="5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6"/>
      <c r="H7587" s="5"/>
      <c r="I7587" s="5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6"/>
      <c r="H7588" s="5"/>
      <c r="I7588" s="5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6"/>
      <c r="H7589" s="5"/>
      <c r="I7589" s="5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6"/>
      <c r="H7590" s="5"/>
      <c r="I7590" s="5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6"/>
      <c r="H7591" s="5"/>
      <c r="I7591" s="5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6"/>
      <c r="H7592" s="5"/>
      <c r="I7592" s="5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6"/>
      <c r="H7593" s="5"/>
      <c r="I7593" s="5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6"/>
      <c r="H7594" s="5"/>
      <c r="I7594" s="5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6"/>
      <c r="H7595" s="5"/>
      <c r="I7595" s="5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6"/>
      <c r="H7596" s="5"/>
      <c r="I7596" s="5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6"/>
      <c r="H7597" s="5"/>
      <c r="I7597" s="5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6"/>
      <c r="H7598" s="5"/>
      <c r="I7598" s="5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6"/>
      <c r="H7599" s="5"/>
      <c r="I7599" s="5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6"/>
      <c r="H7600" s="5"/>
      <c r="I7600" s="5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6"/>
      <c r="H7601" s="5"/>
      <c r="I7601" s="5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6"/>
      <c r="H7602" s="5"/>
      <c r="I7602" s="5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6"/>
      <c r="H7603" s="5"/>
      <c r="I7603" s="5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6"/>
      <c r="H7604" s="5"/>
      <c r="I7604" s="5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6"/>
      <c r="H7605" s="5"/>
      <c r="I7605" s="5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6"/>
      <c r="H7606" s="5"/>
      <c r="I7606" s="5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6"/>
      <c r="H7607" s="5"/>
      <c r="I7607" s="5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6"/>
      <c r="H7608" s="5"/>
      <c r="I7608" s="5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6"/>
      <c r="H7609" s="5"/>
      <c r="I7609" s="5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6"/>
      <c r="H7610" s="5"/>
      <c r="I7610" s="5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6"/>
      <c r="H7611" s="5"/>
      <c r="I7611" s="5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6"/>
      <c r="H7612" s="5"/>
      <c r="I7612" s="5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6"/>
      <c r="H7613" s="5"/>
      <c r="I7613" s="5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6"/>
      <c r="H7614" s="5"/>
      <c r="I7614" s="5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6"/>
      <c r="H7615" s="5"/>
      <c r="I7615" s="5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6"/>
      <c r="H7616" s="5"/>
      <c r="I7616" s="5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6"/>
      <c r="H7617" s="5"/>
      <c r="I7617" s="5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6"/>
      <c r="H7618" s="5"/>
      <c r="I7618" s="5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6"/>
      <c r="H7619" s="5"/>
      <c r="I7619" s="5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6"/>
      <c r="H7620" s="5"/>
      <c r="I7620" s="5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6"/>
      <c r="H7621" s="5"/>
      <c r="I7621" s="5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6"/>
      <c r="H7622" s="5"/>
      <c r="I7622" s="5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6"/>
      <c r="H7623" s="5"/>
      <c r="I7623" s="5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6"/>
      <c r="H7624" s="5"/>
      <c r="I7624" s="5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6"/>
      <c r="H7625" s="5"/>
      <c r="I7625" s="5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6"/>
      <c r="H7626" s="5"/>
      <c r="I7626" s="5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6"/>
      <c r="H7627" s="5"/>
      <c r="I7627" s="5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6"/>
      <c r="H7628" s="5"/>
      <c r="I7628" s="5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6"/>
      <c r="H7629" s="5"/>
      <c r="I7629" s="5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6"/>
      <c r="H7630" s="5"/>
      <c r="I7630" s="5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6"/>
      <c r="H7631" s="5"/>
      <c r="I7631" s="5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6"/>
      <c r="H7632" s="5"/>
      <c r="I7632" s="5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6"/>
      <c r="H7633" s="5"/>
      <c r="I7633" s="5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6"/>
      <c r="H7634" s="5"/>
      <c r="I7634" s="5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6"/>
      <c r="H7635" s="5"/>
      <c r="I7635" s="5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6"/>
      <c r="H7636" s="5"/>
      <c r="I7636" s="5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6"/>
      <c r="H7637" s="5"/>
      <c r="I7637" s="5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6"/>
      <c r="H7638" s="5"/>
      <c r="I7638" s="5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6"/>
      <c r="H7639" s="5"/>
      <c r="I7639" s="5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6"/>
      <c r="H7640" s="5"/>
      <c r="I7640" s="5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6"/>
      <c r="H7641" s="5"/>
      <c r="I7641" s="5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6"/>
      <c r="H7642" s="5"/>
      <c r="I7642" s="5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6"/>
      <c r="H7643" s="5"/>
      <c r="I7643" s="5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6"/>
      <c r="H7644" s="5"/>
      <c r="I7644" s="5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6"/>
      <c r="H7645" s="5"/>
      <c r="I7645" s="5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6"/>
      <c r="H7646" s="5"/>
      <c r="I7646" s="5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6"/>
      <c r="H7647" s="5"/>
      <c r="I7647" s="5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6"/>
      <c r="H7648" s="5"/>
      <c r="I7648" s="5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6"/>
      <c r="H7649" s="5"/>
      <c r="I7649" s="5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6"/>
      <c r="H7650" s="5"/>
      <c r="I7650" s="5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6"/>
      <c r="H7651" s="5"/>
      <c r="I7651" s="5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6"/>
      <c r="H7652" s="5"/>
      <c r="I7652" s="5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6"/>
      <c r="H7653" s="5"/>
      <c r="I7653" s="5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6"/>
      <c r="H7654" s="5"/>
      <c r="I7654" s="5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6"/>
      <c r="H7655" s="5"/>
      <c r="I7655" s="5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6"/>
      <c r="H7656" s="5"/>
      <c r="I7656" s="5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6"/>
      <c r="H7657" s="5"/>
      <c r="I7657" s="5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6"/>
      <c r="H7658" s="5"/>
      <c r="I7658" s="5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6"/>
      <c r="H7659" s="5"/>
      <c r="I7659" s="5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6"/>
      <c r="H7660" s="5"/>
      <c r="I7660" s="5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6"/>
      <c r="H7661" s="5"/>
      <c r="I7661" s="5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6"/>
      <c r="H7662" s="5"/>
      <c r="I7662" s="5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6"/>
      <c r="H7663" s="5"/>
      <c r="I7663" s="5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6"/>
      <c r="H7664" s="5"/>
      <c r="I7664" s="5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6"/>
      <c r="H7665" s="5"/>
      <c r="I7665" s="5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6"/>
      <c r="H7666" s="5"/>
      <c r="I7666" s="5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6"/>
      <c r="H7667" s="5"/>
      <c r="I7667" s="5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6"/>
      <c r="H7668" s="5"/>
      <c r="I7668" s="5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6"/>
      <c r="H7669" s="5"/>
      <c r="I7669" s="5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6"/>
      <c r="H7670" s="5"/>
      <c r="I7670" s="5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6"/>
      <c r="H7671" s="5"/>
      <c r="I7671" s="5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6"/>
      <c r="H7672" s="5"/>
      <c r="I7672" s="5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6"/>
      <c r="H7673" s="5"/>
      <c r="I7673" s="5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6"/>
      <c r="H7674" s="5"/>
      <c r="I7674" s="5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6"/>
      <c r="H7675" s="5"/>
      <c r="I7675" s="5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6"/>
      <c r="H7676" s="5"/>
      <c r="I7676" s="5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6"/>
      <c r="H7677" s="5"/>
      <c r="I7677" s="5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6"/>
      <c r="H7678" s="5"/>
      <c r="I7678" s="5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6"/>
      <c r="H7679" s="5"/>
      <c r="I7679" s="5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6"/>
      <c r="H7680" s="5"/>
      <c r="I7680" s="5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6"/>
      <c r="H7681" s="5"/>
      <c r="I7681" s="5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6"/>
      <c r="H7682" s="5"/>
      <c r="I7682" s="5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6"/>
      <c r="H7683" s="5"/>
      <c r="I7683" s="5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6"/>
      <c r="H7684" s="5"/>
      <c r="I7684" s="5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6"/>
      <c r="H7685" s="5"/>
      <c r="I7685" s="5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6"/>
      <c r="H7686" s="5"/>
      <c r="I7686" s="5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6"/>
      <c r="H7687" s="5"/>
      <c r="I7687" s="5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6"/>
      <c r="H7688" s="5"/>
      <c r="I7688" s="5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6"/>
      <c r="H7689" s="5"/>
      <c r="I7689" s="5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6"/>
      <c r="H7690" s="5"/>
      <c r="I7690" s="5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6"/>
      <c r="H7691" s="5"/>
      <c r="I7691" s="5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6"/>
      <c r="H7692" s="5"/>
      <c r="I7692" s="5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6"/>
      <c r="H7693" s="5"/>
      <c r="I7693" s="5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6"/>
      <c r="H7694" s="5"/>
      <c r="I7694" s="5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6"/>
      <c r="H7695" s="5"/>
      <c r="I7695" s="5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6"/>
      <c r="H7696" s="5"/>
      <c r="I7696" s="5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6"/>
      <c r="H7697" s="5"/>
      <c r="I7697" s="5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6"/>
      <c r="H7698" s="5"/>
      <c r="I7698" s="5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6"/>
      <c r="H7699" s="5"/>
      <c r="I7699" s="5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6"/>
      <c r="H7700" s="5"/>
      <c r="I7700" s="5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6"/>
      <c r="H7701" s="5"/>
      <c r="I7701" s="5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6"/>
      <c r="H7702" s="5"/>
      <c r="I7702" s="5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6"/>
      <c r="H7703" s="5"/>
      <c r="I7703" s="5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6"/>
      <c r="H7704" s="5"/>
      <c r="I7704" s="5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6"/>
      <c r="H7705" s="5"/>
      <c r="I7705" s="5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6"/>
      <c r="H7706" s="5"/>
      <c r="I7706" s="5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6"/>
      <c r="H7707" s="5"/>
      <c r="I7707" s="5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6"/>
      <c r="H7708" s="5"/>
      <c r="I7708" s="5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6"/>
      <c r="H7709" s="5"/>
      <c r="I7709" s="5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6"/>
      <c r="H7710" s="5"/>
      <c r="I7710" s="5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6"/>
      <c r="H7711" s="5"/>
      <c r="I7711" s="5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6"/>
      <c r="H7712" s="5"/>
      <c r="I7712" s="5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6"/>
      <c r="H7713" s="5"/>
      <c r="I7713" s="5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6"/>
      <c r="H7714" s="5"/>
      <c r="I7714" s="5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6"/>
      <c r="H7715" s="5"/>
      <c r="I7715" s="5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6"/>
      <c r="H7716" s="5"/>
      <c r="I7716" s="5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6"/>
      <c r="H7717" s="5"/>
      <c r="I7717" s="5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6"/>
      <c r="H7718" s="5"/>
      <c r="I7718" s="5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6"/>
      <c r="H7719" s="5"/>
      <c r="I7719" s="5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6"/>
      <c r="H7720" s="5"/>
      <c r="I7720" s="5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6"/>
      <c r="H7721" s="5"/>
      <c r="I7721" s="5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6"/>
      <c r="H7722" s="5"/>
      <c r="I7722" s="5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6"/>
      <c r="H7723" s="5"/>
      <c r="I7723" s="5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6"/>
      <c r="H7724" s="5"/>
      <c r="I7724" s="5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6"/>
      <c r="H7725" s="5"/>
      <c r="I7725" s="5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6"/>
      <c r="H7726" s="5"/>
      <c r="I7726" s="5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6"/>
      <c r="H7727" s="5"/>
      <c r="I7727" s="5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6"/>
      <c r="H7728" s="5"/>
      <c r="I7728" s="5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6"/>
      <c r="H7729" s="5"/>
      <c r="I7729" s="5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6"/>
      <c r="H7730" s="5"/>
      <c r="I7730" s="5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6"/>
      <c r="H7731" s="5"/>
      <c r="I7731" s="5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6"/>
      <c r="H7732" s="5"/>
      <c r="I7732" s="5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6"/>
      <c r="H7733" s="5"/>
      <c r="I7733" s="5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6"/>
      <c r="H7734" s="5"/>
      <c r="I7734" s="5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6"/>
      <c r="H7735" s="5"/>
      <c r="I7735" s="5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6"/>
      <c r="H7736" s="5"/>
      <c r="I7736" s="5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6"/>
      <c r="H7737" s="5"/>
      <c r="I7737" s="5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6"/>
      <c r="H7738" s="5"/>
      <c r="I7738" s="5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6"/>
      <c r="H7739" s="5"/>
      <c r="I7739" s="5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6"/>
      <c r="H7740" s="5"/>
      <c r="I7740" s="5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6"/>
      <c r="H7741" s="5"/>
      <c r="I7741" s="5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6"/>
      <c r="H7742" s="5"/>
      <c r="I7742" s="5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6"/>
      <c r="H7743" s="5"/>
      <c r="I7743" s="5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6"/>
      <c r="H7744" s="5"/>
      <c r="I7744" s="5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6"/>
      <c r="H7745" s="5"/>
      <c r="I7745" s="5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6"/>
      <c r="H7746" s="5"/>
      <c r="I7746" s="5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6"/>
      <c r="H7747" s="5"/>
      <c r="I7747" s="5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6"/>
      <c r="H7748" s="5"/>
      <c r="I7748" s="5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6"/>
      <c r="H7749" s="5"/>
      <c r="I7749" s="5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6"/>
      <c r="H7750" s="5"/>
      <c r="I7750" s="5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6"/>
      <c r="H7751" s="5"/>
      <c r="I7751" s="5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6"/>
      <c r="H7752" s="5"/>
      <c r="I7752" s="5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6"/>
      <c r="H7753" s="5"/>
      <c r="I7753" s="5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6"/>
      <c r="H7754" s="5"/>
      <c r="I7754" s="5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6"/>
      <c r="H7755" s="5"/>
      <c r="I7755" s="5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6"/>
      <c r="H7756" s="5"/>
      <c r="I7756" s="5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6"/>
      <c r="H7757" s="5"/>
      <c r="I7757" s="5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6"/>
      <c r="H7758" s="5"/>
      <c r="I7758" s="5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6"/>
      <c r="H7759" s="5"/>
      <c r="I7759" s="5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6"/>
      <c r="H7760" s="5"/>
      <c r="I7760" s="5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6"/>
      <c r="H7761" s="5"/>
      <c r="I7761" s="5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6"/>
      <c r="H7762" s="5"/>
      <c r="I7762" s="5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6"/>
      <c r="H7763" s="5"/>
      <c r="I7763" s="5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6"/>
      <c r="H7764" s="5"/>
      <c r="I7764" s="5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6"/>
      <c r="H7765" s="5"/>
      <c r="I7765" s="5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6"/>
      <c r="H7766" s="5"/>
      <c r="I7766" s="5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6"/>
      <c r="H7767" s="5"/>
      <c r="I7767" s="5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6"/>
      <c r="H7768" s="5"/>
      <c r="I7768" s="5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6"/>
      <c r="H7769" s="5"/>
      <c r="I7769" s="5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6"/>
      <c r="H7770" s="5"/>
      <c r="I7770" s="5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6"/>
      <c r="H7771" s="5"/>
      <c r="I7771" s="5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6"/>
      <c r="H7772" s="5"/>
      <c r="I7772" s="5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6"/>
      <c r="H7773" s="5"/>
      <c r="I7773" s="5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6"/>
      <c r="H7774" s="5"/>
      <c r="I7774" s="5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6"/>
      <c r="H7775" s="5"/>
      <c r="I7775" s="5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6"/>
      <c r="H7776" s="5"/>
      <c r="I7776" s="5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6"/>
      <c r="H7777" s="5"/>
      <c r="I7777" s="5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6"/>
      <c r="H7778" s="5"/>
      <c r="I7778" s="5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6"/>
      <c r="H7779" s="5"/>
      <c r="I7779" s="5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6"/>
      <c r="H7780" s="5"/>
      <c r="I7780" s="5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6"/>
      <c r="H7781" s="5"/>
      <c r="I7781" s="5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6"/>
      <c r="H7782" s="5"/>
      <c r="I7782" s="5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6"/>
      <c r="H7783" s="5"/>
      <c r="I7783" s="5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6"/>
      <c r="H7784" s="5"/>
      <c r="I7784" s="5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6"/>
      <c r="H7785" s="5"/>
      <c r="I7785" s="5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6"/>
      <c r="H7786" s="5"/>
      <c r="I7786" s="5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6"/>
      <c r="H7787" s="5"/>
      <c r="I7787" s="5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6"/>
      <c r="H7788" s="5"/>
      <c r="I7788" s="5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6"/>
      <c r="H7789" s="5"/>
      <c r="I7789" s="5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6"/>
      <c r="H7790" s="5"/>
      <c r="I7790" s="5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6"/>
      <c r="H7791" s="5"/>
      <c r="I7791" s="5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6"/>
      <c r="H7792" s="5"/>
      <c r="I7792" s="5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6"/>
      <c r="H7793" s="5"/>
      <c r="I7793" s="5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6"/>
      <c r="H7794" s="5"/>
      <c r="I7794" s="5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6"/>
      <c r="H7795" s="5"/>
      <c r="I7795" s="5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6"/>
      <c r="H7796" s="5"/>
      <c r="I7796" s="5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6"/>
      <c r="H7797" s="5"/>
      <c r="I7797" s="5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6"/>
      <c r="H7798" s="5"/>
      <c r="I7798" s="5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6"/>
      <c r="H7799" s="5"/>
      <c r="I7799" s="5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6"/>
      <c r="H7800" s="5"/>
      <c r="I7800" s="5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6"/>
      <c r="H7801" s="5"/>
      <c r="I7801" s="5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6"/>
      <c r="H7802" s="5"/>
      <c r="I7802" s="5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6"/>
      <c r="H7803" s="5"/>
      <c r="I7803" s="5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6"/>
      <c r="H7804" s="5"/>
      <c r="I7804" s="5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6"/>
      <c r="H7805" s="5"/>
      <c r="I7805" s="5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6"/>
      <c r="H7806" s="5"/>
      <c r="I7806" s="5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6"/>
      <c r="H7807" s="5"/>
      <c r="I7807" s="5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6"/>
      <c r="H7808" s="5"/>
      <c r="I7808" s="5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6"/>
      <c r="H7809" s="5"/>
      <c r="I7809" s="5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6"/>
      <c r="H7810" s="5"/>
      <c r="I7810" s="5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6"/>
      <c r="H7811" s="5"/>
      <c r="I7811" s="5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6"/>
      <c r="H7812" s="5"/>
      <c r="I7812" s="5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6"/>
      <c r="H7813" s="5"/>
      <c r="I7813" s="5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6"/>
      <c r="H7814" s="5"/>
      <c r="I7814" s="5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6"/>
      <c r="H7815" s="5"/>
      <c r="I7815" s="5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6"/>
      <c r="H7816" s="5"/>
      <c r="I7816" s="5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6"/>
      <c r="H7817" s="5"/>
      <c r="I7817" s="5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6"/>
      <c r="H7818" s="5"/>
      <c r="I7818" s="5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6"/>
      <c r="H7819" s="5"/>
      <c r="I7819" s="5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6"/>
      <c r="H7820" s="5"/>
      <c r="I7820" s="5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6"/>
      <c r="H7821" s="5"/>
      <c r="I7821" s="5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6"/>
      <c r="H7822" s="5"/>
      <c r="I7822" s="5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6"/>
      <c r="H7823" s="5"/>
      <c r="I7823" s="5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6"/>
      <c r="H7824" s="5"/>
      <c r="I7824" s="5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6"/>
      <c r="H7825" s="5"/>
      <c r="I7825" s="5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6"/>
      <c r="H7826" s="5"/>
      <c r="I7826" s="5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6"/>
      <c r="H7827" s="5"/>
      <c r="I7827" s="5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6"/>
      <c r="H7828" s="5"/>
      <c r="I7828" s="5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6"/>
      <c r="H7829" s="5"/>
      <c r="I7829" s="5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6"/>
      <c r="H7830" s="5"/>
      <c r="I7830" s="5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6"/>
      <c r="H7831" s="5"/>
      <c r="I7831" s="5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6"/>
      <c r="H7832" s="5"/>
      <c r="I7832" s="5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6"/>
      <c r="H7833" s="5"/>
      <c r="I7833" s="5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6"/>
      <c r="H7834" s="5"/>
      <c r="I7834" s="5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6"/>
      <c r="H7835" s="5"/>
      <c r="I7835" s="5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6"/>
      <c r="H7836" s="5"/>
      <c r="I7836" s="5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6"/>
      <c r="H7837" s="5"/>
      <c r="I7837" s="5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6"/>
      <c r="H7838" s="5"/>
      <c r="I7838" s="5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6"/>
      <c r="H7839" s="5"/>
      <c r="I7839" s="5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6"/>
      <c r="H7840" s="5"/>
      <c r="I7840" s="5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6"/>
      <c r="H7841" s="5"/>
      <c r="I7841" s="5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6"/>
      <c r="H7842" s="5"/>
      <c r="I7842" s="5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6"/>
      <c r="H7843" s="5"/>
      <c r="I7843" s="5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6"/>
      <c r="H7844" s="5"/>
      <c r="I7844" s="5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6"/>
      <c r="H7845" s="5"/>
      <c r="I7845" s="5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6"/>
      <c r="H7846" s="5"/>
      <c r="I7846" s="5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6"/>
      <c r="H7847" s="5"/>
      <c r="I7847" s="5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6"/>
      <c r="H7848" s="5"/>
      <c r="I7848" s="5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6"/>
      <c r="H7849" s="5"/>
      <c r="I7849" s="5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6"/>
      <c r="H7850" s="5"/>
      <c r="I7850" s="5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6"/>
      <c r="H7851" s="5"/>
      <c r="I7851" s="5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6"/>
      <c r="H7852" s="5"/>
      <c r="I7852" s="5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6"/>
      <c r="H7853" s="5"/>
      <c r="I7853" s="5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6"/>
      <c r="H7854" s="5"/>
      <c r="I7854" s="5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6"/>
      <c r="H7855" s="5"/>
      <c r="I7855" s="5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6"/>
      <c r="H7856" s="5"/>
      <c r="I7856" s="5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6"/>
      <c r="H7857" s="5"/>
      <c r="I7857" s="5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6"/>
      <c r="H7858" s="5"/>
      <c r="I7858" s="5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6"/>
      <c r="H7859" s="5"/>
      <c r="I7859" s="5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6"/>
      <c r="H7860" s="5"/>
      <c r="I7860" s="5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6"/>
      <c r="H7861" s="5"/>
      <c r="I7861" s="5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6"/>
      <c r="H7862" s="5"/>
      <c r="I7862" s="5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6"/>
      <c r="H7863" s="5"/>
      <c r="I7863" s="5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6"/>
      <c r="H7864" s="5"/>
      <c r="I7864" s="5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6"/>
      <c r="H7865" s="5"/>
      <c r="I7865" s="5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6"/>
      <c r="H7866" s="5"/>
      <c r="I7866" s="5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6"/>
      <c r="H7867" s="5"/>
      <c r="I7867" s="5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6"/>
      <c r="H7868" s="5"/>
      <c r="I7868" s="5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6"/>
      <c r="H7869" s="5"/>
      <c r="I7869" s="5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6"/>
      <c r="H7870" s="5"/>
      <c r="I7870" s="5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6"/>
      <c r="H7871" s="5"/>
      <c r="I7871" s="5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6"/>
      <c r="H7872" s="5"/>
      <c r="I7872" s="5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6"/>
      <c r="H7873" s="5"/>
      <c r="I7873" s="5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6"/>
      <c r="H7874" s="5"/>
      <c r="I7874" s="5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6"/>
      <c r="H7875" s="5"/>
      <c r="I7875" s="5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6"/>
      <c r="H7876" s="5"/>
      <c r="I7876" s="5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6"/>
      <c r="H7877" s="5"/>
      <c r="I7877" s="5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6"/>
      <c r="H7878" s="5"/>
      <c r="I7878" s="5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6"/>
      <c r="H7879" s="5"/>
      <c r="I7879" s="5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6"/>
      <c r="H7880" s="5"/>
      <c r="I7880" s="5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6"/>
      <c r="H7881" s="5"/>
      <c r="I7881" s="5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6"/>
      <c r="H7882" s="5"/>
      <c r="I7882" s="5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6"/>
      <c r="H7883" s="5"/>
      <c r="I7883" s="5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6"/>
      <c r="H7884" s="5"/>
      <c r="I7884" s="5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6"/>
      <c r="H7885" s="5"/>
      <c r="I7885" s="5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6"/>
      <c r="H7886" s="5"/>
      <c r="I7886" s="5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6"/>
      <c r="H7887" s="5"/>
      <c r="I7887" s="5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6"/>
      <c r="H7888" s="5"/>
      <c r="I7888" s="5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6"/>
      <c r="H7889" s="5"/>
      <c r="I7889" s="5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6"/>
      <c r="H7890" s="5"/>
      <c r="I7890" s="5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6"/>
      <c r="H7891" s="5"/>
      <c r="I7891" s="5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6"/>
      <c r="H7892" s="5"/>
      <c r="I7892" s="5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6"/>
      <c r="H7893" s="5"/>
      <c r="I7893" s="5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6"/>
      <c r="H7894" s="5"/>
      <c r="I7894" s="5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6"/>
      <c r="H7895" s="5"/>
      <c r="I7895" s="5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6"/>
      <c r="H7896" s="5"/>
      <c r="I7896" s="5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6"/>
      <c r="H7897" s="5"/>
      <c r="I7897" s="5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6"/>
      <c r="H7898" s="5"/>
      <c r="I7898" s="5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6"/>
      <c r="H7899" s="5"/>
      <c r="I7899" s="5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6"/>
      <c r="H7900" s="5"/>
      <c r="I7900" s="5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6"/>
      <c r="H7901" s="5"/>
      <c r="I7901" s="5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6"/>
      <c r="H7902" s="5"/>
      <c r="I7902" s="5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6"/>
      <c r="H7903" s="5"/>
      <c r="I7903" s="5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6"/>
      <c r="H7904" s="5"/>
      <c r="I7904" s="5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6"/>
      <c r="H7905" s="5"/>
      <c r="I7905" s="5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6"/>
      <c r="H7906" s="5"/>
      <c r="I7906" s="5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6"/>
      <c r="H7907" s="5"/>
      <c r="I7907" s="5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6"/>
      <c r="H7908" s="5"/>
      <c r="I7908" s="5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6"/>
      <c r="H7909" s="5"/>
      <c r="I7909" s="5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6"/>
      <c r="H7910" s="5"/>
      <c r="I7910" s="5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6"/>
      <c r="H7911" s="5"/>
      <c r="I7911" s="5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6"/>
      <c r="H7912" s="5"/>
      <c r="I7912" s="5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6"/>
      <c r="H7913" s="5"/>
      <c r="I7913" s="5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6"/>
      <c r="H7914" s="5"/>
      <c r="I7914" s="5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6"/>
      <c r="H7915" s="5"/>
      <c r="I7915" s="5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6"/>
      <c r="H7916" s="5"/>
      <c r="I7916" s="5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6"/>
      <c r="H7917" s="5"/>
      <c r="I7917" s="5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6"/>
      <c r="H7918" s="5"/>
      <c r="I7918" s="5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6"/>
      <c r="H7919" s="5"/>
      <c r="I7919" s="5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6"/>
      <c r="H7920" s="5"/>
      <c r="I7920" s="5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6"/>
      <c r="H7921" s="5"/>
      <c r="I7921" s="5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6"/>
      <c r="H7922" s="5"/>
      <c r="I7922" s="5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6"/>
      <c r="H7923" s="5"/>
      <c r="I7923" s="5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6"/>
      <c r="H7924" s="5"/>
      <c r="I7924" s="5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6"/>
      <c r="H7925" s="5"/>
      <c r="I7925" s="5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6"/>
      <c r="H7926" s="5"/>
      <c r="I7926" s="5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6"/>
      <c r="H7927" s="5"/>
      <c r="I7927" s="5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6"/>
      <c r="H7928" s="5"/>
      <c r="I7928" s="5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6"/>
      <c r="H7929" s="5"/>
      <c r="I7929" s="5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6"/>
      <c r="H7930" s="5"/>
      <c r="I7930" s="5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6"/>
      <c r="H7931" s="5"/>
      <c r="I7931" s="5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6"/>
      <c r="H7932" s="5"/>
      <c r="I7932" s="5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6"/>
      <c r="H7933" s="5"/>
      <c r="I7933" s="5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6"/>
      <c r="H7934" s="5"/>
      <c r="I7934" s="5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6"/>
      <c r="H7935" s="5"/>
      <c r="I7935" s="5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6"/>
      <c r="H7936" s="5"/>
      <c r="I7936" s="5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6"/>
      <c r="H7937" s="5"/>
      <c r="I7937" s="5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6"/>
      <c r="H7938" s="5"/>
      <c r="I7938" s="5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6"/>
      <c r="H7939" s="5"/>
      <c r="I7939" s="5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6"/>
      <c r="H7940" s="5"/>
      <c r="I7940" s="5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6"/>
      <c r="H7941" s="5"/>
      <c r="I7941" s="5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6"/>
      <c r="H7942" s="5"/>
      <c r="I7942" s="5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6"/>
      <c r="H7943" s="5"/>
      <c r="I7943" s="5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6"/>
      <c r="H7944" s="5"/>
      <c r="I7944" s="5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6"/>
      <c r="H7945" s="5"/>
      <c r="I7945" s="5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6"/>
      <c r="H7946" s="5"/>
      <c r="I7946" s="5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6"/>
      <c r="H7947" s="5"/>
      <c r="I7947" s="5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6"/>
      <c r="H7948" s="5"/>
      <c r="I7948" s="5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6"/>
      <c r="H7949" s="5"/>
      <c r="I7949" s="5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6"/>
      <c r="H7950" s="5"/>
      <c r="I7950" s="5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6"/>
      <c r="H7951" s="5"/>
      <c r="I7951" s="5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6"/>
      <c r="H7952" s="5"/>
      <c r="I7952" s="5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6"/>
      <c r="H7953" s="5"/>
      <c r="I7953" s="5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6"/>
      <c r="H7954" s="5"/>
      <c r="I7954" s="5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6"/>
      <c r="H7955" s="5"/>
      <c r="I7955" s="5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6"/>
      <c r="H7956" s="5"/>
      <c r="I7956" s="5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6"/>
      <c r="H7957" s="5"/>
      <c r="I7957" s="5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6"/>
      <c r="H7958" s="5"/>
      <c r="I7958" s="5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6"/>
      <c r="H7959" s="5"/>
      <c r="I7959" s="5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6"/>
      <c r="H7960" s="5"/>
      <c r="I7960" s="5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6"/>
      <c r="H7961" s="5"/>
      <c r="I7961" s="5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6"/>
      <c r="H7962" s="5"/>
      <c r="I7962" s="5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6"/>
      <c r="H7963" s="5"/>
      <c r="I7963" s="5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6"/>
      <c r="H7964" s="5"/>
      <c r="I7964" s="5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6"/>
      <c r="H7965" s="5"/>
      <c r="I7965" s="5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6"/>
      <c r="H7966" s="5"/>
      <c r="I7966" s="5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6"/>
      <c r="H7967" s="5"/>
      <c r="I7967" s="5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6"/>
      <c r="H7968" s="5"/>
      <c r="I7968" s="5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6"/>
      <c r="H7969" s="5"/>
      <c r="I7969" s="5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6"/>
      <c r="H7970" s="5"/>
      <c r="I7970" s="5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6"/>
      <c r="H7971" s="5"/>
      <c r="I7971" s="5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6"/>
      <c r="H7972" s="5"/>
      <c r="I7972" s="5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6"/>
      <c r="H7973" s="5"/>
      <c r="I7973" s="5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6"/>
      <c r="H7974" s="5"/>
      <c r="I7974" s="5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6"/>
      <c r="H7975" s="5"/>
      <c r="I7975" s="5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6"/>
      <c r="H7976" s="5"/>
      <c r="I7976" s="5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6"/>
      <c r="H7977" s="5"/>
      <c r="I7977" s="5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6"/>
      <c r="H7978" s="5"/>
      <c r="I7978" s="5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6"/>
      <c r="H7979" s="5"/>
      <c r="I7979" s="5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6"/>
      <c r="H7980" s="5"/>
      <c r="I7980" s="5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6"/>
      <c r="H7981" s="5"/>
      <c r="I7981" s="5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6"/>
      <c r="H7982" s="5"/>
      <c r="I7982" s="5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6"/>
      <c r="H7983" s="5"/>
      <c r="I7983" s="5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6"/>
      <c r="H7984" s="5"/>
      <c r="I7984" s="5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6"/>
      <c r="H7985" s="5"/>
      <c r="I7985" s="5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6"/>
      <c r="H7986" s="5"/>
      <c r="I7986" s="5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6"/>
      <c r="H7987" s="5"/>
      <c r="I7987" s="5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6"/>
      <c r="H7988" s="5"/>
      <c r="I7988" s="5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6"/>
      <c r="H7989" s="5"/>
      <c r="I7989" s="5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6"/>
      <c r="H7990" s="5"/>
      <c r="I7990" s="5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6"/>
      <c r="H7991" s="5"/>
      <c r="I7991" s="5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6"/>
      <c r="H7992" s="5"/>
      <c r="I7992" s="5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6"/>
      <c r="H7993" s="5"/>
      <c r="I7993" s="5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6"/>
      <c r="H7994" s="5"/>
      <c r="I7994" s="5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6"/>
      <c r="H7995" s="5"/>
      <c r="I7995" s="5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6"/>
      <c r="H7996" s="5"/>
      <c r="I7996" s="5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6"/>
      <c r="H7997" s="5"/>
      <c r="I7997" s="5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6"/>
      <c r="H7998" s="5"/>
      <c r="I7998" s="5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6"/>
      <c r="H7999" s="5"/>
      <c r="I7999" s="5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6"/>
      <c r="H8000" s="5"/>
      <c r="I8000" s="5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6"/>
      <c r="H8001" s="5"/>
      <c r="I8001" s="5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6"/>
      <c r="H8002" s="5"/>
      <c r="I8002" s="5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6"/>
      <c r="H8003" s="5"/>
      <c r="I8003" s="5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6"/>
      <c r="H8004" s="5"/>
      <c r="I8004" s="5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6"/>
      <c r="H8005" s="5"/>
      <c r="I8005" s="5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6"/>
      <c r="H8006" s="5"/>
      <c r="I8006" s="5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6"/>
      <c r="H8007" s="5"/>
      <c r="I8007" s="5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6"/>
      <c r="H8008" s="5"/>
      <c r="I8008" s="5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6"/>
      <c r="H8009" s="5"/>
      <c r="I8009" s="5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6"/>
      <c r="H8010" s="5"/>
      <c r="I8010" s="5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6"/>
      <c r="H8011" s="5"/>
      <c r="I8011" s="5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6"/>
      <c r="H8012" s="5"/>
      <c r="I8012" s="5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6"/>
      <c r="H8013" s="5"/>
      <c r="I8013" s="5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6"/>
      <c r="H8014" s="5"/>
      <c r="I8014" s="5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6"/>
      <c r="H8015" s="5"/>
      <c r="I8015" s="5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6"/>
      <c r="H8016" s="5"/>
      <c r="I8016" s="5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6"/>
      <c r="H8017" s="5"/>
      <c r="I8017" s="5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6"/>
      <c r="H8018" s="5"/>
      <c r="I8018" s="5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6"/>
      <c r="H8019" s="5"/>
      <c r="I8019" s="5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6"/>
      <c r="H8020" s="5"/>
      <c r="I8020" s="5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6"/>
      <c r="H8021" s="5"/>
      <c r="I8021" s="5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6"/>
      <c r="H8022" s="5"/>
      <c r="I8022" s="5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6"/>
      <c r="H8023" s="5"/>
      <c r="I8023" s="5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6"/>
      <c r="H8024" s="5"/>
      <c r="I8024" s="5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6"/>
      <c r="H8025" s="5"/>
      <c r="I8025" s="5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6"/>
      <c r="H8026" s="5"/>
      <c r="I8026" s="5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6"/>
      <c r="H8027" s="5"/>
      <c r="I8027" s="5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6"/>
      <c r="H8028" s="5"/>
      <c r="I8028" s="5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6"/>
      <c r="H8029" s="5"/>
      <c r="I8029" s="5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6"/>
      <c r="H8030" s="5"/>
      <c r="I8030" s="5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6"/>
      <c r="H8031" s="5"/>
      <c r="I8031" s="5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6"/>
      <c r="H8032" s="5"/>
      <c r="I8032" s="5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6"/>
      <c r="H8033" s="5"/>
      <c r="I8033" s="5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6"/>
      <c r="H8034" s="5"/>
      <c r="I8034" s="5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6"/>
      <c r="H8035" s="5"/>
      <c r="I8035" s="5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6"/>
      <c r="H8036" s="5"/>
      <c r="I8036" s="5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6"/>
      <c r="H8037" s="5"/>
      <c r="I8037" s="5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6"/>
      <c r="H8038" s="5"/>
      <c r="I8038" s="5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6"/>
      <c r="H8039" s="5"/>
      <c r="I8039" s="5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6"/>
      <c r="H8040" s="5"/>
      <c r="I8040" s="5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6"/>
      <c r="H8041" s="5"/>
      <c r="I8041" s="5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6"/>
      <c r="H8042" s="5"/>
      <c r="I8042" s="5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6"/>
      <c r="H8043" s="5"/>
      <c r="I8043" s="5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6"/>
      <c r="H8044" s="5"/>
      <c r="I8044" s="5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6"/>
      <c r="H8045" s="5"/>
      <c r="I8045" s="5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6"/>
      <c r="H8046" s="5"/>
      <c r="I8046" s="5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6"/>
      <c r="H8047" s="5"/>
      <c r="I8047" s="5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6"/>
      <c r="H8048" s="5"/>
      <c r="I8048" s="5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6"/>
      <c r="H8049" s="5"/>
      <c r="I8049" s="5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6"/>
      <c r="H8050" s="5"/>
      <c r="I8050" s="5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6"/>
      <c r="H8051" s="5"/>
      <c r="I8051" s="5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6"/>
      <c r="H8052" s="5"/>
      <c r="I8052" s="5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6"/>
      <c r="H8053" s="5"/>
      <c r="I8053" s="5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6"/>
      <c r="H8054" s="5"/>
      <c r="I8054" s="5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6"/>
      <c r="H8055" s="5"/>
      <c r="I8055" s="5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6"/>
      <c r="H8056" s="5"/>
      <c r="I8056" s="5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6"/>
      <c r="H8057" s="5"/>
      <c r="I8057" s="5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6"/>
      <c r="H8058" s="5"/>
      <c r="I8058" s="5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6"/>
      <c r="H8059" s="5"/>
      <c r="I8059" s="5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6"/>
      <c r="H8060" s="5"/>
      <c r="I8060" s="5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6"/>
      <c r="H8061" s="5"/>
      <c r="I8061" s="5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6"/>
      <c r="H8062" s="5"/>
      <c r="I8062" s="5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6"/>
      <c r="H8063" s="5"/>
      <c r="I8063" s="5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6"/>
      <c r="H8064" s="5"/>
      <c r="I8064" s="5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6"/>
      <c r="H8065" s="5"/>
      <c r="I8065" s="5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6"/>
      <c r="H8066" s="5"/>
      <c r="I8066" s="5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6"/>
      <c r="H8067" s="5"/>
      <c r="I8067" s="5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6"/>
      <c r="H8068" s="5"/>
      <c r="I8068" s="5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6"/>
      <c r="H8069" s="5"/>
      <c r="I8069" s="5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6"/>
      <c r="H8070" s="5"/>
      <c r="I8070" s="5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6"/>
      <c r="H8071" s="5"/>
      <c r="I8071" s="5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6"/>
      <c r="H8072" s="5"/>
      <c r="I8072" s="5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6"/>
      <c r="H8073" s="5"/>
      <c r="I8073" s="5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6"/>
      <c r="H8074" s="5"/>
      <c r="I8074" s="5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6"/>
      <c r="H8075" s="5"/>
      <c r="I8075" s="5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6"/>
      <c r="H8076" s="5"/>
      <c r="I8076" s="5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6"/>
      <c r="H8077" s="5"/>
      <c r="I8077" s="5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6"/>
      <c r="H8078" s="5"/>
      <c r="I8078" s="5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6"/>
      <c r="H8079" s="5"/>
      <c r="I8079" s="5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6"/>
      <c r="H8080" s="5"/>
      <c r="I8080" s="5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6"/>
      <c r="H8081" s="5"/>
      <c r="I8081" s="5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6"/>
      <c r="H8082" s="5"/>
      <c r="I8082" s="5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6"/>
      <c r="H8083" s="5"/>
      <c r="I8083" s="5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6"/>
      <c r="H8084" s="5"/>
      <c r="I8084" s="5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6"/>
      <c r="H8085" s="5"/>
      <c r="I8085" s="5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6"/>
      <c r="H8086" s="5"/>
      <c r="I8086" s="5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6"/>
      <c r="H8087" s="5"/>
      <c r="I8087" s="5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6"/>
      <c r="H8088" s="5"/>
      <c r="I8088" s="5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6"/>
      <c r="H8089" s="5"/>
      <c r="I8089" s="5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6"/>
      <c r="H8090" s="5"/>
      <c r="I8090" s="5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6"/>
      <c r="H8091" s="5"/>
      <c r="I8091" s="5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6"/>
      <c r="H8092" s="5"/>
      <c r="I8092" s="5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6"/>
      <c r="H8093" s="5"/>
      <c r="I8093" s="5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6"/>
      <c r="H8094" s="5"/>
      <c r="I8094" s="5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6"/>
      <c r="H8095" s="5"/>
      <c r="I8095" s="5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6"/>
      <c r="H8096" s="5"/>
      <c r="I8096" s="5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6"/>
      <c r="H8097" s="5"/>
      <c r="I8097" s="5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6"/>
      <c r="H8098" s="5"/>
      <c r="I8098" s="5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6"/>
      <c r="H8099" s="5"/>
      <c r="I8099" s="5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6"/>
      <c r="H8100" s="5"/>
      <c r="I8100" s="5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6"/>
      <c r="H8101" s="5"/>
      <c r="I8101" s="5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6"/>
      <c r="H8102" s="5"/>
      <c r="I8102" s="5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6"/>
      <c r="H8103" s="5"/>
      <c r="I8103" s="5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6"/>
      <c r="H8104" s="5"/>
      <c r="I8104" s="5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6"/>
      <c r="H8105" s="5"/>
      <c r="I8105" s="5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6"/>
      <c r="H8106" s="5"/>
      <c r="I8106" s="5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6"/>
      <c r="H8107" s="5"/>
      <c r="I8107" s="5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6"/>
      <c r="H8108" s="5"/>
      <c r="I8108" s="5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6"/>
      <c r="H8109" s="5"/>
      <c r="I8109" s="5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6"/>
      <c r="H8110" s="5"/>
      <c r="I8110" s="5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6"/>
      <c r="H8111" s="5"/>
      <c r="I8111" s="5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6"/>
      <c r="H8112" s="5"/>
      <c r="I8112" s="5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6"/>
      <c r="H8113" s="5"/>
      <c r="I8113" s="5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6"/>
      <c r="H8114" s="5"/>
      <c r="I8114" s="5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6"/>
      <c r="H8115" s="5"/>
      <c r="I8115" s="5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6"/>
      <c r="H8116" s="5"/>
      <c r="I8116" s="5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6"/>
      <c r="H8117" s="5"/>
      <c r="I8117" s="5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6"/>
      <c r="H8118" s="5"/>
      <c r="I8118" s="5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6"/>
      <c r="H8119" s="5"/>
      <c r="I8119" s="5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6"/>
      <c r="H8120" s="5"/>
      <c r="I8120" s="5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6"/>
      <c r="H8121" s="5"/>
      <c r="I8121" s="5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6"/>
      <c r="H8122" s="5"/>
      <c r="I8122" s="5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6"/>
      <c r="H8123" s="5"/>
      <c r="I8123" s="5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6"/>
      <c r="H8124" s="5"/>
      <c r="I8124" s="5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6"/>
      <c r="H8125" s="5"/>
      <c r="I8125" s="5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6"/>
      <c r="H8126" s="5"/>
      <c r="I8126" s="5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6"/>
      <c r="H8127" s="5"/>
      <c r="I8127" s="5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6"/>
      <c r="H8128" s="5"/>
      <c r="I8128" s="5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6"/>
      <c r="H8129" s="5"/>
      <c r="I8129" s="5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6"/>
      <c r="H8130" s="5"/>
      <c r="I8130" s="5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6"/>
      <c r="H8131" s="5"/>
      <c r="I8131" s="5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6"/>
      <c r="H8132" s="5"/>
      <c r="I8132" s="5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6"/>
      <c r="H8133" s="5"/>
      <c r="I8133" s="5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6"/>
      <c r="H8134" s="5"/>
      <c r="I8134" s="5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6"/>
      <c r="H8135" s="5"/>
      <c r="I8135" s="5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6"/>
      <c r="H8136" s="5"/>
      <c r="I8136" s="5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6"/>
      <c r="H8137" s="5"/>
      <c r="I8137" s="5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6"/>
      <c r="H8138" s="5"/>
      <c r="I8138" s="5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6"/>
      <c r="H8139" s="5"/>
      <c r="I8139" s="5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6"/>
      <c r="H8140" s="5"/>
      <c r="I8140" s="5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6"/>
      <c r="H8141" s="5"/>
      <c r="I8141" s="5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6"/>
      <c r="H8142" s="5"/>
      <c r="I8142" s="5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6"/>
      <c r="H8143" s="5"/>
      <c r="I8143" s="5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6"/>
      <c r="H8144" s="5"/>
      <c r="I8144" s="5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6"/>
      <c r="H8145" s="5"/>
      <c r="I8145" s="5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6"/>
      <c r="H8146" s="5"/>
      <c r="I8146" s="5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6"/>
      <c r="H8147" s="5"/>
      <c r="I8147" s="5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6"/>
      <c r="H8148" s="5"/>
      <c r="I8148" s="5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6"/>
      <c r="H8149" s="5"/>
      <c r="I8149" s="5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6"/>
      <c r="H8150" s="5"/>
      <c r="I8150" s="5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6"/>
      <c r="H8151" s="5"/>
      <c r="I8151" s="5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6"/>
      <c r="H8152" s="5"/>
      <c r="I8152" s="5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6"/>
      <c r="H8153" s="5"/>
      <c r="I8153" s="5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6"/>
      <c r="H8154" s="5"/>
      <c r="I8154" s="5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6"/>
      <c r="H8155" s="5"/>
      <c r="I8155" s="5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6"/>
      <c r="H8156" s="5"/>
      <c r="I8156" s="5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6"/>
      <c r="H8157" s="5"/>
      <c r="I8157" s="5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6"/>
      <c r="H8158" s="5"/>
      <c r="I8158" s="5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6"/>
      <c r="H8159" s="5"/>
      <c r="I8159" s="5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6"/>
      <c r="H8160" s="5"/>
      <c r="I8160" s="5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6"/>
      <c r="H8161" s="5"/>
      <c r="I8161" s="5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6"/>
      <c r="H8162" s="5"/>
      <c r="I8162" s="5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6"/>
      <c r="H8163" s="5"/>
      <c r="I8163" s="5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6"/>
      <c r="H8164" s="5"/>
      <c r="I8164" s="5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6"/>
      <c r="H8165" s="5"/>
      <c r="I8165" s="5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6"/>
      <c r="H8166" s="5"/>
      <c r="I8166" s="5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6"/>
      <c r="H8167" s="5"/>
      <c r="I8167" s="5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6"/>
      <c r="H8168" s="5"/>
      <c r="I8168" s="5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6"/>
      <c r="H8169" s="5"/>
      <c r="I8169" s="5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6"/>
      <c r="H8170" s="5"/>
      <c r="I8170" s="5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6"/>
      <c r="H8171" s="5"/>
      <c r="I8171" s="5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6"/>
      <c r="H8172" s="5"/>
      <c r="I8172" s="5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6"/>
      <c r="H8173" s="5"/>
      <c r="I8173" s="5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6"/>
      <c r="H8174" s="5"/>
      <c r="I8174" s="5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6"/>
      <c r="H8175" s="5"/>
      <c r="I8175" s="5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6"/>
      <c r="H8176" s="5"/>
      <c r="I8176" s="5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6"/>
      <c r="H8177" s="5"/>
      <c r="I8177" s="5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6"/>
      <c r="H8178" s="5"/>
      <c r="I8178" s="5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6"/>
      <c r="H8179" s="5"/>
      <c r="I8179" s="5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6"/>
      <c r="H8180" s="5"/>
      <c r="I8180" s="5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6"/>
      <c r="H8181" s="5"/>
      <c r="I8181" s="5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6"/>
      <c r="H8182" s="5"/>
      <c r="I8182" s="5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6"/>
      <c r="H8183" s="5"/>
      <c r="I8183" s="5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6"/>
      <c r="H8184" s="5"/>
      <c r="I8184" s="5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6"/>
      <c r="H8185" s="5"/>
      <c r="I8185" s="5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6"/>
      <c r="H8186" s="5"/>
      <c r="I8186" s="5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6"/>
      <c r="H8187" s="5"/>
      <c r="I8187" s="5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6"/>
      <c r="H8188" s="5"/>
      <c r="I8188" s="5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6"/>
      <c r="H8189" s="5"/>
      <c r="I8189" s="5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6"/>
      <c r="H8190" s="5"/>
      <c r="I8190" s="5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6"/>
      <c r="H8191" s="5"/>
      <c r="I8191" s="5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6"/>
      <c r="H8192" s="5"/>
      <c r="I8192" s="5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6"/>
      <c r="H8193" s="5"/>
      <c r="I8193" s="5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6"/>
      <c r="H8194" s="5"/>
      <c r="I8194" s="5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6"/>
      <c r="H8195" s="5"/>
      <c r="I8195" s="5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6"/>
      <c r="H8196" s="5"/>
      <c r="I8196" s="5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6"/>
      <c r="H8197" s="5"/>
      <c r="I8197" s="5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6"/>
      <c r="H8198" s="5"/>
      <c r="I8198" s="5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6"/>
      <c r="H8199" s="5"/>
      <c r="I8199" s="5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6"/>
      <c r="H8200" s="5"/>
      <c r="I8200" s="5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6"/>
      <c r="H8201" s="5"/>
      <c r="I8201" s="5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6"/>
      <c r="H8202" s="5"/>
      <c r="I8202" s="5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6"/>
      <c r="H8203" s="5"/>
      <c r="I8203" s="5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6"/>
      <c r="H8204" s="5"/>
      <c r="I8204" s="5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6"/>
      <c r="H8205" s="5"/>
      <c r="I8205" s="5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6"/>
      <c r="H8206" s="5"/>
      <c r="I8206" s="5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6"/>
      <c r="H8207" s="5"/>
      <c r="I8207" s="5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6"/>
      <c r="H8208" s="5"/>
      <c r="I8208" s="5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6"/>
      <c r="H8209" s="5"/>
      <c r="I8209" s="5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6"/>
      <c r="H8210" s="5"/>
      <c r="I8210" s="5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6"/>
      <c r="H8211" s="5"/>
      <c r="I8211" s="5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6"/>
      <c r="H8212" s="5"/>
      <c r="I8212" s="5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6"/>
      <c r="H8213" s="5"/>
      <c r="I8213" s="5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6"/>
      <c r="H8214" s="5"/>
      <c r="I8214" s="5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6"/>
      <c r="H8215" s="5"/>
      <c r="I8215" s="5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6"/>
      <c r="H8216" s="5"/>
      <c r="I8216" s="5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6"/>
      <c r="H8217" s="5"/>
      <c r="I8217" s="5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6"/>
      <c r="H8218" s="5"/>
      <c r="I8218" s="5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6"/>
      <c r="H8219" s="5"/>
      <c r="I8219" s="5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6"/>
      <c r="H8220" s="5"/>
      <c r="I8220" s="5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6"/>
      <c r="H8221" s="5"/>
      <c r="I8221" s="5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6"/>
      <c r="H8222" s="5"/>
      <c r="I8222" s="5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6"/>
      <c r="H8223" s="5"/>
      <c r="I8223" s="5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6"/>
      <c r="H8224" s="5"/>
      <c r="I8224" s="5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6"/>
      <c r="H8225" s="5"/>
      <c r="I8225" s="5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6"/>
      <c r="H8226" s="5"/>
      <c r="I8226" s="5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6"/>
      <c r="H8227" s="5"/>
      <c r="I8227" s="5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6"/>
      <c r="H8228" s="5"/>
      <c r="I8228" s="5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6"/>
      <c r="H8229" s="5"/>
      <c r="I8229" s="5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6"/>
      <c r="H8230" s="5"/>
      <c r="I8230" s="5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6"/>
      <c r="H8231" s="5"/>
      <c r="I8231" s="5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6"/>
      <c r="H8232" s="5"/>
      <c r="I8232" s="5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6"/>
      <c r="H8233" s="5"/>
      <c r="I8233" s="5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6"/>
      <c r="H8234" s="5"/>
      <c r="I8234" s="5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6"/>
      <c r="H8235" s="5"/>
      <c r="I8235" s="5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6"/>
      <c r="H8236" s="5"/>
      <c r="I8236" s="5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6"/>
      <c r="H8237" s="5"/>
      <c r="I8237" s="5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6"/>
      <c r="H8238" s="5"/>
      <c r="I8238" s="5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6"/>
      <c r="H8239" s="5"/>
      <c r="I8239" s="5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6"/>
      <c r="H8240" s="5"/>
      <c r="I8240" s="5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6"/>
      <c r="H8241" s="5"/>
      <c r="I8241" s="5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6"/>
      <c r="H8242" s="5"/>
      <c r="I8242" s="5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6"/>
      <c r="H8243" s="5"/>
      <c r="I8243" s="5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6"/>
      <c r="H8244" s="5"/>
      <c r="I8244" s="5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6"/>
      <c r="H8245" s="5"/>
      <c r="I8245" s="5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6"/>
      <c r="H8246" s="5"/>
      <c r="I8246" s="5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6"/>
      <c r="H8247" s="5"/>
      <c r="I8247" s="5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6"/>
      <c r="H8248" s="5"/>
      <c r="I8248" s="5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6"/>
      <c r="H8249" s="5"/>
      <c r="I8249" s="5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6"/>
      <c r="H8250" s="5"/>
      <c r="I8250" s="5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6"/>
      <c r="H8251" s="5"/>
      <c r="I8251" s="5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6"/>
      <c r="H8252" s="5"/>
      <c r="I8252" s="5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6"/>
      <c r="H8253" s="5"/>
      <c r="I8253" s="5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6"/>
      <c r="H8254" s="5"/>
      <c r="I8254" s="5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6"/>
      <c r="H8255" s="5"/>
      <c r="I8255" s="5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6"/>
      <c r="H8256" s="5"/>
      <c r="I8256" s="5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6"/>
      <c r="H8257" s="5"/>
      <c r="I8257" s="5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6"/>
      <c r="H8258" s="5"/>
      <c r="I8258" s="5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6"/>
      <c r="H8259" s="5"/>
      <c r="I8259" s="5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6"/>
      <c r="H8260" s="5"/>
      <c r="I8260" s="5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6"/>
      <c r="H8261" s="5"/>
      <c r="I8261" s="5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6"/>
      <c r="H8262" s="5"/>
      <c r="I8262" s="5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6"/>
      <c r="H8263" s="5"/>
      <c r="I8263" s="5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6"/>
      <c r="H8264" s="5"/>
      <c r="I8264" s="5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6"/>
      <c r="H8265" s="5"/>
      <c r="I8265" s="5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6"/>
      <c r="H8266" s="5"/>
      <c r="I8266" s="5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6"/>
      <c r="H8267" s="5"/>
      <c r="I8267" s="5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6"/>
      <c r="H8268" s="5"/>
      <c r="I8268" s="5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6"/>
      <c r="H8269" s="5"/>
      <c r="I8269" s="5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6"/>
      <c r="H8270" s="5"/>
      <c r="I8270" s="5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6"/>
      <c r="H8271" s="5"/>
      <c r="I8271" s="5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6"/>
      <c r="H8272" s="5"/>
      <c r="I8272" s="5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6"/>
      <c r="H8273" s="5"/>
      <c r="I8273" s="5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6"/>
      <c r="H8274" s="5"/>
      <c r="I8274" s="5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6"/>
      <c r="H8275" s="5"/>
      <c r="I8275" s="5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6"/>
      <c r="H8276" s="5"/>
      <c r="I8276" s="5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6"/>
      <c r="H8277" s="5"/>
      <c r="I8277" s="5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6"/>
      <c r="H8278" s="5"/>
      <c r="I8278" s="5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6"/>
      <c r="H8279" s="5"/>
      <c r="I8279" s="5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6"/>
      <c r="H8280" s="5"/>
      <c r="I8280" s="5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6"/>
      <c r="H8281" s="5"/>
      <c r="I8281" s="5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6"/>
      <c r="H8282" s="5"/>
      <c r="I8282" s="5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6"/>
      <c r="H8283" s="5"/>
      <c r="I8283" s="5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6"/>
      <c r="H8284" s="5"/>
      <c r="I8284" s="5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6"/>
      <c r="H8285" s="5"/>
      <c r="I8285" s="5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6"/>
      <c r="H8286" s="5"/>
      <c r="I8286" s="5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6"/>
      <c r="H8287" s="5"/>
      <c r="I8287" s="5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6"/>
      <c r="H8288" s="5"/>
      <c r="I8288" s="5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6"/>
      <c r="H8289" s="5"/>
      <c r="I8289" s="5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6"/>
      <c r="H8290" s="5"/>
      <c r="I8290" s="5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6"/>
      <c r="H8291" s="5"/>
      <c r="I8291" s="5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6"/>
      <c r="H8292" s="5"/>
      <c r="I8292" s="5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6"/>
      <c r="H8293" s="5"/>
      <c r="I8293" s="5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6"/>
      <c r="H8294" s="5"/>
      <c r="I8294" s="5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6"/>
      <c r="H8295" s="5"/>
      <c r="I8295" s="5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6"/>
      <c r="H8296" s="5"/>
      <c r="I8296" s="5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6"/>
      <c r="H8297" s="5"/>
      <c r="I8297" s="5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6"/>
      <c r="H8298" s="5"/>
      <c r="I8298" s="5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6"/>
      <c r="H8299" s="5"/>
      <c r="I8299" s="5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6"/>
      <c r="H8300" s="5"/>
      <c r="I8300" s="5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6"/>
      <c r="H8301" s="5"/>
      <c r="I8301" s="5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6"/>
      <c r="H8302" s="5"/>
      <c r="I8302" s="5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6"/>
      <c r="H8303" s="5"/>
      <c r="I8303" s="5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6"/>
      <c r="H8304" s="5"/>
      <c r="I8304" s="5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6"/>
      <c r="H8305" s="5"/>
      <c r="I8305" s="5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6"/>
      <c r="H8306" s="5"/>
      <c r="I8306" s="5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6"/>
      <c r="H8307" s="5"/>
      <c r="I8307" s="5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6"/>
      <c r="H8308" s="5"/>
      <c r="I8308" s="5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6"/>
      <c r="H8309" s="5"/>
      <c r="I8309" s="5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6"/>
      <c r="H8310" s="5"/>
      <c r="I8310" s="5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6"/>
      <c r="H8311" s="5"/>
      <c r="I8311" s="5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6"/>
      <c r="H8312" s="5"/>
      <c r="I8312" s="5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6"/>
      <c r="H8313" s="5"/>
      <c r="I8313" s="5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6"/>
      <c r="H8314" s="5"/>
      <c r="I8314" s="5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6"/>
      <c r="H8315" s="5"/>
      <c r="I8315" s="5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6"/>
      <c r="H8316" s="5"/>
      <c r="I8316" s="5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6"/>
      <c r="H8317" s="5"/>
      <c r="I8317" s="5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6"/>
      <c r="H8318" s="5"/>
      <c r="I8318" s="5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6"/>
      <c r="H8319" s="5"/>
      <c r="I8319" s="5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6"/>
      <c r="H8320" s="5"/>
      <c r="I8320" s="5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6"/>
      <c r="H8321" s="5"/>
      <c r="I8321" s="5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6"/>
      <c r="H8322" s="5"/>
      <c r="I8322" s="5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6"/>
      <c r="H8323" s="5"/>
      <c r="I8323" s="5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6"/>
      <c r="H8324" s="5"/>
      <c r="I8324" s="5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6"/>
      <c r="H8325" s="5"/>
      <c r="I8325" s="5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6"/>
      <c r="H8326" s="5"/>
      <c r="I8326" s="5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6"/>
      <c r="H8327" s="5"/>
      <c r="I8327" s="5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6"/>
      <c r="H8328" s="5"/>
      <c r="I8328" s="5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6"/>
      <c r="H8329" s="5"/>
      <c r="I8329" s="5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6"/>
      <c r="H8330" s="5"/>
      <c r="I8330" s="5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6"/>
      <c r="H8331" s="5"/>
      <c r="I8331" s="5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6"/>
      <c r="H8332" s="5"/>
      <c r="I8332" s="5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6"/>
      <c r="H8333" s="5"/>
      <c r="I8333" s="5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6"/>
      <c r="H8334" s="5"/>
      <c r="I8334" s="5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6"/>
      <c r="H8335" s="5"/>
      <c r="I8335" s="5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6"/>
      <c r="H8336" s="5"/>
      <c r="I8336" s="5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6"/>
      <c r="H8337" s="5"/>
      <c r="I8337" s="5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6"/>
      <c r="H8338" s="5"/>
      <c r="I8338" s="5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6"/>
      <c r="H8339" s="5"/>
      <c r="I8339" s="5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6"/>
      <c r="H8340" s="5"/>
      <c r="I8340" s="5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6"/>
      <c r="H8341" s="5"/>
      <c r="I8341" s="5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6"/>
      <c r="H8342" s="5"/>
      <c r="I8342" s="5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6"/>
      <c r="H8343" s="5"/>
      <c r="I8343" s="5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6"/>
      <c r="H8344" s="5"/>
      <c r="I8344" s="5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6"/>
      <c r="H8345" s="5"/>
      <c r="I8345" s="5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6"/>
      <c r="H8346" s="5"/>
      <c r="I8346" s="5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6"/>
      <c r="H8347" s="5"/>
      <c r="I8347" s="5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6"/>
      <c r="H8348" s="5"/>
      <c r="I8348" s="5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6"/>
      <c r="H8349" s="5"/>
      <c r="I8349" s="5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6"/>
      <c r="H8350" s="5"/>
      <c r="I8350" s="5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6"/>
      <c r="H8351" s="5"/>
      <c r="I8351" s="5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6"/>
      <c r="H8352" s="5"/>
      <c r="I8352" s="5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6"/>
      <c r="H8353" s="5"/>
      <c r="I8353" s="5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6"/>
      <c r="H8354" s="5"/>
      <c r="I8354" s="5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6"/>
      <c r="H8355" s="5"/>
      <c r="I8355" s="5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6"/>
      <c r="H8356" s="5"/>
      <c r="I8356" s="5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6"/>
      <c r="H8357" s="5"/>
      <c r="I8357" s="5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6"/>
      <c r="H8358" s="5"/>
      <c r="I8358" s="5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6"/>
      <c r="H8359" s="5"/>
      <c r="I8359" s="5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6"/>
      <c r="H8360" s="5"/>
      <c r="I8360" s="5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6"/>
      <c r="H8361" s="5"/>
      <c r="I8361" s="5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6"/>
      <c r="H8362" s="5"/>
      <c r="I8362" s="5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6"/>
      <c r="H8363" s="5"/>
      <c r="I8363" s="5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6"/>
      <c r="H8364" s="5"/>
      <c r="I8364" s="5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6"/>
      <c r="H8365" s="5"/>
      <c r="I8365" s="5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6"/>
      <c r="H8366" s="5"/>
      <c r="I8366" s="5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6"/>
      <c r="H8367" s="5"/>
      <c r="I8367" s="5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6"/>
      <c r="H8368" s="5"/>
      <c r="I8368" s="5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6"/>
      <c r="H8369" s="5"/>
      <c r="I8369" s="5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6"/>
      <c r="H8370" s="5"/>
      <c r="I8370" s="5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6"/>
      <c r="H8371" s="5"/>
      <c r="I8371" s="5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6"/>
      <c r="H8372" s="5"/>
      <c r="I8372" s="5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6"/>
      <c r="H8373" s="5"/>
      <c r="I8373" s="5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6"/>
      <c r="H8374" s="5"/>
      <c r="I8374" s="5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6"/>
      <c r="H8375" s="5"/>
      <c r="I8375" s="5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6"/>
      <c r="H8376" s="5"/>
      <c r="I8376" s="5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6"/>
      <c r="H8377" s="5"/>
      <c r="I8377" s="5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6"/>
      <c r="H8378" s="5"/>
      <c r="I8378" s="5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6"/>
      <c r="H8379" s="5"/>
      <c r="I8379" s="5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6"/>
      <c r="H8380" s="5"/>
      <c r="I8380" s="5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6"/>
      <c r="H8381" s="5"/>
      <c r="I8381" s="5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6"/>
      <c r="H8382" s="5"/>
      <c r="I8382" s="5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6"/>
      <c r="H8383" s="5"/>
      <c r="I8383" s="5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6"/>
      <c r="H8384" s="5"/>
      <c r="I8384" s="5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6"/>
      <c r="H8385" s="5"/>
      <c r="I8385" s="5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6"/>
      <c r="H8386" s="5"/>
      <c r="I8386" s="5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6"/>
      <c r="H8387" s="5"/>
      <c r="I8387" s="5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6"/>
      <c r="H8388" s="5"/>
      <c r="I8388" s="5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6"/>
      <c r="H8389" s="5"/>
      <c r="I8389" s="5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6"/>
      <c r="H8390" s="5"/>
      <c r="I8390" s="5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6"/>
      <c r="H8391" s="5"/>
      <c r="I8391" s="5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6"/>
      <c r="H8392" s="5"/>
      <c r="I8392" s="5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6"/>
      <c r="H8393" s="5"/>
      <c r="I8393" s="5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6"/>
      <c r="H8394" s="5"/>
      <c r="I8394" s="5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6"/>
      <c r="H8395" s="5"/>
      <c r="I8395" s="5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6"/>
      <c r="H8396" s="5"/>
      <c r="I8396" s="5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6"/>
      <c r="H8397" s="5"/>
      <c r="I8397" s="5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6"/>
      <c r="H8398" s="5"/>
      <c r="I8398" s="5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6"/>
      <c r="H8399" s="5"/>
      <c r="I8399" s="5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6"/>
      <c r="H8400" s="5"/>
      <c r="I8400" s="5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6"/>
      <c r="H8401" s="5"/>
      <c r="I8401" s="5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6"/>
      <c r="H8402" s="5"/>
      <c r="I8402" s="5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6"/>
      <c r="H8403" s="5"/>
      <c r="I8403" s="5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6"/>
      <c r="H8404" s="5"/>
      <c r="I8404" s="5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6"/>
      <c r="H8405" s="5"/>
      <c r="I8405" s="5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6"/>
      <c r="H8406" s="5"/>
      <c r="I8406" s="5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6"/>
      <c r="H8407" s="5"/>
      <c r="I8407" s="5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6"/>
      <c r="H8408" s="5"/>
      <c r="I8408" s="5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6"/>
      <c r="H8409" s="5"/>
      <c r="I8409" s="5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6"/>
      <c r="H8410" s="5"/>
      <c r="I8410" s="5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6"/>
      <c r="H8411" s="5"/>
      <c r="I8411" s="5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6"/>
      <c r="H8412" s="5"/>
      <c r="I8412" s="5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6"/>
      <c r="H8413" s="5"/>
      <c r="I8413" s="5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6"/>
      <c r="H8414" s="5"/>
      <c r="I8414" s="5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6"/>
      <c r="H8415" s="5"/>
      <c r="I8415" s="5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6"/>
      <c r="H8416" s="5"/>
      <c r="I8416" s="5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6"/>
      <c r="H8417" s="5"/>
      <c r="I8417" s="5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6"/>
      <c r="H8418" s="5"/>
      <c r="I8418" s="5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6"/>
      <c r="H8419" s="5"/>
      <c r="I8419" s="5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6"/>
      <c r="H8420" s="5"/>
      <c r="I8420" s="5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6"/>
      <c r="H8421" s="5"/>
      <c r="I8421" s="5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6"/>
      <c r="H8422" s="5"/>
      <c r="I8422" s="5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6"/>
      <c r="H8423" s="5"/>
      <c r="I8423" s="5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6"/>
      <c r="H8424" s="5"/>
      <c r="I8424" s="5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6"/>
      <c r="H8425" s="5"/>
      <c r="I8425" s="5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6"/>
      <c r="H8426" s="5"/>
      <c r="I8426" s="5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6"/>
      <c r="H8427" s="5"/>
      <c r="I8427" s="5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6"/>
      <c r="H8428" s="5"/>
      <c r="I8428" s="5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6"/>
      <c r="H8429" s="5"/>
      <c r="I8429" s="5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6"/>
      <c r="H8430" s="5"/>
      <c r="I8430" s="5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6"/>
      <c r="H8431" s="5"/>
      <c r="I8431" s="5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6"/>
      <c r="H8432" s="5"/>
      <c r="I8432" s="5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6"/>
      <c r="H8433" s="5"/>
      <c r="I8433" s="5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6"/>
      <c r="H8434" s="5"/>
      <c r="I8434" s="5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6"/>
      <c r="H8435" s="5"/>
      <c r="I8435" s="5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6"/>
      <c r="H8436" s="5"/>
      <c r="I8436" s="5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6"/>
      <c r="H8437" s="5"/>
      <c r="I8437" s="5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6"/>
      <c r="H8438" s="5"/>
      <c r="I8438" s="5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6"/>
      <c r="H8439" s="5"/>
      <c r="I8439" s="5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6"/>
      <c r="H8440" s="5"/>
      <c r="I8440" s="5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6"/>
      <c r="H8441" s="5"/>
      <c r="I8441" s="5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6"/>
      <c r="H8442" s="5"/>
      <c r="I8442" s="5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6"/>
      <c r="H8443" s="5"/>
      <c r="I8443" s="5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6"/>
      <c r="H8444" s="5"/>
      <c r="I8444" s="5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6"/>
      <c r="H8445" s="5"/>
      <c r="I8445" s="5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6"/>
      <c r="H8446" s="5"/>
      <c r="I8446" s="5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6"/>
      <c r="H8447" s="5"/>
      <c r="I8447" s="5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6"/>
      <c r="H8448" s="5"/>
      <c r="I8448" s="5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6"/>
      <c r="H8449" s="5"/>
      <c r="I8449" s="5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6"/>
      <c r="H8450" s="5"/>
      <c r="I8450" s="5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6"/>
      <c r="H8451" s="5"/>
      <c r="I8451" s="5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6"/>
      <c r="H8452" s="5"/>
      <c r="I8452" s="5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6"/>
      <c r="H8453" s="5"/>
      <c r="I8453" s="5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6"/>
      <c r="H8454" s="5"/>
      <c r="I8454" s="5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6"/>
      <c r="H8455" s="5"/>
      <c r="I8455" s="5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6"/>
      <c r="H8456" s="5"/>
      <c r="I8456" s="5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6"/>
      <c r="H8457" s="5"/>
      <c r="I8457" s="5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6"/>
      <c r="H8458" s="5"/>
      <c r="I8458" s="5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6"/>
      <c r="H8459" s="5"/>
      <c r="I8459" s="5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6"/>
      <c r="H8460" s="5"/>
      <c r="I8460" s="5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6"/>
      <c r="H8461" s="5"/>
      <c r="I8461" s="5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6"/>
      <c r="H8462" s="5"/>
      <c r="I8462" s="5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6"/>
      <c r="H8463" s="5"/>
      <c r="I8463" s="5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6"/>
      <c r="H8464" s="5"/>
      <c r="I8464" s="5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6"/>
      <c r="H8465" s="5"/>
      <c r="I8465" s="5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6"/>
      <c r="H8466" s="5"/>
      <c r="I8466" s="5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6"/>
      <c r="H8467" s="5"/>
      <c r="I8467" s="5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6"/>
      <c r="H8468" s="5"/>
      <c r="I8468" s="5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6"/>
      <c r="H8469" s="5"/>
      <c r="I8469" s="5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6"/>
      <c r="H8470" s="5"/>
      <c r="I8470" s="5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6"/>
      <c r="H8471" s="5"/>
      <c r="I8471" s="5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6"/>
      <c r="H8472" s="5"/>
      <c r="I8472" s="5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6"/>
      <c r="H8473" s="5"/>
      <c r="I8473" s="5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6"/>
      <c r="H8474" s="5"/>
      <c r="I8474" s="5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6"/>
      <c r="H8475" s="5"/>
      <c r="I8475" s="5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6"/>
      <c r="H8476" s="5"/>
      <c r="I8476" s="5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6"/>
      <c r="H8477" s="5"/>
      <c r="I8477" s="5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6"/>
      <c r="H8478" s="5"/>
      <c r="I8478" s="5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6"/>
      <c r="H8479" s="5"/>
      <c r="I8479" s="5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6"/>
      <c r="H8480" s="5"/>
      <c r="I8480" s="5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6"/>
      <c r="H8481" s="5"/>
      <c r="I8481" s="5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6"/>
      <c r="H8482" s="5"/>
      <c r="I8482" s="5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6"/>
      <c r="H8483" s="5"/>
      <c r="I8483" s="5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6"/>
      <c r="H8484" s="5"/>
      <c r="I8484" s="5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6"/>
      <c r="H8485" s="5"/>
      <c r="I8485" s="5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6"/>
      <c r="H8486" s="5"/>
      <c r="I8486" s="5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6"/>
      <c r="H8487" s="5"/>
      <c r="I8487" s="5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6"/>
      <c r="H8488" s="5"/>
      <c r="I8488" s="5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6"/>
      <c r="H8489" s="5"/>
      <c r="I8489" s="5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6"/>
      <c r="H8490" s="5"/>
      <c r="I8490" s="5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6"/>
      <c r="H8491" s="5"/>
      <c r="I8491" s="5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6"/>
      <c r="H8492" s="5"/>
      <c r="I8492" s="5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6"/>
      <c r="H8493" s="5"/>
      <c r="I8493" s="5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6"/>
      <c r="H8494" s="5"/>
      <c r="I8494" s="5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6"/>
      <c r="H8495" s="5"/>
      <c r="I8495" s="5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6"/>
      <c r="H8496" s="5"/>
      <c r="I8496" s="5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6"/>
      <c r="H8497" s="5"/>
      <c r="I8497" s="5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6"/>
      <c r="H8498" s="5"/>
      <c r="I8498" s="5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6"/>
      <c r="H8499" s="5"/>
      <c r="I8499" s="5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6"/>
      <c r="H8500" s="5"/>
      <c r="I8500" s="5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6"/>
      <c r="H8501" s="5"/>
      <c r="I8501" s="5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6"/>
      <c r="H8502" s="5"/>
      <c r="I8502" s="5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6"/>
      <c r="H8503" s="5"/>
      <c r="I8503" s="5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6"/>
      <c r="H8504" s="5"/>
      <c r="I8504" s="5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6"/>
      <c r="H8505" s="5"/>
      <c r="I8505" s="5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6"/>
      <c r="H8506" s="5"/>
      <c r="I8506" s="5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6"/>
      <c r="H8507" s="5"/>
      <c r="I8507" s="5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6"/>
      <c r="H8508" s="5"/>
      <c r="I8508" s="5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6"/>
      <c r="H8509" s="5"/>
      <c r="I8509" s="5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6"/>
      <c r="H8510" s="5"/>
      <c r="I8510" s="5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6"/>
      <c r="H8511" s="5"/>
      <c r="I8511" s="5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6"/>
      <c r="H8512" s="5"/>
      <c r="I8512" s="5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6"/>
      <c r="H8513" s="5"/>
      <c r="I8513" s="5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6"/>
      <c r="H8514" s="5"/>
      <c r="I8514" s="5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6"/>
      <c r="H8515" s="5"/>
      <c r="I8515" s="5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6"/>
      <c r="H8516" s="5"/>
      <c r="I8516" s="5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6"/>
      <c r="H8517" s="5"/>
      <c r="I8517" s="5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6"/>
      <c r="H8518" s="5"/>
      <c r="I8518" s="5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6"/>
      <c r="H8519" s="5"/>
      <c r="I8519" s="5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6"/>
      <c r="H8520" s="5"/>
      <c r="I8520" s="5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6"/>
      <c r="H8521" s="5"/>
      <c r="I8521" s="5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6"/>
      <c r="H8522" s="5"/>
      <c r="I8522" s="5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6"/>
      <c r="H8523" s="5"/>
      <c r="I8523" s="5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6"/>
      <c r="H8524" s="5"/>
      <c r="I8524" s="5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6"/>
      <c r="H8525" s="5"/>
      <c r="I8525" s="5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6"/>
      <c r="H8526" s="5"/>
      <c r="I8526" s="5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6"/>
      <c r="H8527" s="5"/>
      <c r="I8527" s="5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6"/>
      <c r="H8528" s="5"/>
      <c r="I8528" s="5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6"/>
      <c r="H8529" s="5"/>
      <c r="I8529" s="5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6"/>
      <c r="H8530" s="5"/>
      <c r="I8530" s="5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6"/>
      <c r="H8531" s="5"/>
      <c r="I8531" s="5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6"/>
      <c r="H8532" s="5"/>
      <c r="I8532" s="5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6"/>
      <c r="H8533" s="5"/>
      <c r="I8533" s="5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6"/>
      <c r="H8534" s="5"/>
      <c r="I8534" s="5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6"/>
      <c r="H8535" s="5"/>
      <c r="I8535" s="5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6"/>
      <c r="H8536" s="5"/>
      <c r="I8536" s="5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6"/>
      <c r="H8537" s="5"/>
      <c r="I8537" s="5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6"/>
      <c r="H8538" s="5"/>
      <c r="I8538" s="5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6"/>
      <c r="H8539" s="5"/>
      <c r="I8539" s="5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6"/>
      <c r="H8540" s="5"/>
      <c r="I8540" s="5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6"/>
      <c r="H8541" s="5"/>
      <c r="I8541" s="5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6"/>
      <c r="H8542" s="5"/>
      <c r="I8542" s="5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6"/>
      <c r="H8543" s="5"/>
      <c r="I8543" s="5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6"/>
      <c r="H8544" s="5"/>
      <c r="I8544" s="5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6"/>
      <c r="H8545" s="5"/>
      <c r="I8545" s="5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6"/>
      <c r="H8546" s="5"/>
      <c r="I8546" s="5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6"/>
      <c r="H8547" s="5"/>
      <c r="I8547" s="5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6"/>
      <c r="H8548" s="5"/>
      <c r="I8548" s="5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6"/>
      <c r="H8549" s="5"/>
      <c r="I8549" s="5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6"/>
      <c r="H8550" s="5"/>
      <c r="I8550" s="5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6"/>
      <c r="H8551" s="5"/>
      <c r="I8551" s="5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6"/>
      <c r="H8552" s="5"/>
      <c r="I8552" s="5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6"/>
      <c r="H8553" s="5"/>
      <c r="I8553" s="5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6"/>
      <c r="H8554" s="5"/>
      <c r="I8554" s="5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6"/>
      <c r="H8555" s="5"/>
      <c r="I8555" s="5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6"/>
      <c r="H8556" s="5"/>
      <c r="I8556" s="5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6"/>
      <c r="H8557" s="5"/>
      <c r="I8557" s="5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6"/>
      <c r="H8558" s="5"/>
      <c r="I8558" s="5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6"/>
      <c r="H8559" s="5"/>
      <c r="I8559" s="5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6"/>
      <c r="H8560" s="5"/>
      <c r="I8560" s="5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6"/>
      <c r="H8561" s="5"/>
      <c r="I8561" s="5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6"/>
      <c r="H8562" s="5"/>
      <c r="I8562" s="5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6"/>
      <c r="H8563" s="5"/>
      <c r="I8563" s="5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6"/>
      <c r="H8564" s="5"/>
      <c r="I8564" s="5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6"/>
      <c r="H8565" s="5"/>
      <c r="I8565" s="5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6"/>
      <c r="H8566" s="5"/>
      <c r="I8566" s="5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6"/>
      <c r="H8567" s="5"/>
      <c r="I8567" s="5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6"/>
      <c r="H8568" s="5"/>
      <c r="I8568" s="5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6"/>
      <c r="H8569" s="5"/>
      <c r="I8569" s="5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6"/>
      <c r="H8570" s="5"/>
      <c r="I8570" s="5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6"/>
      <c r="H8571" s="5"/>
      <c r="I8571" s="5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6"/>
      <c r="H8572" s="5"/>
      <c r="I8572" s="5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6"/>
      <c r="H8573" s="5"/>
      <c r="I8573" s="5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6"/>
      <c r="H8574" s="5"/>
      <c r="I8574" s="5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6"/>
      <c r="H8575" s="5"/>
      <c r="I8575" s="5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6"/>
      <c r="H8576" s="5"/>
      <c r="I8576" s="5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6"/>
      <c r="H8577" s="5"/>
      <c r="I8577" s="5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6"/>
      <c r="H8578" s="5"/>
      <c r="I8578" s="5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6"/>
      <c r="H8579" s="5"/>
      <c r="I8579" s="5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6"/>
      <c r="H8580" s="5"/>
      <c r="I8580" s="5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6"/>
      <c r="H8581" s="5"/>
      <c r="I8581" s="5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6"/>
      <c r="H8582" s="5"/>
      <c r="I8582" s="5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6"/>
      <c r="H8583" s="5"/>
      <c r="I8583" s="5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6"/>
      <c r="H8584" s="5"/>
      <c r="I8584" s="5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6"/>
      <c r="H8585" s="5"/>
      <c r="I8585" s="5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6"/>
      <c r="H8586" s="5"/>
      <c r="I8586" s="5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6"/>
      <c r="H8587" s="5"/>
      <c r="I8587" s="5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6"/>
      <c r="H8588" s="5"/>
      <c r="I8588" s="5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6"/>
      <c r="H8589" s="5"/>
      <c r="I8589" s="5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6"/>
      <c r="H8590" s="5"/>
      <c r="I8590" s="5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6"/>
      <c r="H8591" s="5"/>
      <c r="I8591" s="5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6"/>
      <c r="H8592" s="5"/>
      <c r="I8592" s="5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6"/>
      <c r="H8593" s="5"/>
      <c r="I8593" s="5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6"/>
      <c r="H8594" s="5"/>
      <c r="I8594" s="5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6"/>
      <c r="H8595" s="5"/>
      <c r="I8595" s="5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6"/>
      <c r="H8596" s="5"/>
      <c r="I8596" s="5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6"/>
      <c r="H8597" s="5"/>
      <c r="I8597" s="5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6"/>
      <c r="H8598" s="5"/>
      <c r="I8598" s="5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6"/>
      <c r="H8599" s="5"/>
      <c r="I8599" s="5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6"/>
      <c r="H8600" s="5"/>
      <c r="I8600" s="5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6"/>
      <c r="H8601" s="5"/>
      <c r="I8601" s="5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6"/>
      <c r="H8602" s="5"/>
      <c r="I8602" s="5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6"/>
      <c r="H8603" s="5"/>
      <c r="I8603" s="5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6"/>
      <c r="H8604" s="5"/>
      <c r="I8604" s="5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6"/>
      <c r="H8605" s="5"/>
      <c r="I8605" s="5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6"/>
      <c r="H8606" s="5"/>
      <c r="I8606" s="5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6"/>
      <c r="H8607" s="5"/>
      <c r="I8607" s="5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6"/>
      <c r="H8608" s="5"/>
      <c r="I8608" s="5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6"/>
      <c r="H8609" s="5"/>
      <c r="I8609" s="5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6"/>
      <c r="H8610" s="5"/>
      <c r="I8610" s="5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6"/>
      <c r="H8611" s="5"/>
      <c r="I8611" s="5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6"/>
      <c r="H8612" s="5"/>
      <c r="I8612" s="5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6"/>
      <c r="H8613" s="5"/>
      <c r="I8613" s="5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6"/>
      <c r="H8614" s="5"/>
      <c r="I8614" s="5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6"/>
      <c r="H8615" s="5"/>
      <c r="I8615" s="5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6"/>
      <c r="H8616" s="5"/>
      <c r="I8616" s="5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6"/>
      <c r="H8617" s="5"/>
      <c r="I8617" s="5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6"/>
      <c r="H8618" s="5"/>
      <c r="I8618" s="5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6"/>
      <c r="H8619" s="5"/>
      <c r="I8619" s="5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6"/>
      <c r="H8620" s="5"/>
      <c r="I8620" s="5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6"/>
      <c r="H8621" s="5"/>
      <c r="I8621" s="5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6"/>
      <c r="H8622" s="5"/>
      <c r="I8622" s="5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6"/>
      <c r="H8623" s="5"/>
      <c r="I8623" s="5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6"/>
      <c r="H8624" s="5"/>
      <c r="I8624" s="5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6"/>
      <c r="H8625" s="5"/>
      <c r="I8625" s="5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6"/>
      <c r="H8626" s="5"/>
      <c r="I8626" s="5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6"/>
      <c r="H8627" s="5"/>
      <c r="I8627" s="5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6"/>
      <c r="H8628" s="5"/>
      <c r="I8628" s="5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6"/>
      <c r="H8629" s="5"/>
      <c r="I8629" s="5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6"/>
      <c r="H8630" s="5"/>
      <c r="I8630" s="5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6"/>
      <c r="H8631" s="5"/>
      <c r="I8631" s="5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6"/>
      <c r="H8632" s="5"/>
      <c r="I8632" s="5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6"/>
      <c r="H8633" s="5"/>
      <c r="I8633" s="5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6"/>
      <c r="H8634" s="5"/>
      <c r="I8634" s="5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6"/>
      <c r="H8635" s="5"/>
      <c r="I8635" s="5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6"/>
      <c r="H8636" s="5"/>
      <c r="I8636" s="5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6"/>
      <c r="H8637" s="5"/>
      <c r="I8637" s="5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6"/>
      <c r="H8638" s="5"/>
      <c r="I8638" s="5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6"/>
      <c r="H8639" s="5"/>
      <c r="I8639" s="5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6"/>
      <c r="H8640" s="5"/>
      <c r="I8640" s="5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6"/>
      <c r="H8641" s="5"/>
      <c r="I8641" s="5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6"/>
      <c r="H8642" s="5"/>
      <c r="I8642" s="5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6"/>
      <c r="H8643" s="5"/>
      <c r="I8643" s="5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6"/>
      <c r="H8644" s="5"/>
      <c r="I8644" s="5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6"/>
      <c r="H8645" s="5"/>
      <c r="I8645" s="5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6"/>
      <c r="H8646" s="5"/>
      <c r="I8646" s="5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6"/>
      <c r="H8647" s="5"/>
      <c r="I8647" s="5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6"/>
      <c r="H8648" s="5"/>
      <c r="I8648" s="5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6"/>
      <c r="H8649" s="5"/>
      <c r="I8649" s="5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6"/>
      <c r="H8650" s="5"/>
      <c r="I8650" s="5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6"/>
      <c r="H8651" s="5"/>
      <c r="I8651" s="5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6"/>
      <c r="H8652" s="5"/>
      <c r="I8652" s="5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6"/>
      <c r="H8653" s="5"/>
      <c r="I8653" s="5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6"/>
      <c r="H8654" s="5"/>
      <c r="I8654" s="5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6"/>
      <c r="H8655" s="5"/>
      <c r="I8655" s="5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6"/>
      <c r="H8656" s="5"/>
      <c r="I8656" s="5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6"/>
      <c r="H8657" s="5"/>
      <c r="I8657" s="5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6"/>
      <c r="H8658" s="5"/>
      <c r="I8658" s="5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6"/>
      <c r="H8659" s="5"/>
      <c r="I8659" s="5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6"/>
      <c r="H8660" s="5"/>
      <c r="I8660" s="5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6"/>
      <c r="H8661" s="5"/>
      <c r="I8661" s="5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6"/>
      <c r="H8662" s="5"/>
      <c r="I8662" s="5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6"/>
      <c r="H8663" s="5"/>
      <c r="I8663" s="5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6"/>
      <c r="H8664" s="5"/>
      <c r="I8664" s="5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6"/>
      <c r="H8665" s="5"/>
      <c r="I8665" s="5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6"/>
      <c r="H8666" s="5"/>
      <c r="I8666" s="5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6"/>
      <c r="H8667" s="5"/>
      <c r="I8667" s="5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6"/>
      <c r="H8668" s="5"/>
      <c r="I8668" s="5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6"/>
      <c r="H8669" s="5"/>
      <c r="I8669" s="5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6"/>
      <c r="H8670" s="5"/>
      <c r="I8670" s="5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6"/>
      <c r="H8671" s="5"/>
      <c r="I8671" s="5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6"/>
      <c r="H8672" s="5"/>
      <c r="I8672" s="5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6"/>
      <c r="H8673" s="5"/>
      <c r="I8673" s="5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6"/>
      <c r="H8674" s="5"/>
      <c r="I8674" s="5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6"/>
      <c r="H8675" s="5"/>
      <c r="I8675" s="5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6"/>
      <c r="H8676" s="5"/>
      <c r="I8676" s="5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6"/>
      <c r="H8677" s="5"/>
      <c r="I8677" s="5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6"/>
      <c r="H8678" s="5"/>
      <c r="I8678" s="5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6"/>
      <c r="H8679" s="5"/>
      <c r="I8679" s="5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6"/>
      <c r="H8680" s="5"/>
      <c r="I8680" s="5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6"/>
      <c r="H8681" s="5"/>
      <c r="I8681" s="5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6"/>
      <c r="H8682" s="5"/>
      <c r="I8682" s="5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6"/>
      <c r="H8683" s="5"/>
      <c r="I8683" s="5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6"/>
      <c r="H8684" s="5"/>
      <c r="I8684" s="5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6"/>
      <c r="H8685" s="5"/>
      <c r="I8685" s="5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6"/>
      <c r="H8686" s="5"/>
      <c r="I8686" s="5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6"/>
      <c r="H8687" s="5"/>
      <c r="I8687" s="5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6"/>
      <c r="H8688" s="5"/>
      <c r="I8688" s="5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6"/>
      <c r="H8689" s="5"/>
      <c r="I8689" s="5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6"/>
      <c r="H8690" s="5"/>
      <c r="I8690" s="5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6"/>
      <c r="H8691" s="5"/>
      <c r="I8691" s="5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6"/>
      <c r="H8692" s="5"/>
      <c r="I8692" s="5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6"/>
      <c r="H8693" s="5"/>
      <c r="I8693" s="5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6"/>
      <c r="H8694" s="5"/>
      <c r="I8694" s="5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6"/>
      <c r="H8695" s="5"/>
      <c r="I8695" s="5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6"/>
      <c r="H8696" s="5"/>
      <c r="I8696" s="5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6"/>
      <c r="H8697" s="5"/>
      <c r="I8697" s="5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6"/>
      <c r="H8698" s="5"/>
      <c r="I8698" s="5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6"/>
      <c r="H8699" s="5"/>
      <c r="I8699" s="5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6"/>
      <c r="H8700" s="5"/>
      <c r="I8700" s="5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6"/>
      <c r="H8701" s="5"/>
      <c r="I8701" s="5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6"/>
      <c r="H8702" s="5"/>
      <c r="I8702" s="5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6"/>
      <c r="H8703" s="5"/>
      <c r="I8703" s="5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6"/>
      <c r="H8704" s="5"/>
      <c r="I8704" s="5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6"/>
      <c r="H8705" s="5"/>
      <c r="I8705" s="5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6"/>
      <c r="H8706" s="5"/>
      <c r="I8706" s="5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6"/>
      <c r="H8707" s="5"/>
      <c r="I8707" s="5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6"/>
      <c r="H8708" s="5"/>
      <c r="I8708" s="5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6"/>
      <c r="H8709" s="5"/>
      <c r="I8709" s="5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6"/>
      <c r="H8710" s="5"/>
      <c r="I8710" s="5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6"/>
      <c r="H8711" s="5"/>
      <c r="I8711" s="5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6"/>
      <c r="H8712" s="5"/>
      <c r="I8712" s="5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6"/>
      <c r="H8713" s="5"/>
      <c r="I8713" s="5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6"/>
      <c r="H8714" s="5"/>
      <c r="I8714" s="5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6"/>
      <c r="H8715" s="5"/>
      <c r="I8715" s="5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6"/>
      <c r="H8716" s="5"/>
      <c r="I8716" s="5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6"/>
      <c r="H8717" s="5"/>
      <c r="I8717" s="5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6"/>
      <c r="H8718" s="5"/>
      <c r="I8718" s="5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6"/>
      <c r="H8719" s="5"/>
      <c r="I8719" s="5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6"/>
      <c r="H8720" s="5"/>
      <c r="I8720" s="5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6"/>
      <c r="H8721" s="5"/>
      <c r="I8721" s="5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6"/>
      <c r="H8722" s="5"/>
      <c r="I8722" s="5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6"/>
      <c r="H8723" s="5"/>
      <c r="I8723" s="5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6"/>
      <c r="H8724" s="5"/>
      <c r="I8724" s="5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6"/>
      <c r="H8725" s="5"/>
      <c r="I8725" s="5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6"/>
      <c r="H8726" s="5"/>
      <c r="I8726" s="5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6"/>
      <c r="H8727" s="5"/>
      <c r="I8727" s="5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6"/>
      <c r="H8728" s="5"/>
      <c r="I8728" s="5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6"/>
      <c r="H8729" s="5"/>
      <c r="I8729" s="5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6"/>
      <c r="H8730" s="5"/>
      <c r="I8730" s="5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6"/>
      <c r="H8731" s="5"/>
      <c r="I8731" s="5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6"/>
      <c r="H8732" s="5"/>
      <c r="I8732" s="5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6"/>
      <c r="H8733" s="5"/>
      <c r="I8733" s="5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6"/>
      <c r="H8734" s="5"/>
      <c r="I8734" s="5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6"/>
      <c r="H8735" s="5"/>
      <c r="I8735" s="5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6"/>
      <c r="H8736" s="5"/>
      <c r="I8736" s="5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6"/>
      <c r="H8737" s="5"/>
      <c r="I8737" s="5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6"/>
      <c r="H8738" s="5"/>
      <c r="I8738" s="5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6"/>
      <c r="H8739" s="5"/>
      <c r="I8739" s="5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6"/>
      <c r="H8740" s="5"/>
      <c r="I8740" s="5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6"/>
      <c r="H8741" s="5"/>
      <c r="I8741" s="5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6"/>
      <c r="H8742" s="5"/>
      <c r="I8742" s="5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6"/>
      <c r="H8743" s="5"/>
      <c r="I8743" s="5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6"/>
      <c r="H8744" s="5"/>
      <c r="I8744" s="5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6"/>
      <c r="H8745" s="5"/>
      <c r="I8745" s="5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6"/>
      <c r="H8746" s="5"/>
      <c r="I8746" s="5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6"/>
      <c r="H8747" s="5"/>
      <c r="I8747" s="5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6"/>
      <c r="H8748" s="5"/>
      <c r="I8748" s="5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6"/>
      <c r="H8749" s="5"/>
      <c r="I8749" s="5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6"/>
      <c r="H8750" s="5"/>
      <c r="I8750" s="5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6"/>
      <c r="H8751" s="5"/>
      <c r="I8751" s="5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6"/>
      <c r="H8752" s="5"/>
      <c r="I8752" s="5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6"/>
      <c r="H8753" s="5"/>
      <c r="I8753" s="5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6"/>
      <c r="H8754" s="5"/>
      <c r="I8754" s="5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6"/>
      <c r="H8755" s="5"/>
      <c r="I8755" s="5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6"/>
      <c r="H8756" s="5"/>
      <c r="I8756" s="5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6"/>
      <c r="H8757" s="5"/>
      <c r="I8757" s="5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6"/>
      <c r="H8758" s="5"/>
      <c r="I8758" s="5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6"/>
      <c r="H8759" s="5"/>
      <c r="I8759" s="5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6"/>
      <c r="H8760" s="5"/>
      <c r="I8760" s="5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6"/>
      <c r="H8761" s="5"/>
      <c r="I8761" s="5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6"/>
      <c r="H8762" s="5"/>
      <c r="I8762" s="5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6"/>
      <c r="H8763" s="5"/>
      <c r="I8763" s="5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6"/>
      <c r="H8764" s="5"/>
      <c r="I8764" s="5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6"/>
      <c r="H8765" s="5"/>
      <c r="I8765" s="5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6"/>
      <c r="H8766" s="5"/>
      <c r="I8766" s="5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6"/>
      <c r="H8767" s="5"/>
      <c r="I8767" s="5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6"/>
      <c r="H8768" s="5"/>
      <c r="I8768" s="5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6"/>
      <c r="H8769" s="5"/>
      <c r="I8769" s="5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6"/>
      <c r="H8770" s="5"/>
      <c r="I8770" s="5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6"/>
      <c r="H8771" s="5"/>
      <c r="I8771" s="5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6"/>
      <c r="H8772" s="5"/>
      <c r="I8772" s="5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6"/>
      <c r="H8773" s="5"/>
      <c r="I8773" s="5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6"/>
      <c r="H8774" s="5"/>
      <c r="I8774" s="5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6"/>
      <c r="H8775" s="5"/>
      <c r="I8775" s="5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6"/>
      <c r="H8776" s="5"/>
      <c r="I8776" s="5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6"/>
      <c r="H8777" s="5"/>
      <c r="I8777" s="5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6"/>
      <c r="H8778" s="5"/>
      <c r="I8778" s="5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6"/>
      <c r="H8779" s="5"/>
      <c r="I8779" s="5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6"/>
      <c r="H8780" s="5"/>
      <c r="I8780" s="5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6"/>
      <c r="H8781" s="5"/>
      <c r="I8781" s="5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6"/>
      <c r="H8782" s="5"/>
      <c r="I8782" s="5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6"/>
      <c r="H8783" s="5"/>
      <c r="I8783" s="5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6"/>
      <c r="H8784" s="5"/>
      <c r="I8784" s="5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6"/>
      <c r="H8785" s="5"/>
      <c r="I8785" s="5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6"/>
      <c r="H8786" s="5"/>
      <c r="I8786" s="5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6"/>
      <c r="H8787" s="5"/>
      <c r="I8787" s="5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6"/>
      <c r="H8788" s="5"/>
      <c r="I8788" s="5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6"/>
      <c r="H8789" s="5"/>
      <c r="I8789" s="5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6"/>
      <c r="H8790" s="5"/>
      <c r="I8790" s="5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6"/>
      <c r="H8791" s="5"/>
      <c r="I8791" s="5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6"/>
      <c r="H8792" s="5"/>
      <c r="I8792" s="5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6"/>
      <c r="H8793" s="5"/>
      <c r="I8793" s="5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6"/>
      <c r="H8794" s="5"/>
      <c r="I8794" s="5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6"/>
      <c r="H8795" s="5"/>
      <c r="I8795" s="5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6"/>
      <c r="H8796" s="5"/>
      <c r="I8796" s="5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6"/>
      <c r="H8797" s="5"/>
      <c r="I8797" s="5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6"/>
      <c r="H8798" s="5"/>
      <c r="I8798" s="5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6"/>
      <c r="H8799" s="5"/>
      <c r="I8799" s="5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6"/>
      <c r="H8800" s="5"/>
      <c r="I8800" s="5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6"/>
      <c r="H8801" s="5"/>
      <c r="I8801" s="5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6"/>
      <c r="H8802" s="5"/>
      <c r="I8802" s="5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6"/>
      <c r="H8803" s="5"/>
      <c r="I8803" s="5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6"/>
      <c r="H8804" s="5"/>
      <c r="I8804" s="5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6"/>
      <c r="H8805" s="5"/>
      <c r="I8805" s="5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6"/>
      <c r="H8806" s="5"/>
      <c r="I8806" s="5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6"/>
      <c r="H8807" s="5"/>
      <c r="I8807" s="5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6"/>
      <c r="H8808" s="5"/>
      <c r="I8808" s="5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6"/>
      <c r="H8809" s="5"/>
      <c r="I8809" s="5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6"/>
      <c r="H8810" s="5"/>
      <c r="I8810" s="5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6"/>
      <c r="H8811" s="5"/>
      <c r="I8811" s="5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6"/>
      <c r="H8812" s="5"/>
      <c r="I8812" s="5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6"/>
      <c r="H8813" s="5"/>
      <c r="I8813" s="5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6"/>
      <c r="H8814" s="5"/>
      <c r="I8814" s="5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6"/>
      <c r="H8815" s="5"/>
      <c r="I8815" s="5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6"/>
      <c r="H8816" s="5"/>
      <c r="I8816" s="5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6"/>
      <c r="H8817" s="5"/>
      <c r="I8817" s="5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6"/>
      <c r="H8818" s="5"/>
      <c r="I8818" s="5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6"/>
      <c r="H8819" s="5"/>
      <c r="I8819" s="5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6"/>
      <c r="H8820" s="5"/>
      <c r="I8820" s="5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6"/>
      <c r="H8821" s="5"/>
      <c r="I8821" s="5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6"/>
      <c r="H8822" s="5"/>
      <c r="I8822" s="5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6"/>
      <c r="H8823" s="5"/>
      <c r="I8823" s="5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6"/>
      <c r="H8824" s="5"/>
      <c r="I8824" s="5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6"/>
      <c r="H8825" s="5"/>
      <c r="I8825" s="5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6"/>
      <c r="H8826" s="5"/>
      <c r="I8826" s="5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6"/>
      <c r="H8827" s="5"/>
      <c r="I8827" s="5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6"/>
      <c r="H8828" s="5"/>
      <c r="I8828" s="5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6"/>
      <c r="H8829" s="5"/>
      <c r="I8829" s="5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6"/>
      <c r="H8830" s="5"/>
      <c r="I8830" s="5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6"/>
      <c r="H8831" s="5"/>
      <c r="I8831" s="5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6"/>
      <c r="H8832" s="5"/>
      <c r="I8832" s="5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6"/>
      <c r="H8833" s="5"/>
      <c r="I8833" s="5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6"/>
      <c r="H8834" s="5"/>
      <c r="I8834" s="5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6"/>
      <c r="H8835" s="5"/>
      <c r="I8835" s="5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6"/>
      <c r="H8836" s="5"/>
      <c r="I8836" s="5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6"/>
      <c r="H8837" s="5"/>
      <c r="I8837" s="5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6"/>
      <c r="H8838" s="5"/>
      <c r="I8838" s="5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6"/>
      <c r="H8839" s="5"/>
      <c r="I8839" s="5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6"/>
      <c r="H8840" s="5"/>
      <c r="I8840" s="5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6"/>
      <c r="H8841" s="5"/>
      <c r="I8841" s="5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6"/>
      <c r="H8842" s="5"/>
      <c r="I8842" s="5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6"/>
      <c r="H8843" s="5"/>
      <c r="I8843" s="5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6"/>
      <c r="H8844" s="5"/>
      <c r="I8844" s="5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6"/>
      <c r="H8845" s="5"/>
      <c r="I8845" s="5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6"/>
      <c r="H8846" s="5"/>
      <c r="I8846" s="5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6"/>
      <c r="H8847" s="5"/>
      <c r="I8847" s="5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6"/>
      <c r="H8848" s="5"/>
      <c r="I8848" s="5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6"/>
      <c r="H8849" s="5"/>
      <c r="I8849" s="5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6"/>
      <c r="H8850" s="5"/>
      <c r="I8850" s="5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6"/>
      <c r="H8851" s="5"/>
      <c r="I8851" s="5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6"/>
      <c r="H8852" s="5"/>
      <c r="I8852" s="5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6"/>
      <c r="H8853" s="5"/>
      <c r="I8853" s="5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6"/>
      <c r="H8854" s="5"/>
      <c r="I8854" s="5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6"/>
      <c r="H8855" s="5"/>
      <c r="I8855" s="5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6"/>
      <c r="H8856" s="5"/>
      <c r="I8856" s="5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6"/>
      <c r="H8857" s="5"/>
      <c r="I8857" s="5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6"/>
      <c r="H8858" s="5"/>
      <c r="I8858" s="5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6"/>
      <c r="H8859" s="5"/>
      <c r="I8859" s="5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6"/>
      <c r="H8860" s="5"/>
      <c r="I8860" s="5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6"/>
      <c r="H8861" s="5"/>
      <c r="I8861" s="5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6"/>
      <c r="H8862" s="5"/>
      <c r="I8862" s="5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6"/>
      <c r="H8863" s="5"/>
      <c r="I8863" s="5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6"/>
      <c r="H8864" s="5"/>
      <c r="I8864" s="5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6"/>
      <c r="H8865" s="5"/>
      <c r="I8865" s="5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6"/>
      <c r="H8866" s="5"/>
      <c r="I8866" s="5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6"/>
      <c r="H8867" s="5"/>
      <c r="I8867" s="5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6"/>
      <c r="H8868" s="5"/>
      <c r="I8868" s="5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6"/>
      <c r="H8869" s="5"/>
      <c r="I8869" s="5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6"/>
      <c r="H8870" s="5"/>
      <c r="I8870" s="5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6"/>
      <c r="H8871" s="5"/>
      <c r="I8871" s="5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6"/>
      <c r="H8872" s="5"/>
      <c r="I8872" s="5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6"/>
      <c r="H8873" s="5"/>
      <c r="I8873" s="5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6"/>
      <c r="H8874" s="5"/>
      <c r="I8874" s="5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6"/>
      <c r="H8875" s="5"/>
      <c r="I8875" s="5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6"/>
      <c r="H8876" s="5"/>
      <c r="I8876" s="5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6"/>
      <c r="H8877" s="5"/>
      <c r="I8877" s="5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6"/>
      <c r="H8878" s="5"/>
      <c r="I8878" s="5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6"/>
      <c r="H8879" s="5"/>
      <c r="I8879" s="5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6"/>
      <c r="H8880" s="5"/>
      <c r="I8880" s="5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6"/>
      <c r="H8881" s="5"/>
      <c r="I8881" s="5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6"/>
      <c r="H8882" s="5"/>
      <c r="I8882" s="5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6"/>
      <c r="H8883" s="5"/>
      <c r="I8883" s="5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6"/>
      <c r="H8884" s="5"/>
      <c r="I8884" s="5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6"/>
      <c r="H8885" s="5"/>
      <c r="I8885" s="5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6"/>
      <c r="H8886" s="5"/>
      <c r="I8886" s="5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6"/>
      <c r="H8887" s="5"/>
      <c r="I8887" s="5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6"/>
      <c r="H8888" s="5"/>
      <c r="I8888" s="5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6"/>
      <c r="H8889" s="5"/>
      <c r="I8889" s="5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6"/>
      <c r="H8890" s="5"/>
      <c r="I8890" s="5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6"/>
      <c r="H8891" s="5"/>
      <c r="I8891" s="5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6"/>
      <c r="H8892" s="5"/>
      <c r="I8892" s="5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6"/>
      <c r="H8893" s="5"/>
      <c r="I8893" s="5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6"/>
      <c r="H8894" s="5"/>
      <c r="I8894" s="5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6"/>
      <c r="H8895" s="5"/>
      <c r="I8895" s="5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6"/>
      <c r="H8896" s="5"/>
      <c r="I8896" s="5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6"/>
      <c r="H8897" s="5"/>
      <c r="I8897" s="5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6"/>
      <c r="H8898" s="5"/>
      <c r="I8898" s="5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6"/>
      <c r="H8899" s="5"/>
      <c r="I8899" s="5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6"/>
      <c r="H8900" s="5"/>
      <c r="I8900" s="5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6"/>
      <c r="H8901" s="5"/>
      <c r="I8901" s="5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6"/>
      <c r="H8902" s="5"/>
      <c r="I8902" s="5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6"/>
      <c r="H8903" s="5"/>
      <c r="I8903" s="5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6"/>
      <c r="H8904" s="5"/>
      <c r="I8904" s="5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6"/>
      <c r="H8905" s="5"/>
      <c r="I8905" s="5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6"/>
      <c r="H8906" s="5"/>
      <c r="I8906" s="5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6"/>
      <c r="H8907" s="5"/>
      <c r="I8907" s="5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6"/>
      <c r="H8908" s="5"/>
      <c r="I8908" s="5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6"/>
      <c r="H8909" s="5"/>
      <c r="I8909" s="5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6"/>
      <c r="H8910" s="5"/>
      <c r="I8910" s="5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6"/>
      <c r="H8911" s="5"/>
      <c r="I8911" s="5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6"/>
      <c r="H8912" s="5"/>
      <c r="I8912" s="5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6"/>
      <c r="H8913" s="5"/>
      <c r="I8913" s="5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6"/>
      <c r="H8914" s="5"/>
      <c r="I8914" s="5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6"/>
      <c r="H8915" s="5"/>
      <c r="I8915" s="5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6"/>
      <c r="H8916" s="5"/>
      <c r="I8916" s="5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6"/>
      <c r="H8917" s="5"/>
      <c r="I8917" s="5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6"/>
      <c r="H8918" s="5"/>
      <c r="I8918" s="5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6"/>
      <c r="H8919" s="5"/>
      <c r="I8919" s="5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6"/>
      <c r="H8920" s="5"/>
      <c r="I8920" s="5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6"/>
      <c r="H8921" s="5"/>
      <c r="I8921" s="5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6"/>
      <c r="H8922" s="5"/>
      <c r="I8922" s="5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6"/>
      <c r="H8923" s="5"/>
      <c r="I8923" s="5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6"/>
      <c r="H8924" s="5"/>
      <c r="I8924" s="5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6"/>
      <c r="H8925" s="5"/>
      <c r="I8925" s="5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6"/>
      <c r="H8926" s="5"/>
      <c r="I8926" s="5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6"/>
      <c r="H8927" s="5"/>
      <c r="I8927" s="5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6"/>
      <c r="H8928" s="5"/>
      <c r="I8928" s="5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6"/>
      <c r="H8929" s="5"/>
      <c r="I8929" s="5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6"/>
      <c r="H8930" s="5"/>
      <c r="I8930" s="5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6"/>
      <c r="H8931" s="5"/>
      <c r="I8931" s="5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6"/>
      <c r="H8932" s="5"/>
      <c r="I8932" s="5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6"/>
      <c r="H8933" s="5"/>
      <c r="I8933" s="5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6"/>
      <c r="H8934" s="5"/>
      <c r="I8934" s="5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6"/>
      <c r="H8935" s="5"/>
      <c r="I8935" s="5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6"/>
      <c r="H8936" s="5"/>
      <c r="I8936" s="5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6"/>
      <c r="H8937" s="5"/>
      <c r="I8937" s="5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6"/>
      <c r="H8938" s="5"/>
      <c r="I8938" s="5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6"/>
      <c r="H8939" s="5"/>
      <c r="I8939" s="5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6"/>
      <c r="H8940" s="5"/>
      <c r="I8940" s="5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6"/>
      <c r="H8941" s="5"/>
      <c r="I8941" s="5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6"/>
      <c r="H8942" s="5"/>
      <c r="I8942" s="5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6"/>
      <c r="H8943" s="5"/>
      <c r="I8943" s="5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6"/>
      <c r="H8944" s="5"/>
      <c r="I8944" s="5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6"/>
      <c r="H8945" s="5"/>
      <c r="I8945" s="5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6"/>
      <c r="H8946" s="5"/>
      <c r="I8946" s="5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6"/>
      <c r="H8947" s="5"/>
      <c r="I8947" s="5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6"/>
      <c r="H8948" s="5"/>
      <c r="I8948" s="5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6"/>
      <c r="H8949" s="5"/>
      <c r="I8949" s="5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6"/>
      <c r="H8950" s="5"/>
      <c r="I8950" s="5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6"/>
      <c r="H8951" s="5"/>
      <c r="I8951" s="5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6"/>
      <c r="H8952" s="5"/>
      <c r="I8952" s="5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6"/>
      <c r="H8953" s="5"/>
      <c r="I8953" s="5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6"/>
      <c r="H8954" s="5"/>
      <c r="I8954" s="5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6"/>
      <c r="H8955" s="5"/>
      <c r="I8955" s="5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6"/>
      <c r="H8956" s="5"/>
      <c r="I8956" s="5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6"/>
      <c r="H8957" s="5"/>
      <c r="I8957" s="5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6"/>
      <c r="H8958" s="5"/>
      <c r="I8958" s="5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6"/>
      <c r="H8959" s="5"/>
      <c r="I8959" s="5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6"/>
      <c r="H8960" s="5"/>
      <c r="I8960" s="5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6"/>
      <c r="H8961" s="5"/>
      <c r="I8961" s="5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6"/>
      <c r="H8962" s="5"/>
      <c r="I8962" s="5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6"/>
      <c r="H8963" s="5"/>
      <c r="I8963" s="5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6"/>
      <c r="H8964" s="5"/>
      <c r="I8964" s="5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6"/>
      <c r="H8965" s="5"/>
      <c r="I8965" s="5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6"/>
      <c r="H8966" s="5"/>
      <c r="I8966" s="5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6"/>
      <c r="H8967" s="5"/>
      <c r="I8967" s="5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6"/>
      <c r="H8968" s="5"/>
      <c r="I8968" s="5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6"/>
      <c r="H8969" s="5"/>
      <c r="I8969" s="5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6"/>
      <c r="H8970" s="5"/>
      <c r="I8970" s="5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6"/>
      <c r="H8971" s="5"/>
      <c r="I8971" s="5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6"/>
      <c r="H8972" s="5"/>
      <c r="I8972" s="5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6"/>
      <c r="H8973" s="5"/>
      <c r="I8973" s="5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6"/>
      <c r="H8974" s="5"/>
      <c r="I8974" s="5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6"/>
      <c r="H8975" s="5"/>
      <c r="I8975" s="5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6"/>
      <c r="H8976" s="5"/>
      <c r="I8976" s="5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6"/>
      <c r="H8977" s="5"/>
      <c r="I8977" s="5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6"/>
      <c r="H8978" s="5"/>
      <c r="I8978" s="5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6"/>
      <c r="H8979" s="5"/>
      <c r="I8979" s="5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6"/>
      <c r="H8980" s="5"/>
      <c r="I8980" s="5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6"/>
      <c r="H8981" s="5"/>
      <c r="I8981" s="5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6"/>
      <c r="H8982" s="5"/>
      <c r="I8982" s="5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6"/>
      <c r="H8983" s="5"/>
      <c r="I8983" s="5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6"/>
      <c r="H8984" s="5"/>
      <c r="I8984" s="5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6"/>
      <c r="H8985" s="5"/>
      <c r="I8985" s="5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6"/>
      <c r="H8986" s="5"/>
      <c r="I8986" s="5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6"/>
      <c r="H8987" s="5"/>
      <c r="I8987" s="5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6"/>
      <c r="H8988" s="5"/>
      <c r="I8988" s="5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6"/>
      <c r="H8989" s="5"/>
      <c r="I8989" s="5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6"/>
      <c r="H8990" s="5"/>
      <c r="I8990" s="5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6"/>
      <c r="H8991" s="5"/>
      <c r="I8991" s="5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6"/>
      <c r="H8992" s="5"/>
      <c r="I8992" s="5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6"/>
      <c r="H8993" s="5"/>
      <c r="I8993" s="5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6"/>
      <c r="H8994" s="5"/>
      <c r="I8994" s="5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6"/>
      <c r="H8995" s="5"/>
      <c r="I8995" s="5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6"/>
      <c r="H8996" s="5"/>
      <c r="I8996" s="5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6"/>
      <c r="H8997" s="5"/>
      <c r="I8997" s="5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6"/>
      <c r="H8998" s="5"/>
      <c r="I8998" s="5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6"/>
      <c r="H8999" s="5"/>
      <c r="I8999" s="5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6"/>
      <c r="H9000" s="5"/>
      <c r="I9000" s="5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6"/>
      <c r="H9001" s="5"/>
      <c r="I9001" s="5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6"/>
      <c r="H9002" s="5"/>
      <c r="I9002" s="5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6"/>
      <c r="H9003" s="5"/>
      <c r="I9003" s="5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6"/>
      <c r="H9004" s="5"/>
      <c r="I9004" s="5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6"/>
      <c r="H9005" s="5"/>
      <c r="I9005" s="5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6"/>
      <c r="H9006" s="5"/>
      <c r="I9006" s="5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6"/>
      <c r="H9007" s="5"/>
      <c r="I9007" s="5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6"/>
      <c r="H9008" s="5"/>
      <c r="I9008" s="5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6"/>
      <c r="H9009" s="5"/>
      <c r="I9009" s="5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6"/>
      <c r="H9010" s="5"/>
      <c r="I9010" s="5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6"/>
      <c r="H9011" s="5"/>
      <c r="I9011" s="5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6"/>
      <c r="H9012" s="5"/>
      <c r="I9012" s="5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6"/>
      <c r="H9013" s="5"/>
      <c r="I9013" s="5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6"/>
      <c r="H9014" s="5"/>
      <c r="I9014" s="5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6"/>
      <c r="H9015" s="5"/>
      <c r="I9015" s="5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6"/>
      <c r="H9016" s="5"/>
      <c r="I9016" s="5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6"/>
      <c r="H9017" s="5"/>
      <c r="I9017" s="5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6"/>
      <c r="H9018" s="5"/>
      <c r="I9018" s="5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6"/>
      <c r="H9019" s="5"/>
      <c r="I9019" s="5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6"/>
      <c r="H9020" s="5"/>
      <c r="I9020" s="5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6"/>
      <c r="H9021" s="5"/>
      <c r="I9021" s="5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6"/>
      <c r="H9022" s="5"/>
      <c r="I9022" s="5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6"/>
      <c r="H9023" s="5"/>
      <c r="I9023" s="5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6"/>
      <c r="H9024" s="5"/>
      <c r="I9024" s="5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6"/>
      <c r="H9025" s="5"/>
      <c r="I9025" s="5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6"/>
      <c r="H9026" s="5"/>
      <c r="I9026" s="5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6"/>
      <c r="H9027" s="5"/>
      <c r="I9027" s="5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6"/>
      <c r="H9028" s="5"/>
      <c r="I9028" s="5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6"/>
      <c r="H9029" s="5"/>
      <c r="I9029" s="5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6"/>
      <c r="H9030" s="5"/>
      <c r="I9030" s="5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6"/>
      <c r="H9031" s="5"/>
      <c r="I9031" s="5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6"/>
      <c r="H9032" s="5"/>
      <c r="I9032" s="5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6"/>
      <c r="H9033" s="5"/>
      <c r="I9033" s="5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6"/>
      <c r="H9034" s="5"/>
      <c r="I9034" s="5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6"/>
      <c r="H9035" s="5"/>
      <c r="I9035" s="5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6"/>
      <c r="H9036" s="5"/>
      <c r="I9036" s="5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6"/>
      <c r="H9037" s="5"/>
      <c r="I9037" s="5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6"/>
      <c r="H9038" s="5"/>
      <c r="I9038" s="5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6"/>
      <c r="H9039" s="5"/>
      <c r="I9039" s="5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6"/>
      <c r="H9040" s="5"/>
      <c r="I9040" s="5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6"/>
      <c r="H9041" s="5"/>
      <c r="I9041" s="5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6"/>
      <c r="H9042" s="5"/>
      <c r="I9042" s="5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6"/>
      <c r="H9043" s="5"/>
      <c r="I9043" s="5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6"/>
      <c r="H9044" s="5"/>
      <c r="I9044" s="5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6"/>
      <c r="H9045" s="5"/>
      <c r="I9045" s="5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6"/>
      <c r="H9046" s="5"/>
      <c r="I9046" s="5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6"/>
      <c r="H9047" s="5"/>
      <c r="I9047" s="5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6"/>
      <c r="H9048" s="5"/>
      <c r="I9048" s="5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6"/>
      <c r="H9049" s="5"/>
      <c r="I9049" s="5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6"/>
      <c r="H9050" s="5"/>
      <c r="I9050" s="5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6"/>
      <c r="H9051" s="5"/>
      <c r="I9051" s="5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6"/>
      <c r="H9052" s="5"/>
      <c r="I9052" s="5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6"/>
      <c r="H9053" s="5"/>
      <c r="I9053" s="5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6"/>
      <c r="H9054" s="5"/>
      <c r="I9054" s="5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6"/>
      <c r="H9055" s="5"/>
      <c r="I9055" s="5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6"/>
      <c r="H9056" s="5"/>
      <c r="I9056" s="5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6"/>
      <c r="H9057" s="5"/>
      <c r="I9057" s="5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6"/>
      <c r="H9058" s="5"/>
      <c r="I9058" s="5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6"/>
      <c r="H9059" s="5"/>
      <c r="I9059" s="5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6"/>
      <c r="H9060" s="5"/>
      <c r="I9060" s="5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6"/>
      <c r="H9061" s="5"/>
      <c r="I9061" s="5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6"/>
      <c r="H9062" s="5"/>
      <c r="I9062" s="5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6"/>
      <c r="H9063" s="5"/>
      <c r="I9063" s="5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6"/>
      <c r="H9064" s="5"/>
      <c r="I9064" s="5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6"/>
      <c r="H9065" s="5"/>
      <c r="I9065" s="5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6"/>
      <c r="H9066" s="5"/>
      <c r="I9066" s="5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6"/>
      <c r="H9067" s="5"/>
      <c r="I9067" s="5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6"/>
      <c r="H9068" s="5"/>
      <c r="I9068" s="5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6"/>
      <c r="H9069" s="5"/>
      <c r="I9069" s="5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6"/>
      <c r="H9070" s="5"/>
      <c r="I9070" s="5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6"/>
      <c r="H9071" s="5"/>
      <c r="I9071" s="5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6"/>
      <c r="H9072" s="5"/>
      <c r="I9072" s="5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6"/>
      <c r="H9073" s="5"/>
      <c r="I9073" s="5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6"/>
      <c r="H9074" s="5"/>
      <c r="I9074" s="5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6"/>
      <c r="H9075" s="5"/>
      <c r="I9075" s="5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6"/>
      <c r="H9076" s="5"/>
      <c r="I9076" s="5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6"/>
      <c r="H9077" s="5"/>
      <c r="I9077" s="5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6"/>
      <c r="H9078" s="5"/>
      <c r="I9078" s="5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6"/>
      <c r="H9079" s="5"/>
      <c r="I9079" s="5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6"/>
      <c r="H9080" s="5"/>
      <c r="I9080" s="5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6"/>
      <c r="H9081" s="5"/>
      <c r="I9081" s="5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6"/>
      <c r="H9082" s="5"/>
      <c r="I9082" s="5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6"/>
      <c r="H9083" s="5"/>
      <c r="I9083" s="5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6"/>
      <c r="H9084" s="5"/>
      <c r="I9084" s="5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6"/>
      <c r="H9085" s="5"/>
      <c r="I9085" s="5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6"/>
      <c r="H9086" s="5"/>
      <c r="I9086" s="5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6"/>
      <c r="H9087" s="5"/>
      <c r="I9087" s="5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6"/>
      <c r="H9088" s="5"/>
      <c r="I9088" s="5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6"/>
      <c r="H9089" s="5"/>
      <c r="I9089" s="5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6"/>
      <c r="H9090" s="5"/>
      <c r="I9090" s="5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6"/>
      <c r="H9091" s="5"/>
      <c r="I9091" s="5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6"/>
      <c r="H9092" s="5"/>
      <c r="I9092" s="5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6"/>
      <c r="H9093" s="5"/>
      <c r="I9093" s="5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6"/>
      <c r="H9094" s="5"/>
      <c r="I9094" s="5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6"/>
      <c r="H9095" s="5"/>
      <c r="I9095" s="5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6"/>
      <c r="H9096" s="5"/>
      <c r="I9096" s="5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6"/>
      <c r="H9097" s="5"/>
      <c r="I9097" s="5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6"/>
      <c r="H9098" s="5"/>
      <c r="I9098" s="5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6"/>
      <c r="H9099" s="5"/>
      <c r="I9099" s="5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6"/>
      <c r="H9100" s="5"/>
      <c r="I9100" s="5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6"/>
      <c r="H9101" s="5"/>
      <c r="I9101" s="5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6"/>
      <c r="H9102" s="5"/>
      <c r="I9102" s="5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6"/>
      <c r="H9103" s="5"/>
      <c r="I9103" s="5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6"/>
      <c r="H9104" s="5"/>
      <c r="I9104" s="5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6"/>
      <c r="H9105" s="5"/>
      <c r="I9105" s="5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6"/>
      <c r="H9106" s="5"/>
      <c r="I9106" s="5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6"/>
      <c r="H9107" s="5"/>
      <c r="I9107" s="5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6"/>
      <c r="H9108" s="5"/>
      <c r="I9108" s="5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6"/>
      <c r="H9109" s="5"/>
      <c r="I9109" s="5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6"/>
      <c r="H9110" s="5"/>
      <c r="I9110" s="5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6"/>
      <c r="H9111" s="5"/>
      <c r="I9111" s="5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6"/>
      <c r="H9112" s="5"/>
      <c r="I9112" s="5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6"/>
      <c r="H9113" s="5"/>
      <c r="I9113" s="5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6"/>
      <c r="H9114" s="5"/>
      <c r="I9114" s="5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6"/>
      <c r="H9115" s="5"/>
      <c r="I9115" s="5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6"/>
      <c r="H9116" s="5"/>
      <c r="I9116" s="5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6"/>
      <c r="H9117" s="5"/>
      <c r="I9117" s="5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6"/>
      <c r="H9118" s="5"/>
      <c r="I9118" s="5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6"/>
      <c r="H9119" s="5"/>
      <c r="I9119" s="5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6"/>
      <c r="H9120" s="5"/>
      <c r="I9120" s="5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6"/>
      <c r="H9121" s="5"/>
      <c r="I9121" s="5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6"/>
      <c r="H9122" s="5"/>
      <c r="I9122" s="5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6"/>
      <c r="H9123" s="5"/>
      <c r="I9123" s="5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6"/>
      <c r="H9124" s="5"/>
      <c r="I9124" s="5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6"/>
      <c r="H9125" s="5"/>
      <c r="I9125" s="5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6"/>
      <c r="H9126" s="5"/>
      <c r="I9126" s="5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6"/>
      <c r="H9127" s="5"/>
      <c r="I9127" s="5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6"/>
      <c r="H9128" s="5"/>
      <c r="I9128" s="5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6"/>
      <c r="H9129" s="5"/>
      <c r="I9129" s="5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6"/>
      <c r="H9130" s="5"/>
      <c r="I9130" s="5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6"/>
      <c r="H9131" s="5"/>
      <c r="I9131" s="5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6"/>
      <c r="H9132" s="5"/>
      <c r="I9132" s="5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6"/>
      <c r="H9133" s="5"/>
      <c r="I9133" s="5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6"/>
      <c r="H9134" s="5"/>
      <c r="I9134" s="5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6"/>
      <c r="H9135" s="5"/>
      <c r="I9135" s="5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6"/>
      <c r="H9136" s="5"/>
      <c r="I9136" s="5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6"/>
      <c r="H9137" s="5"/>
      <c r="I9137" s="5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6"/>
      <c r="H9138" s="5"/>
      <c r="I9138" s="5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6"/>
      <c r="H9139" s="5"/>
      <c r="I9139" s="5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6"/>
      <c r="H9140" s="5"/>
      <c r="I9140" s="5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6"/>
      <c r="H9141" s="5"/>
      <c r="I9141" s="5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6"/>
      <c r="H9142" s="5"/>
      <c r="I9142" s="5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6"/>
      <c r="H9143" s="5"/>
      <c r="I9143" s="5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6"/>
      <c r="H9144" s="5"/>
      <c r="I9144" s="5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6"/>
      <c r="H9145" s="5"/>
      <c r="I9145" s="5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6"/>
      <c r="H9146" s="5"/>
      <c r="I9146" s="5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6"/>
      <c r="H9147" s="5"/>
      <c r="I9147" s="5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6"/>
      <c r="H9148" s="5"/>
      <c r="I9148" s="5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6"/>
      <c r="H9149" s="5"/>
      <c r="I9149" s="5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6"/>
      <c r="H9150" s="5"/>
      <c r="I9150" s="5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6"/>
      <c r="H9151" s="5"/>
      <c r="I9151" s="5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6"/>
      <c r="H9152" s="5"/>
      <c r="I9152" s="5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6"/>
      <c r="H9153" s="5"/>
      <c r="I9153" s="5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6"/>
      <c r="H9154" s="5"/>
      <c r="I9154" s="5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6"/>
      <c r="H9155" s="5"/>
      <c r="I9155" s="5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6"/>
      <c r="H9156" s="5"/>
      <c r="I9156" s="5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6"/>
      <c r="H9157" s="5"/>
      <c r="I9157" s="5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6"/>
      <c r="H9158" s="5"/>
      <c r="I9158" s="5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6"/>
      <c r="H9159" s="5"/>
      <c r="I9159" s="5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6"/>
      <c r="H9160" s="5"/>
      <c r="I9160" s="5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6"/>
      <c r="H9161" s="5"/>
      <c r="I9161" s="5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6"/>
      <c r="H9162" s="5"/>
      <c r="I9162" s="5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6"/>
      <c r="H9163" s="5"/>
      <c r="I9163" s="5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6"/>
      <c r="H9164" s="5"/>
      <c r="I9164" s="5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6"/>
      <c r="H9165" s="5"/>
      <c r="I9165" s="5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6"/>
      <c r="H9166" s="5"/>
      <c r="I9166" s="5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6"/>
      <c r="H9167" s="5"/>
      <c r="I9167" s="5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6"/>
      <c r="H9168" s="5"/>
      <c r="I9168" s="5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6"/>
      <c r="H9169" s="5"/>
      <c r="I9169" s="5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6"/>
      <c r="H9170" s="5"/>
      <c r="I9170" s="5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6"/>
      <c r="H9171" s="5"/>
      <c r="I9171" s="5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6"/>
      <c r="H9172" s="5"/>
      <c r="I9172" s="5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6"/>
      <c r="H9173" s="5"/>
      <c r="I9173" s="5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6"/>
      <c r="H9174" s="5"/>
      <c r="I9174" s="5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6"/>
      <c r="H9175" s="5"/>
      <c r="I9175" s="5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6"/>
      <c r="H9176" s="5"/>
      <c r="I9176" s="5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6"/>
      <c r="H9177" s="5"/>
      <c r="I9177" s="5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6"/>
      <c r="H9178" s="5"/>
      <c r="I9178" s="5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6"/>
      <c r="H9179" s="5"/>
      <c r="I9179" s="5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6"/>
      <c r="H9180" s="5"/>
      <c r="I9180" s="5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6"/>
      <c r="H9181" s="5"/>
      <c r="I9181" s="5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6"/>
      <c r="H9182" s="5"/>
      <c r="I9182" s="5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6"/>
      <c r="H9183" s="5"/>
      <c r="I9183" s="5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6"/>
      <c r="H9184" s="5"/>
      <c r="I9184" s="5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6"/>
      <c r="H9185" s="5"/>
      <c r="I9185" s="5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6"/>
      <c r="H9186" s="5"/>
      <c r="I9186" s="5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6"/>
      <c r="H9187" s="5"/>
      <c r="I9187" s="5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6"/>
      <c r="H9188" s="5"/>
      <c r="I9188" s="5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6"/>
      <c r="H9189" s="5"/>
      <c r="I9189" s="5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6"/>
      <c r="H9190" s="5"/>
      <c r="I9190" s="5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6"/>
      <c r="H9191" s="5"/>
      <c r="I9191" s="5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6"/>
      <c r="H9192" s="5"/>
      <c r="I9192" s="5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6"/>
      <c r="H9193" s="5"/>
      <c r="I9193" s="5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6"/>
      <c r="H9194" s="5"/>
      <c r="I9194" s="5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6"/>
      <c r="H9195" s="5"/>
      <c r="I9195" s="5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6"/>
      <c r="H9196" s="5"/>
      <c r="I9196" s="5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6"/>
      <c r="H9197" s="5"/>
      <c r="I9197" s="5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6"/>
      <c r="H9198" s="5"/>
      <c r="I9198" s="5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6"/>
      <c r="H9199" s="5"/>
      <c r="I9199" s="5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6"/>
      <c r="H9200" s="5"/>
      <c r="I9200" s="5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6"/>
      <c r="H9201" s="5"/>
      <c r="I9201" s="5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6"/>
      <c r="H9202" s="5"/>
      <c r="I9202" s="5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6"/>
      <c r="H9203" s="5"/>
      <c r="I9203" s="5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6"/>
      <c r="H9204" s="5"/>
      <c r="I9204" s="5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6"/>
      <c r="H9205" s="5"/>
      <c r="I9205" s="5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6"/>
      <c r="H9206" s="5"/>
      <c r="I9206" s="5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6"/>
      <c r="H9207" s="5"/>
      <c r="I9207" s="5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6"/>
      <c r="H9208" s="5"/>
      <c r="I9208" s="5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6"/>
      <c r="H9209" s="5"/>
      <c r="I9209" s="5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6"/>
      <c r="H9210" s="5"/>
      <c r="I9210" s="5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6"/>
      <c r="H9211" s="5"/>
      <c r="I9211" s="5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6"/>
      <c r="H9212" s="5"/>
      <c r="I9212" s="5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6"/>
      <c r="H9213" s="5"/>
      <c r="I9213" s="5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6"/>
      <c r="H9214" s="5"/>
      <c r="I9214" s="5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6"/>
      <c r="H9215" s="5"/>
      <c r="I9215" s="5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6"/>
      <c r="H9216" s="5"/>
      <c r="I9216" s="5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6"/>
      <c r="H9217" s="5"/>
      <c r="I9217" s="5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6"/>
      <c r="H9218" s="5"/>
      <c r="I9218" s="5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6"/>
      <c r="H9219" s="5"/>
      <c r="I9219" s="5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6"/>
      <c r="H9220" s="5"/>
      <c r="I9220" s="5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6"/>
      <c r="H9221" s="5"/>
      <c r="I9221" s="5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6"/>
      <c r="H9222" s="5"/>
      <c r="I9222" s="5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6"/>
      <c r="H9223" s="5"/>
      <c r="I9223" s="5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6"/>
      <c r="H9224" s="5"/>
      <c r="I9224" s="5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6"/>
      <c r="H9225" s="5"/>
      <c r="I9225" s="5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6"/>
      <c r="H9226" s="5"/>
      <c r="I9226" s="5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6"/>
      <c r="H9227" s="5"/>
      <c r="I9227" s="5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6"/>
      <c r="H9228" s="5"/>
      <c r="I9228" s="5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6"/>
      <c r="H9229" s="5"/>
      <c r="I9229" s="5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6"/>
      <c r="H9230" s="5"/>
      <c r="I9230" s="5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6"/>
      <c r="H9231" s="5"/>
      <c r="I9231" s="5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6"/>
      <c r="H9232" s="5"/>
      <c r="I9232" s="5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6"/>
      <c r="H9233" s="5"/>
      <c r="I9233" s="5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6"/>
      <c r="H9234" s="5"/>
      <c r="I9234" s="5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6"/>
      <c r="H9235" s="5"/>
      <c r="I9235" s="5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6"/>
      <c r="H9236" s="5"/>
      <c r="I9236" s="5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6"/>
      <c r="H9237" s="5"/>
      <c r="I9237" s="5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6"/>
      <c r="H9238" s="5"/>
      <c r="I9238" s="5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6"/>
      <c r="H9239" s="5"/>
      <c r="I9239" s="5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6"/>
      <c r="H9240" s="5"/>
      <c r="I9240" s="5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6"/>
      <c r="H9241" s="5"/>
      <c r="I9241" s="5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6"/>
      <c r="H9242" s="5"/>
      <c r="I9242" s="5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6"/>
      <c r="H9243" s="5"/>
      <c r="I9243" s="5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6"/>
      <c r="H9244" s="5"/>
      <c r="I9244" s="5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6"/>
      <c r="H9245" s="5"/>
      <c r="I9245" s="5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6"/>
      <c r="H9246" s="5"/>
      <c r="I9246" s="5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6"/>
      <c r="H9247" s="5"/>
      <c r="I9247" s="5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6"/>
      <c r="H9248" s="5"/>
      <c r="I9248" s="5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6"/>
      <c r="H9249" s="5"/>
      <c r="I9249" s="5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6"/>
      <c r="H9250" s="5"/>
      <c r="I9250" s="5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6"/>
      <c r="H9251" s="5"/>
      <c r="I9251" s="5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6"/>
      <c r="H9252" s="5"/>
      <c r="I9252" s="5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6"/>
      <c r="H9253" s="5"/>
      <c r="I9253" s="5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6"/>
      <c r="H9254" s="5"/>
      <c r="I9254" s="5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6"/>
      <c r="H9255" s="5"/>
      <c r="I9255" s="5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6"/>
      <c r="H9256" s="5"/>
      <c r="I9256" s="5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6"/>
      <c r="H9257" s="5"/>
      <c r="I9257" s="5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6"/>
      <c r="H9258" s="5"/>
      <c r="I9258" s="5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6"/>
      <c r="H9259" s="5"/>
      <c r="I9259" s="5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6"/>
      <c r="H9260" s="5"/>
      <c r="I9260" s="5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6"/>
      <c r="H9261" s="5"/>
      <c r="I9261" s="5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6"/>
      <c r="H9262" s="5"/>
      <c r="I9262" s="5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6"/>
      <c r="H9263" s="5"/>
      <c r="I9263" s="5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6"/>
      <c r="H9264" s="5"/>
      <c r="I9264" s="5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6"/>
      <c r="H9265" s="5"/>
      <c r="I9265" s="5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6"/>
      <c r="H9266" s="5"/>
      <c r="I9266" s="5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6"/>
      <c r="H9267" s="5"/>
      <c r="I9267" s="5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6"/>
      <c r="H9268" s="5"/>
      <c r="I9268" s="5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6"/>
      <c r="H9269" s="5"/>
      <c r="I9269" s="5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6"/>
      <c r="H9270" s="5"/>
      <c r="I9270" s="5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6"/>
      <c r="H9271" s="5"/>
      <c r="I9271" s="5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6"/>
      <c r="H9272" s="5"/>
      <c r="I9272" s="5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6"/>
      <c r="H9273" s="5"/>
      <c r="I9273" s="5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6"/>
      <c r="H9274" s="5"/>
      <c r="I9274" s="5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6"/>
      <c r="H9275" s="5"/>
      <c r="I9275" s="5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6"/>
      <c r="H9276" s="5"/>
      <c r="I9276" s="5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6"/>
      <c r="H9277" s="5"/>
      <c r="I9277" s="5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6"/>
      <c r="H9278" s="5"/>
      <c r="I9278" s="5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6"/>
      <c r="H9279" s="5"/>
      <c r="I9279" s="5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6"/>
      <c r="H9280" s="5"/>
      <c r="I9280" s="5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6"/>
      <c r="H9281" s="5"/>
      <c r="I9281" s="5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6"/>
      <c r="H9282" s="5"/>
      <c r="I9282" s="5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6"/>
      <c r="H9283" s="5"/>
      <c r="I9283" s="5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6"/>
      <c r="H9284" s="5"/>
      <c r="I9284" s="5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6"/>
      <c r="H9285" s="5"/>
      <c r="I9285" s="5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6"/>
      <c r="H9286" s="5"/>
      <c r="I9286" s="5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6"/>
      <c r="H9287" s="5"/>
      <c r="I9287" s="5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6"/>
      <c r="H9288" s="5"/>
      <c r="I9288" s="5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6"/>
      <c r="H9289" s="5"/>
      <c r="I9289" s="5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6"/>
      <c r="H9290" s="5"/>
      <c r="I9290" s="5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6"/>
      <c r="H9291" s="5"/>
      <c r="I9291" s="5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6"/>
      <c r="H9292" s="5"/>
      <c r="I9292" s="5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6"/>
      <c r="H9293" s="5"/>
      <c r="I9293" s="5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6"/>
      <c r="H9294" s="5"/>
      <c r="I9294" s="5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6"/>
      <c r="H9295" s="5"/>
      <c r="I9295" s="5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6"/>
      <c r="H9296" s="5"/>
      <c r="I9296" s="5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6"/>
      <c r="H9297" s="5"/>
      <c r="I9297" s="5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6"/>
      <c r="H9298" s="5"/>
      <c r="I9298" s="5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6"/>
      <c r="H9299" s="5"/>
      <c r="I9299" s="5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6"/>
      <c r="H9300" s="5"/>
      <c r="I9300" s="5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6"/>
      <c r="H9301" s="5"/>
      <c r="I9301" s="5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6"/>
      <c r="H9302" s="5"/>
      <c r="I9302" s="5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6"/>
      <c r="H9303" s="5"/>
      <c r="I9303" s="5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6"/>
      <c r="H9304" s="5"/>
      <c r="I9304" s="5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6"/>
      <c r="H9305" s="5"/>
      <c r="I9305" s="5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6"/>
      <c r="H9306" s="5"/>
      <c r="I9306" s="5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6"/>
      <c r="H9307" s="5"/>
      <c r="I9307" s="5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6"/>
      <c r="H9308" s="5"/>
      <c r="I9308" s="5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6"/>
      <c r="H9309" s="5"/>
      <c r="I9309" s="5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6"/>
      <c r="H9310" s="5"/>
      <c r="I9310" s="5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6"/>
      <c r="H9311" s="5"/>
      <c r="I9311" s="5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6"/>
      <c r="H9312" s="5"/>
      <c r="I9312" s="5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6"/>
      <c r="H9313" s="5"/>
      <c r="I9313" s="5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6"/>
      <c r="H9314" s="5"/>
      <c r="I9314" s="5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6"/>
      <c r="H9315" s="5"/>
      <c r="I9315" s="5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6"/>
      <c r="H9316" s="5"/>
      <c r="I9316" s="5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6"/>
      <c r="H9317" s="5"/>
      <c r="I9317" s="5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6"/>
      <c r="H9318" s="5"/>
      <c r="I9318" s="5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6"/>
      <c r="H9319" s="5"/>
      <c r="I9319" s="5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6"/>
      <c r="H9320" s="5"/>
      <c r="I9320" s="5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6"/>
      <c r="H9321" s="5"/>
      <c r="I9321" s="5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6"/>
      <c r="H9322" s="5"/>
      <c r="I9322" s="5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6"/>
      <c r="H9323" s="5"/>
      <c r="I9323" s="5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6"/>
      <c r="H9324" s="5"/>
      <c r="I9324" s="5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6"/>
      <c r="H9325" s="5"/>
      <c r="I9325" s="5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6"/>
      <c r="H9326" s="5"/>
      <c r="I9326" s="5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6"/>
      <c r="H9327" s="5"/>
      <c r="I9327" s="5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6"/>
      <c r="H9328" s="5"/>
      <c r="I9328" s="5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6"/>
      <c r="H9329" s="5"/>
      <c r="I9329" s="5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6"/>
      <c r="H9330" s="5"/>
      <c r="I9330" s="5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6"/>
      <c r="H9331" s="5"/>
      <c r="I9331" s="5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6"/>
      <c r="H9332" s="5"/>
      <c r="I9332" s="5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6"/>
      <c r="H9333" s="5"/>
      <c r="I9333" s="5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6"/>
      <c r="H9334" s="5"/>
      <c r="I9334" s="5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6"/>
      <c r="H9335" s="5"/>
      <c r="I9335" s="5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6"/>
      <c r="H9336" s="5"/>
      <c r="I9336" s="5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6"/>
      <c r="H9337" s="5"/>
      <c r="I9337" s="5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6"/>
      <c r="H9338" s="5"/>
      <c r="I9338" s="5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6"/>
      <c r="H9339" s="5"/>
      <c r="I9339" s="5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6"/>
      <c r="H9340" s="5"/>
      <c r="I9340" s="5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6"/>
      <c r="H9341" s="5"/>
      <c r="I9341" s="5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6"/>
      <c r="H9342" s="5"/>
      <c r="I9342" s="5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6"/>
      <c r="H9343" s="5"/>
      <c r="I9343" s="5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6"/>
      <c r="H9344" s="5"/>
      <c r="I9344" s="5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6"/>
      <c r="H9345" s="5"/>
      <c r="I9345" s="5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6"/>
      <c r="H9346" s="5"/>
      <c r="I9346" s="5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6"/>
      <c r="H9347" s="5"/>
      <c r="I9347" s="5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6"/>
      <c r="H9348" s="5"/>
      <c r="I9348" s="5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6"/>
      <c r="H9349" s="5"/>
      <c r="I9349" s="5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6"/>
      <c r="H9350" s="5"/>
      <c r="I9350" s="5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6"/>
      <c r="H9351" s="5"/>
      <c r="I9351" s="5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6"/>
      <c r="H9352" s="5"/>
      <c r="I9352" s="5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6"/>
      <c r="H9353" s="5"/>
      <c r="I9353" s="5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6"/>
      <c r="H9354" s="5"/>
      <c r="I9354" s="5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6"/>
      <c r="H9355" s="5"/>
      <c r="I9355" s="5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6"/>
      <c r="H9356" s="5"/>
      <c r="I9356" s="5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6"/>
      <c r="H9357" s="5"/>
      <c r="I9357" s="5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6"/>
      <c r="H9358" s="5"/>
      <c r="I9358" s="5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6"/>
      <c r="H9359" s="5"/>
      <c r="I9359" s="5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6"/>
      <c r="H9360" s="5"/>
      <c r="I9360" s="5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6"/>
      <c r="H9361" s="5"/>
      <c r="I9361" s="5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6"/>
      <c r="H9362" s="5"/>
      <c r="I9362" s="5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6"/>
      <c r="H9363" s="5"/>
      <c r="I9363" s="5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6"/>
      <c r="H9364" s="5"/>
      <c r="I9364" s="5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6"/>
      <c r="H9365" s="5"/>
      <c r="I9365" s="5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6"/>
      <c r="H9366" s="5"/>
      <c r="I9366" s="5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6"/>
      <c r="H9367" s="5"/>
      <c r="I9367" s="5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6"/>
      <c r="H9368" s="5"/>
      <c r="I9368" s="5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6"/>
      <c r="H9369" s="5"/>
      <c r="I9369" s="5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6"/>
      <c r="H9370" s="5"/>
      <c r="I9370" s="5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6"/>
      <c r="H9371" s="5"/>
      <c r="I9371" s="5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6"/>
      <c r="H9372" s="5"/>
      <c r="I9372" s="5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6"/>
      <c r="H9373" s="5"/>
      <c r="I9373" s="5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6"/>
      <c r="H9374" s="5"/>
      <c r="I9374" s="5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6"/>
      <c r="H9375" s="5"/>
      <c r="I9375" s="5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6"/>
      <c r="H9376" s="5"/>
      <c r="I9376" s="5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6"/>
      <c r="H9377" s="5"/>
      <c r="I9377" s="5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6"/>
      <c r="H9378" s="5"/>
      <c r="I9378" s="5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6"/>
      <c r="H9379" s="5"/>
      <c r="I9379" s="5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6"/>
      <c r="H9380" s="5"/>
      <c r="I9380" s="5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6"/>
      <c r="H9381" s="5"/>
      <c r="I9381" s="5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6"/>
      <c r="H9382" s="5"/>
      <c r="I9382" s="5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6"/>
      <c r="H9383" s="5"/>
      <c r="I9383" s="5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6"/>
      <c r="H9384" s="5"/>
      <c r="I9384" s="5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6"/>
      <c r="H9385" s="5"/>
      <c r="I9385" s="5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6"/>
      <c r="H9386" s="5"/>
      <c r="I9386" s="5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6"/>
      <c r="H9387" s="5"/>
      <c r="I9387" s="5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6"/>
      <c r="H9388" s="5"/>
      <c r="I9388" s="5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6"/>
      <c r="H9389" s="5"/>
      <c r="I9389" s="5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6"/>
      <c r="H9390" s="5"/>
      <c r="I9390" s="5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6"/>
      <c r="H9391" s="5"/>
      <c r="I9391" s="5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6"/>
      <c r="H9392" s="5"/>
      <c r="I9392" s="5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6"/>
      <c r="H9393" s="5"/>
      <c r="I9393" s="5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6"/>
      <c r="H9394" s="5"/>
      <c r="I9394" s="5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6"/>
      <c r="H9395" s="5"/>
      <c r="I9395" s="5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6"/>
      <c r="H9396" s="5"/>
      <c r="I9396" s="5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6"/>
      <c r="H9397" s="5"/>
      <c r="I9397" s="5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6"/>
      <c r="H9398" s="5"/>
      <c r="I9398" s="5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6"/>
      <c r="H9399" s="5"/>
      <c r="I9399" s="5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6"/>
      <c r="H9400" s="5"/>
      <c r="I9400" s="5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6"/>
      <c r="H9401" s="5"/>
      <c r="I9401" s="5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6"/>
      <c r="H9402" s="5"/>
      <c r="I9402" s="5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6"/>
      <c r="H9403" s="5"/>
      <c r="I9403" s="5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6"/>
      <c r="H9404" s="5"/>
      <c r="I9404" s="5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6"/>
      <c r="H9405" s="5"/>
      <c r="I9405" s="5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6"/>
      <c r="H9406" s="5"/>
      <c r="I9406" s="5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6"/>
      <c r="H9407" s="5"/>
      <c r="I9407" s="5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6"/>
      <c r="H9408" s="5"/>
      <c r="I9408" s="5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6"/>
      <c r="H9409" s="5"/>
      <c r="I9409" s="5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6"/>
      <c r="H9410" s="5"/>
      <c r="I9410" s="5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6"/>
      <c r="H9411" s="5"/>
      <c r="I9411" s="5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6"/>
      <c r="H9412" s="5"/>
      <c r="I9412" s="5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6"/>
      <c r="H9413" s="5"/>
      <c r="I9413" s="5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6"/>
      <c r="H9414" s="5"/>
      <c r="I9414" s="5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6"/>
      <c r="H9415" s="5"/>
      <c r="I9415" s="5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6"/>
      <c r="H9416" s="5"/>
      <c r="I9416" s="5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6"/>
      <c r="H9417" s="5"/>
      <c r="I9417" s="5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6"/>
      <c r="H9418" s="5"/>
      <c r="I9418" s="5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6"/>
      <c r="H9419" s="5"/>
      <c r="I9419" s="5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6"/>
      <c r="H9420" s="5"/>
      <c r="I9420" s="5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6"/>
      <c r="H9421" s="5"/>
      <c r="I9421" s="5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6"/>
      <c r="H9422" s="5"/>
      <c r="I9422" s="5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6"/>
      <c r="H9423" s="5"/>
      <c r="I9423" s="5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6"/>
      <c r="H9424" s="5"/>
      <c r="I9424" s="5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6"/>
      <c r="H9425" s="5"/>
      <c r="I9425" s="5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6"/>
      <c r="H9426" s="5"/>
      <c r="I9426" s="5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6"/>
      <c r="H9427" s="5"/>
      <c r="I9427" s="5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6"/>
      <c r="H9428" s="5"/>
      <c r="I9428" s="5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6"/>
      <c r="H9429" s="5"/>
      <c r="I9429" s="5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6"/>
      <c r="H9430" s="5"/>
      <c r="I9430" s="5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6"/>
      <c r="H9431" s="5"/>
      <c r="I9431" s="5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6"/>
      <c r="H9432" s="5"/>
      <c r="I9432" s="5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6"/>
      <c r="H9433" s="5"/>
      <c r="I9433" s="5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6"/>
      <c r="H9434" s="5"/>
      <c r="I9434" s="5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6"/>
      <c r="H9435" s="5"/>
      <c r="I9435" s="5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6"/>
      <c r="H9436" s="5"/>
      <c r="I9436" s="5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6"/>
      <c r="H9437" s="5"/>
      <c r="I9437" s="5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6"/>
      <c r="H9438" s="5"/>
      <c r="I9438" s="5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6"/>
      <c r="H9439" s="5"/>
      <c r="I9439" s="5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6"/>
      <c r="H9440" s="5"/>
      <c r="I9440" s="5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6"/>
      <c r="H9441" s="5"/>
      <c r="I9441" s="5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6"/>
      <c r="H9442" s="5"/>
      <c r="I9442" s="5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6"/>
      <c r="H9443" s="5"/>
      <c r="I9443" s="5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6"/>
      <c r="H9444" s="5"/>
      <c r="I9444" s="5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6"/>
      <c r="H9445" s="5"/>
      <c r="I9445" s="5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6"/>
      <c r="H9446" s="5"/>
      <c r="I9446" s="5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6"/>
      <c r="H9447" s="5"/>
      <c r="I9447" s="5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6"/>
      <c r="H9448" s="5"/>
      <c r="I9448" s="5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6"/>
      <c r="H9449" s="5"/>
      <c r="I9449" s="5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6"/>
      <c r="H9450" s="5"/>
      <c r="I9450" s="5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6"/>
      <c r="H9451" s="5"/>
      <c r="I9451" s="5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6"/>
      <c r="H9452" s="5"/>
      <c r="I9452" s="5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6"/>
      <c r="H9453" s="5"/>
      <c r="I9453" s="5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6"/>
      <c r="H9454" s="5"/>
      <c r="I9454" s="5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6"/>
      <c r="H9455" s="5"/>
      <c r="I9455" s="5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6"/>
      <c r="H9456" s="5"/>
      <c r="I9456" s="5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6"/>
      <c r="H9457" s="5"/>
      <c r="I9457" s="5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6"/>
      <c r="H9458" s="5"/>
      <c r="I9458" s="5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6"/>
      <c r="H9459" s="5"/>
      <c r="I9459" s="5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6"/>
      <c r="H9460" s="5"/>
      <c r="I9460" s="5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6"/>
      <c r="H9461" s="5"/>
      <c r="I9461" s="5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6"/>
      <c r="H9462" s="5"/>
      <c r="I9462" s="5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6"/>
      <c r="H9463" s="5"/>
      <c r="I9463" s="5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6"/>
      <c r="H9464" s="5"/>
      <c r="I9464" s="5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6"/>
      <c r="H9465" s="5"/>
      <c r="I9465" s="5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6"/>
      <c r="H9466" s="5"/>
      <c r="I9466" s="5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6"/>
      <c r="H9467" s="5"/>
      <c r="I9467" s="5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6"/>
      <c r="H9468" s="5"/>
      <c r="I9468" s="5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6"/>
      <c r="H9469" s="5"/>
      <c r="I9469" s="5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6"/>
      <c r="H9470" s="5"/>
      <c r="I9470" s="5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6"/>
      <c r="H9471" s="5"/>
      <c r="I9471" s="5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6"/>
      <c r="H9472" s="5"/>
      <c r="I9472" s="5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6"/>
      <c r="H9473" s="5"/>
      <c r="I9473" s="5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6"/>
      <c r="H9474" s="5"/>
      <c r="I9474" s="5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6"/>
      <c r="H9475" s="5"/>
      <c r="I9475" s="5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6"/>
      <c r="H9476" s="5"/>
      <c r="I9476" s="5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6"/>
      <c r="H9477" s="5"/>
      <c r="I9477" s="5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6"/>
      <c r="H9478" s="5"/>
      <c r="I9478" s="5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6"/>
      <c r="H9479" s="5"/>
      <c r="I9479" s="5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6"/>
      <c r="H9480" s="5"/>
      <c r="I9480" s="5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6"/>
      <c r="H9481" s="5"/>
      <c r="I9481" s="5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6"/>
      <c r="H9482" s="5"/>
      <c r="I9482" s="5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6"/>
      <c r="H9483" s="5"/>
      <c r="I9483" s="5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6"/>
      <c r="H9484" s="5"/>
      <c r="I9484" s="5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6"/>
      <c r="H9485" s="5"/>
      <c r="I9485" s="5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6"/>
      <c r="H9486" s="5"/>
      <c r="I9486" s="5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6"/>
      <c r="H9487" s="5"/>
      <c r="I9487" s="5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6"/>
      <c r="H9488" s="5"/>
      <c r="I9488" s="5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6"/>
      <c r="H9489" s="5"/>
      <c r="I9489" s="5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6"/>
      <c r="H9490" s="5"/>
      <c r="I9490" s="5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6"/>
      <c r="H9491" s="5"/>
      <c r="I9491" s="5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6"/>
      <c r="H9492" s="5"/>
      <c r="I9492" s="5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6"/>
      <c r="H9493" s="5"/>
      <c r="I9493" s="5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6"/>
      <c r="H9494" s="5"/>
      <c r="I9494" s="5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6"/>
      <c r="H9495" s="5"/>
      <c r="I9495" s="5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6"/>
      <c r="H9496" s="5"/>
      <c r="I9496" s="5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6"/>
      <c r="H9497" s="5"/>
      <c r="I9497" s="5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6"/>
      <c r="H9498" s="5"/>
      <c r="I9498" s="5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6"/>
      <c r="H9499" s="5"/>
      <c r="I9499" s="5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6"/>
      <c r="H9500" s="5"/>
      <c r="I9500" s="5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6"/>
      <c r="H9501" s="5"/>
      <c r="I9501" s="5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6"/>
      <c r="H9502" s="5"/>
      <c r="I9502" s="5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6"/>
      <c r="H9503" s="5"/>
      <c r="I9503" s="5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6"/>
      <c r="H9504" s="5"/>
      <c r="I9504" s="5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6"/>
      <c r="H9505" s="5"/>
      <c r="I9505" s="5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6"/>
      <c r="H9506" s="5"/>
      <c r="I9506" s="5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6"/>
      <c r="H9507" s="5"/>
      <c r="I9507" s="5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6"/>
      <c r="H9508" s="5"/>
      <c r="I9508" s="5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6"/>
      <c r="H9509" s="5"/>
      <c r="I9509" s="5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6"/>
      <c r="H9510" s="5"/>
      <c r="I9510" s="5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6"/>
      <c r="H9511" s="5"/>
      <c r="I9511" s="5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6"/>
      <c r="H9512" s="5"/>
      <c r="I9512" s="5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6"/>
      <c r="H9513" s="5"/>
      <c r="I9513" s="5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6"/>
      <c r="H9514" s="5"/>
      <c r="I9514" s="5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6"/>
      <c r="H9515" s="5"/>
      <c r="I9515" s="5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6"/>
      <c r="H9516" s="5"/>
      <c r="I9516" s="5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6"/>
      <c r="H9517" s="5"/>
      <c r="I9517" s="5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6"/>
      <c r="H9518" s="5"/>
      <c r="I9518" s="5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6"/>
      <c r="H9519" s="5"/>
      <c r="I9519" s="5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6"/>
      <c r="H9520" s="5"/>
      <c r="I9520" s="5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6"/>
      <c r="H9521" s="5"/>
      <c r="I9521" s="5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6"/>
      <c r="H9522" s="5"/>
      <c r="I9522" s="5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6"/>
      <c r="H9523" s="5"/>
      <c r="I9523" s="5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6"/>
      <c r="H9524" s="5"/>
      <c r="I9524" s="5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6"/>
      <c r="H9525" s="5"/>
      <c r="I9525" s="5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6"/>
      <c r="H9526" s="5"/>
      <c r="I9526" s="5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6"/>
      <c r="H9527" s="5"/>
      <c r="I9527" s="5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6"/>
      <c r="H9528" s="5"/>
      <c r="I9528" s="5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6"/>
      <c r="H9529" s="5"/>
      <c r="I9529" s="5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6"/>
      <c r="H9530" s="5"/>
      <c r="I9530" s="5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6"/>
      <c r="H9531" s="5"/>
      <c r="I9531" s="5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6"/>
      <c r="H9532" s="5"/>
      <c r="I9532" s="5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6"/>
      <c r="H9533" s="5"/>
      <c r="I9533" s="5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6"/>
      <c r="H9534" s="5"/>
      <c r="I9534" s="5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6"/>
      <c r="H9535" s="5"/>
      <c r="I9535" s="5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6"/>
      <c r="H9536" s="5"/>
      <c r="I9536" s="5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6"/>
      <c r="H9537" s="5"/>
      <c r="I9537" s="5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6"/>
      <c r="H9538" s="5"/>
      <c r="I9538" s="5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6"/>
      <c r="H9539" s="5"/>
      <c r="I9539" s="5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6"/>
      <c r="H9540" s="5"/>
      <c r="I9540" s="5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6"/>
      <c r="H9541" s="5"/>
      <c r="I9541" s="5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6"/>
      <c r="H9542" s="5"/>
      <c r="I9542" s="5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6"/>
      <c r="H9543" s="5"/>
      <c r="I9543" s="5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6"/>
      <c r="H9544" s="5"/>
      <c r="I9544" s="5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6"/>
      <c r="H9545" s="5"/>
      <c r="I9545" s="5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6"/>
      <c r="H9546" s="5"/>
      <c r="I9546" s="5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6"/>
      <c r="H9547" s="5"/>
      <c r="I9547" s="5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6"/>
      <c r="H9548" s="5"/>
      <c r="I9548" s="5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6"/>
      <c r="H9549" s="5"/>
      <c r="I9549" s="5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6"/>
      <c r="H9550" s="5"/>
      <c r="I9550" s="5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6"/>
      <c r="H9551" s="5"/>
      <c r="I9551" s="5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6"/>
      <c r="H9552" s="5"/>
      <c r="I9552" s="5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6"/>
      <c r="H9553" s="5"/>
      <c r="I9553" s="5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6"/>
      <c r="H9554" s="5"/>
      <c r="I9554" s="5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6"/>
      <c r="H9555" s="5"/>
      <c r="I9555" s="5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6"/>
      <c r="H9556" s="5"/>
      <c r="I9556" s="5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6"/>
      <c r="H9557" s="5"/>
      <c r="I9557" s="5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6"/>
      <c r="H9558" s="5"/>
      <c r="I9558" s="5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6"/>
      <c r="H9559" s="5"/>
      <c r="I9559" s="5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6"/>
      <c r="H9560" s="5"/>
      <c r="I9560" s="5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6"/>
      <c r="H9561" s="5"/>
      <c r="I9561" s="5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6"/>
      <c r="H9562" s="5"/>
      <c r="I9562" s="5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6"/>
      <c r="H9563" s="5"/>
      <c r="I9563" s="5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6"/>
      <c r="H9564" s="5"/>
      <c r="I9564" s="5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6"/>
      <c r="H9565" s="5"/>
      <c r="I9565" s="5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6"/>
      <c r="H9566" s="5"/>
      <c r="I9566" s="5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6"/>
      <c r="H9567" s="5"/>
      <c r="I9567" s="5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6"/>
      <c r="H9568" s="5"/>
      <c r="I9568" s="5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6"/>
      <c r="H9569" s="5"/>
      <c r="I9569" s="5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6"/>
      <c r="H9570" s="5"/>
      <c r="I9570" s="5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6"/>
      <c r="H9571" s="5"/>
      <c r="I9571" s="5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6"/>
      <c r="H9572" s="5"/>
      <c r="I9572" s="5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6"/>
      <c r="H9573" s="5"/>
      <c r="I9573" s="5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6"/>
      <c r="H9574" s="5"/>
      <c r="I9574" s="5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6"/>
      <c r="H9575" s="5"/>
      <c r="I9575" s="5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6"/>
      <c r="H9576" s="5"/>
      <c r="I9576" s="5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6"/>
      <c r="H9577" s="5"/>
      <c r="I9577" s="5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6"/>
      <c r="H9578" s="5"/>
      <c r="I9578" s="5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6"/>
      <c r="H9579" s="5"/>
      <c r="I9579" s="5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6"/>
      <c r="H9580" s="5"/>
      <c r="I9580" s="5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6"/>
      <c r="H9581" s="5"/>
      <c r="I9581" s="5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6"/>
      <c r="H9582" s="5"/>
      <c r="I9582" s="5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6"/>
      <c r="H9583" s="5"/>
      <c r="I9583" s="5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6"/>
      <c r="H9584" s="5"/>
      <c r="I9584" s="5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6"/>
      <c r="H9585" s="5"/>
      <c r="I9585" s="5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6"/>
      <c r="H9586" s="5"/>
      <c r="I9586" s="5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6"/>
      <c r="H9587" s="5"/>
      <c r="I9587" s="5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6"/>
      <c r="H9588" s="5"/>
      <c r="I9588" s="5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6"/>
      <c r="H9589" s="5"/>
      <c r="I9589" s="5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6"/>
      <c r="H9590" s="5"/>
      <c r="I9590" s="5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6"/>
      <c r="H9591" s="5"/>
      <c r="I9591" s="5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6"/>
      <c r="H9592" s="5"/>
      <c r="I9592" s="5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6"/>
      <c r="H9593" s="5"/>
      <c r="I9593" s="5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6"/>
      <c r="H9594" s="5"/>
      <c r="I9594" s="5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6"/>
      <c r="H9595" s="5"/>
      <c r="I9595" s="5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6"/>
      <c r="H9596" s="5"/>
      <c r="I9596" s="5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6"/>
      <c r="H9597" s="5"/>
      <c r="I9597" s="5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6"/>
      <c r="H9598" s="5"/>
      <c r="I9598" s="5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6"/>
      <c r="H9599" s="5"/>
      <c r="I9599" s="5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6"/>
      <c r="H9600" s="5"/>
      <c r="I9600" s="5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6"/>
      <c r="H9601" s="5"/>
      <c r="I9601" s="5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6"/>
      <c r="H9602" s="5"/>
      <c r="I9602" s="5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6"/>
      <c r="H9603" s="5"/>
      <c r="I9603" s="5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6"/>
      <c r="H9604" s="5"/>
      <c r="I9604" s="5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6"/>
      <c r="H9605" s="5"/>
      <c r="I9605" s="5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6"/>
      <c r="H9606" s="5"/>
      <c r="I9606" s="5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6"/>
      <c r="H9607" s="5"/>
      <c r="I9607" s="5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6"/>
      <c r="H9608" s="5"/>
      <c r="I9608" s="5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6"/>
      <c r="H9609" s="5"/>
      <c r="I9609" s="5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6"/>
      <c r="H9610" s="5"/>
      <c r="I9610" s="5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6"/>
      <c r="H9611" s="5"/>
      <c r="I9611" s="5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6"/>
      <c r="H9612" s="5"/>
      <c r="I9612" s="5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6"/>
      <c r="H9613" s="5"/>
      <c r="I9613" s="5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6"/>
      <c r="H9614" s="5"/>
      <c r="I9614" s="5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6"/>
      <c r="H9615" s="5"/>
      <c r="I9615" s="5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6"/>
      <c r="H9616" s="5"/>
      <c r="I9616" s="5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6"/>
      <c r="H9617" s="5"/>
      <c r="I9617" s="5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6"/>
      <c r="H9618" s="5"/>
      <c r="I9618" s="5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6"/>
      <c r="H9619" s="5"/>
      <c r="I9619" s="5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6"/>
      <c r="H9620" s="5"/>
      <c r="I9620" s="5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6"/>
      <c r="H9621" s="5"/>
      <c r="I9621" s="5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6"/>
      <c r="H9622" s="5"/>
      <c r="I9622" s="5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6"/>
      <c r="H9623" s="5"/>
      <c r="I9623" s="5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6"/>
      <c r="H9624" s="5"/>
      <c r="I9624" s="5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6"/>
      <c r="H9625" s="5"/>
      <c r="I9625" s="5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6"/>
      <c r="H9626" s="5"/>
      <c r="I9626" s="5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6"/>
      <c r="H9627" s="5"/>
      <c r="I9627" s="5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6"/>
      <c r="H9628" s="5"/>
      <c r="I9628" s="5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6"/>
      <c r="H9629" s="5"/>
      <c r="I9629" s="5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6"/>
      <c r="H9630" s="5"/>
      <c r="I9630" s="5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6"/>
      <c r="H9631" s="5"/>
      <c r="I9631" s="5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6"/>
      <c r="H9632" s="5"/>
      <c r="I9632" s="5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6"/>
      <c r="H9633" s="5"/>
      <c r="I9633" s="5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6"/>
      <c r="H9634" s="5"/>
      <c r="I9634" s="5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6"/>
      <c r="H9635" s="5"/>
      <c r="I9635" s="5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6"/>
      <c r="H9636" s="5"/>
      <c r="I9636" s="5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6"/>
      <c r="H9637" s="5"/>
      <c r="I9637" s="5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6"/>
      <c r="H9638" s="5"/>
      <c r="I9638" s="5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6"/>
      <c r="H9639" s="5"/>
      <c r="I9639" s="5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6"/>
      <c r="H9640" s="5"/>
      <c r="I9640" s="5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6"/>
      <c r="H9641" s="5"/>
      <c r="I9641" s="5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6"/>
      <c r="H9642" s="5"/>
      <c r="I9642" s="5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6"/>
      <c r="H9643" s="5"/>
      <c r="I9643" s="5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6"/>
      <c r="H9644" s="5"/>
      <c r="I9644" s="5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6"/>
      <c r="H9645" s="5"/>
      <c r="I9645" s="5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6"/>
      <c r="H9646" s="5"/>
      <c r="I9646" s="5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6"/>
      <c r="H9647" s="5"/>
      <c r="I9647" s="5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6"/>
      <c r="H9648" s="5"/>
      <c r="I9648" s="5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6"/>
      <c r="H9649" s="5"/>
      <c r="I9649" s="5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6"/>
      <c r="H9650" s="5"/>
      <c r="I9650" s="5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6"/>
      <c r="H9651" s="5"/>
      <c r="I9651" s="5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6"/>
      <c r="H9652" s="5"/>
      <c r="I9652" s="5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6"/>
      <c r="H9653" s="5"/>
      <c r="I9653" s="5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6"/>
      <c r="H9654" s="5"/>
      <c r="I9654" s="5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6"/>
      <c r="H9655" s="5"/>
      <c r="I9655" s="5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6"/>
      <c r="H9656" s="5"/>
      <c r="I9656" s="5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6"/>
      <c r="H9657" s="5"/>
      <c r="I9657" s="5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6"/>
      <c r="H9658" s="5"/>
      <c r="I9658" s="5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6"/>
      <c r="H9659" s="5"/>
      <c r="I9659" s="5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6"/>
      <c r="H9660" s="5"/>
      <c r="I9660" s="5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6"/>
      <c r="H9661" s="5"/>
      <c r="I9661" s="5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6"/>
      <c r="H9662" s="5"/>
      <c r="I9662" s="5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6"/>
      <c r="H9663" s="5"/>
      <c r="I9663" s="5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6"/>
      <c r="H9664" s="5"/>
      <c r="I9664" s="5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6"/>
      <c r="H9665" s="5"/>
      <c r="I9665" s="5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6"/>
      <c r="H9666" s="5"/>
      <c r="I9666" s="5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6"/>
      <c r="H9667" s="5"/>
      <c r="I9667" s="5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6"/>
      <c r="H9668" s="5"/>
      <c r="I9668" s="5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6"/>
      <c r="H9669" s="5"/>
      <c r="I9669" s="5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6"/>
      <c r="H9670" s="5"/>
      <c r="I9670" s="5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6"/>
      <c r="H9671" s="5"/>
      <c r="I9671" s="5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6"/>
      <c r="H9672" s="5"/>
      <c r="I9672" s="5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6"/>
      <c r="H9673" s="5"/>
      <c r="I9673" s="5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6"/>
      <c r="H9674" s="5"/>
      <c r="I9674" s="5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6"/>
      <c r="H9675" s="5"/>
      <c r="I9675" s="5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6"/>
      <c r="H9676" s="5"/>
      <c r="I9676" s="5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6"/>
      <c r="H9677" s="5"/>
      <c r="I9677" s="5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6"/>
      <c r="H9678" s="5"/>
      <c r="I9678" s="5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6"/>
      <c r="H9679" s="5"/>
      <c r="I9679" s="5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6"/>
      <c r="H9680" s="5"/>
      <c r="I9680" s="5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6"/>
      <c r="H9681" s="5"/>
      <c r="I9681" s="5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6"/>
      <c r="H9682" s="5"/>
      <c r="I9682" s="5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6"/>
      <c r="H9683" s="5"/>
      <c r="I9683" s="5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6"/>
      <c r="H9684" s="5"/>
      <c r="I9684" s="5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6"/>
      <c r="H9685" s="5"/>
      <c r="I9685" s="5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6"/>
      <c r="H9686" s="5"/>
      <c r="I9686" s="5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6"/>
      <c r="H9687" s="5"/>
      <c r="I9687" s="5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6"/>
      <c r="H9688" s="5"/>
      <c r="I9688" s="5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6"/>
      <c r="H9689" s="5"/>
      <c r="I9689" s="5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6"/>
      <c r="H9690" s="5"/>
      <c r="I9690" s="5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6"/>
      <c r="H9691" s="5"/>
      <c r="I9691" s="5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6"/>
      <c r="H9692" s="5"/>
      <c r="I9692" s="5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6"/>
      <c r="H9693" s="5"/>
      <c r="I9693" s="5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6"/>
      <c r="H9694" s="5"/>
      <c r="I9694" s="5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6"/>
      <c r="H9695" s="5"/>
      <c r="I9695" s="5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6"/>
      <c r="H9696" s="5"/>
      <c r="I9696" s="5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6"/>
      <c r="H9697" s="5"/>
      <c r="I9697" s="5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6"/>
      <c r="H9698" s="5"/>
      <c r="I9698" s="5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6"/>
      <c r="H9699" s="5"/>
      <c r="I9699" s="5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6"/>
      <c r="H9700" s="5"/>
      <c r="I9700" s="5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6"/>
      <c r="H9701" s="5"/>
      <c r="I9701" s="5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6"/>
      <c r="H9702" s="5"/>
      <c r="I9702" s="5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6"/>
      <c r="H9703" s="5"/>
      <c r="I9703" s="5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6"/>
      <c r="H9704" s="5"/>
      <c r="I9704" s="5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6"/>
      <c r="H9705" s="5"/>
      <c r="I9705" s="5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6"/>
      <c r="H9706" s="5"/>
      <c r="I9706" s="5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6"/>
      <c r="H9707" s="5"/>
      <c r="I9707" s="5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6"/>
      <c r="H9708" s="5"/>
      <c r="I9708" s="5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6"/>
      <c r="H9709" s="5"/>
      <c r="I9709" s="5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6"/>
      <c r="H9710" s="5"/>
      <c r="I9710" s="5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6"/>
      <c r="H9711" s="5"/>
      <c r="I9711" s="5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6"/>
      <c r="H9712" s="5"/>
      <c r="I9712" s="5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6"/>
      <c r="H9713" s="5"/>
      <c r="I9713" s="5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6"/>
      <c r="H9714" s="5"/>
      <c r="I9714" s="5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6"/>
      <c r="H9715" s="5"/>
      <c r="I9715" s="5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6"/>
      <c r="H9716" s="5"/>
      <c r="I9716" s="5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6"/>
      <c r="H9717" s="5"/>
      <c r="I9717" s="5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6"/>
      <c r="H9718" s="5"/>
      <c r="I9718" s="5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6"/>
      <c r="H9719" s="5"/>
      <c r="I9719" s="5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6"/>
      <c r="H9720" s="5"/>
      <c r="I9720" s="5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6"/>
      <c r="H9721" s="5"/>
      <c r="I9721" s="5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6"/>
      <c r="H9722" s="5"/>
      <c r="I9722" s="5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6"/>
      <c r="H9723" s="5"/>
      <c r="I9723" s="5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6"/>
      <c r="H9724" s="5"/>
      <c r="I9724" s="5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6"/>
      <c r="H9725" s="5"/>
      <c r="I9725" s="5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6"/>
      <c r="H9726" s="5"/>
      <c r="I9726" s="5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6"/>
      <c r="H9727" s="5"/>
      <c r="I9727" s="5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6"/>
      <c r="H9728" s="5"/>
      <c r="I9728" s="5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6"/>
      <c r="H9729" s="5"/>
      <c r="I9729" s="5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6"/>
      <c r="H9730" s="5"/>
      <c r="I9730" s="5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6"/>
      <c r="H9731" s="5"/>
      <c r="I9731" s="5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6"/>
      <c r="H9732" s="5"/>
      <c r="I9732" s="5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6"/>
      <c r="H9733" s="5"/>
      <c r="I9733" s="5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6"/>
      <c r="H9734" s="5"/>
      <c r="I9734" s="5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6"/>
      <c r="H9735" s="5"/>
      <c r="I9735" s="5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6"/>
      <c r="H9736" s="5"/>
      <c r="I9736" s="5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6"/>
      <c r="H9737" s="5"/>
      <c r="I9737" s="5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6"/>
      <c r="H9738" s="5"/>
      <c r="I9738" s="5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6"/>
      <c r="H9739" s="5"/>
      <c r="I9739" s="5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6"/>
      <c r="H9740" s="5"/>
      <c r="I9740" s="5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6"/>
      <c r="H9741" s="5"/>
      <c r="I9741" s="5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6"/>
      <c r="H9742" s="5"/>
      <c r="I9742" s="5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6"/>
      <c r="H9743" s="5"/>
      <c r="I9743" s="5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6"/>
      <c r="H9744" s="5"/>
      <c r="I9744" s="5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6"/>
      <c r="H9745" s="5"/>
      <c r="I9745" s="5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6"/>
      <c r="H9746" s="5"/>
      <c r="I9746" s="5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6"/>
      <c r="H9747" s="5"/>
      <c r="I9747" s="5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6"/>
      <c r="H9748" s="5"/>
      <c r="I9748" s="5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6"/>
      <c r="H9749" s="5"/>
      <c r="I9749" s="5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6"/>
      <c r="H9750" s="5"/>
      <c r="I9750" s="5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6"/>
      <c r="H9751" s="5"/>
      <c r="I9751" s="5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6"/>
      <c r="H9752" s="5"/>
      <c r="I9752" s="5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6"/>
      <c r="H9753" s="5"/>
      <c r="I9753" s="5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6"/>
      <c r="H9754" s="5"/>
      <c r="I9754" s="5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6"/>
      <c r="H9755" s="5"/>
      <c r="I9755" s="5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6"/>
      <c r="H9756" s="5"/>
      <c r="I9756" s="5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6"/>
      <c r="H9757" s="5"/>
      <c r="I9757" s="5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6"/>
      <c r="H9758" s="5"/>
      <c r="I9758" s="5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6"/>
      <c r="H9759" s="5"/>
      <c r="I9759" s="5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6"/>
      <c r="H9760" s="5"/>
      <c r="I9760" s="5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6"/>
      <c r="H9761" s="5"/>
      <c r="I9761" s="5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6"/>
      <c r="H9762" s="5"/>
      <c r="I9762" s="5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6"/>
      <c r="H9763" s="5"/>
      <c r="I9763" s="5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6"/>
      <c r="H9764" s="5"/>
      <c r="I9764" s="5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6"/>
      <c r="H9765" s="5"/>
      <c r="I9765" s="5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6"/>
      <c r="H9766" s="5"/>
      <c r="I9766" s="5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6"/>
      <c r="H9767" s="5"/>
      <c r="I9767" s="5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6"/>
      <c r="H9768" s="5"/>
      <c r="I9768" s="5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6"/>
      <c r="H9769" s="5"/>
      <c r="I9769" s="5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6"/>
      <c r="H9770" s="5"/>
      <c r="I9770" s="5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6"/>
      <c r="H9771" s="5"/>
      <c r="I9771" s="5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6"/>
      <c r="H9772" s="5"/>
      <c r="I9772" s="5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6"/>
      <c r="H9773" s="5"/>
      <c r="I9773" s="5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6"/>
      <c r="H9774" s="5"/>
      <c r="I9774" s="5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6"/>
      <c r="H9775" s="5"/>
      <c r="I9775" s="5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6"/>
      <c r="H9776" s="5"/>
      <c r="I9776" s="5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6"/>
      <c r="H9777" s="5"/>
      <c r="I9777" s="5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6"/>
      <c r="H9778" s="5"/>
      <c r="I9778" s="5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6"/>
      <c r="H9779" s="5"/>
      <c r="I9779" s="5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6"/>
      <c r="H9780" s="5"/>
      <c r="I9780" s="5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6"/>
      <c r="H9781" s="5"/>
      <c r="I9781" s="5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6"/>
      <c r="H9782" s="5"/>
      <c r="I9782" s="5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6"/>
      <c r="H9783" s="5"/>
      <c r="I9783" s="5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6"/>
      <c r="H9784" s="5"/>
      <c r="I9784" s="5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6"/>
      <c r="H9785" s="5"/>
      <c r="I9785" s="5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6"/>
      <c r="H9786" s="5"/>
      <c r="I9786" s="5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6"/>
      <c r="H9787" s="5"/>
      <c r="I9787" s="5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6"/>
      <c r="H9788" s="5"/>
      <c r="I9788" s="5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6"/>
      <c r="H9789" s="5"/>
      <c r="I9789" s="5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6"/>
      <c r="H9790" s="5"/>
      <c r="I9790" s="5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6"/>
      <c r="H9791" s="5"/>
      <c r="I9791" s="5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6"/>
      <c r="H9792" s="5"/>
      <c r="I9792" s="5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6"/>
      <c r="H9793" s="5"/>
      <c r="I9793" s="5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6"/>
      <c r="H9794" s="5"/>
      <c r="I9794" s="5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6"/>
      <c r="H9795" s="5"/>
      <c r="I9795" s="5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6"/>
      <c r="H9796" s="5"/>
      <c r="I9796" s="5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6"/>
      <c r="H9797" s="5"/>
      <c r="I9797" s="5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6"/>
      <c r="H9798" s="5"/>
      <c r="I9798" s="5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6"/>
      <c r="H9799" s="5"/>
      <c r="I9799" s="5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6"/>
      <c r="H9800" s="5"/>
      <c r="I9800" s="5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6"/>
      <c r="H9801" s="5"/>
      <c r="I9801" s="5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6"/>
      <c r="H9802" s="5"/>
      <c r="I9802" s="5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6"/>
      <c r="H9803" s="5"/>
      <c r="I9803" s="5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6"/>
      <c r="H9804" s="5"/>
      <c r="I9804" s="5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6"/>
      <c r="H9805" s="5"/>
      <c r="I9805" s="5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6"/>
      <c r="H9806" s="5"/>
      <c r="I9806" s="5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6"/>
      <c r="H9807" s="5"/>
      <c r="I9807" s="5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6"/>
      <c r="H9808" s="5"/>
      <c r="I9808" s="5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6"/>
      <c r="H9809" s="5"/>
      <c r="I9809" s="5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6"/>
      <c r="H9810" s="5"/>
      <c r="I9810" s="5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6"/>
      <c r="H9811" s="5"/>
      <c r="I9811" s="5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6"/>
      <c r="H9812" s="5"/>
      <c r="I9812" s="5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6"/>
      <c r="H9813" s="5"/>
      <c r="I9813" s="5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6"/>
      <c r="H9814" s="5"/>
      <c r="I9814" s="5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6"/>
      <c r="H9815" s="5"/>
      <c r="I9815" s="5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6"/>
      <c r="H9816" s="5"/>
      <c r="I9816" s="5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6"/>
      <c r="H9817" s="5"/>
      <c r="I9817" s="5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6"/>
      <c r="H9818" s="5"/>
      <c r="I9818" s="5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6"/>
      <c r="H9819" s="5"/>
      <c r="I9819" s="5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6"/>
      <c r="H9820" s="5"/>
      <c r="I9820" s="5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6"/>
      <c r="H9821" s="5"/>
      <c r="I9821" s="5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6"/>
      <c r="H9822" s="5"/>
      <c r="I9822" s="5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6"/>
      <c r="H9823" s="5"/>
      <c r="I9823" s="5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6"/>
      <c r="H9824" s="5"/>
      <c r="I9824" s="5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6"/>
      <c r="H9825" s="5"/>
      <c r="I9825" s="5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6"/>
      <c r="H9826" s="5"/>
      <c r="I9826" s="5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6"/>
      <c r="H9827" s="5"/>
      <c r="I9827" s="5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6"/>
      <c r="H9828" s="5"/>
      <c r="I9828" s="5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6"/>
      <c r="H9829" s="5"/>
      <c r="I9829" s="5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6"/>
      <c r="H9830" s="5"/>
      <c r="I9830" s="5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6"/>
      <c r="H9831" s="5"/>
      <c r="I9831" s="5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6"/>
      <c r="H9832" s="5"/>
      <c r="I9832" s="5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6"/>
      <c r="H9833" s="5"/>
      <c r="I9833" s="5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6"/>
      <c r="H9834" s="5"/>
      <c r="I9834" s="5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6"/>
      <c r="H9835" s="5"/>
      <c r="I9835" s="5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6"/>
      <c r="H9836" s="5"/>
      <c r="I9836" s="5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6"/>
      <c r="H9837" s="5"/>
      <c r="I9837" s="5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6"/>
      <c r="H9838" s="5"/>
      <c r="I9838" s="5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6"/>
      <c r="H9839" s="5"/>
      <c r="I9839" s="5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6"/>
      <c r="H9840" s="5"/>
      <c r="I9840" s="5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6"/>
      <c r="H9841" s="5"/>
      <c r="I9841" s="5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6"/>
      <c r="H9842" s="5"/>
      <c r="I9842" s="5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6"/>
      <c r="H9843" s="5"/>
      <c r="I9843" s="5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6"/>
      <c r="H9844" s="5"/>
      <c r="I9844" s="5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6"/>
      <c r="H9845" s="5"/>
      <c r="I9845" s="5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6"/>
      <c r="H9846" s="5"/>
      <c r="I9846" s="5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6"/>
      <c r="H9847" s="5"/>
      <c r="I9847" s="5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6"/>
      <c r="H9848" s="5"/>
      <c r="I9848" s="5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6"/>
      <c r="H9849" s="5"/>
      <c r="I9849" s="5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6"/>
      <c r="H9850" s="5"/>
      <c r="I9850" s="5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6"/>
      <c r="H9851" s="5"/>
      <c r="I9851" s="5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6"/>
      <c r="H9852" s="5"/>
      <c r="I9852" s="5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6"/>
      <c r="H9853" s="5"/>
      <c r="I9853" s="5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6"/>
      <c r="H9854" s="5"/>
      <c r="I9854" s="5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6"/>
      <c r="H9855" s="5"/>
      <c r="I9855" s="5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6"/>
      <c r="H9856" s="5"/>
      <c r="I9856" s="5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6"/>
      <c r="H9857" s="5"/>
      <c r="I9857" s="5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6"/>
      <c r="H9858" s="5"/>
      <c r="I9858" s="5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6"/>
      <c r="H9859" s="5"/>
      <c r="I9859" s="5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6"/>
      <c r="H9860" s="5"/>
      <c r="I9860" s="5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6"/>
      <c r="H9861" s="5"/>
      <c r="I9861" s="5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6"/>
      <c r="H9862" s="5"/>
      <c r="I9862" s="5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6"/>
      <c r="H9863" s="5"/>
      <c r="I9863" s="5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6"/>
      <c r="H9864" s="5"/>
      <c r="I9864" s="5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6"/>
      <c r="H9865" s="5"/>
      <c r="I9865" s="5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6"/>
      <c r="H9866" s="5"/>
      <c r="I9866" s="5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6"/>
      <c r="H9867" s="5"/>
      <c r="I9867" s="5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6"/>
      <c r="H9868" s="5"/>
      <c r="I9868" s="5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6"/>
      <c r="H9869" s="5"/>
      <c r="I9869" s="5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6"/>
      <c r="H9870" s="5"/>
      <c r="I9870" s="5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6"/>
      <c r="H9871" s="5"/>
      <c r="I9871" s="5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6"/>
      <c r="H9872" s="5"/>
      <c r="I9872" s="5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6"/>
      <c r="H9873" s="5"/>
      <c r="I9873" s="5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6"/>
      <c r="H9874" s="5"/>
      <c r="I9874" s="5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6"/>
      <c r="H9875" s="5"/>
      <c r="I9875" s="5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6"/>
      <c r="H9876" s="5"/>
      <c r="I9876" s="5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6"/>
      <c r="H9877" s="5"/>
      <c r="I9877" s="5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6"/>
      <c r="H9878" s="5"/>
      <c r="I9878" s="5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6"/>
      <c r="H9879" s="5"/>
      <c r="I9879" s="5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6"/>
      <c r="H9880" s="5"/>
      <c r="I9880" s="5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6"/>
      <c r="H9881" s="5"/>
      <c r="I9881" s="5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6"/>
      <c r="H9882" s="5"/>
      <c r="I9882" s="5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6"/>
      <c r="H9883" s="5"/>
      <c r="I9883" s="5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6"/>
      <c r="H9884" s="5"/>
      <c r="I9884" s="5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6"/>
      <c r="H9885" s="5"/>
      <c r="I9885" s="5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6"/>
      <c r="H9886" s="5"/>
      <c r="I9886" s="5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6"/>
      <c r="H9887" s="5"/>
      <c r="I9887" s="5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6"/>
      <c r="H9888" s="5"/>
      <c r="I9888" s="5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6"/>
      <c r="H9889" s="5"/>
      <c r="I9889" s="5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6"/>
      <c r="H9890" s="5"/>
      <c r="I9890" s="5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6"/>
      <c r="H9891" s="5"/>
      <c r="I9891" s="5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6"/>
      <c r="H9892" s="5"/>
      <c r="I9892" s="5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6"/>
      <c r="H9893" s="5"/>
      <c r="I9893" s="5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6"/>
      <c r="H9894" s="5"/>
      <c r="I9894" s="5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6"/>
      <c r="H9895" s="5"/>
      <c r="I9895" s="5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6"/>
      <c r="H9896" s="5"/>
      <c r="I9896" s="5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6"/>
      <c r="H9897" s="5"/>
      <c r="I9897" s="5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6"/>
      <c r="H9898" s="5"/>
      <c r="I9898" s="5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6"/>
      <c r="H9899" s="5"/>
      <c r="I9899" s="5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6"/>
      <c r="H9900" s="5"/>
      <c r="I9900" s="5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6"/>
      <c r="H9901" s="5"/>
      <c r="I9901" s="5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6"/>
      <c r="H9902" s="5"/>
      <c r="I9902" s="5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6"/>
      <c r="H9903" s="5"/>
      <c r="I9903" s="5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6"/>
      <c r="H9904" s="5"/>
      <c r="I9904" s="5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6"/>
      <c r="H9905" s="5"/>
      <c r="I9905" s="5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6"/>
      <c r="H9906" s="5"/>
      <c r="I9906" s="5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6"/>
      <c r="H9907" s="5"/>
      <c r="I9907" s="5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6"/>
      <c r="H9908" s="5"/>
      <c r="I9908" s="5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6"/>
      <c r="H9909" s="5"/>
      <c r="I9909" s="5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6"/>
      <c r="H9910" s="5"/>
      <c r="I9910" s="5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6"/>
      <c r="H9911" s="5"/>
      <c r="I9911" s="5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6"/>
      <c r="H9912" s="5"/>
      <c r="I9912" s="5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6"/>
      <c r="H9913" s="5"/>
      <c r="I9913" s="5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6"/>
      <c r="H9914" s="5"/>
      <c r="I9914" s="5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6"/>
      <c r="H9915" s="5"/>
      <c r="I9915" s="5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6"/>
      <c r="H9916" s="5"/>
      <c r="I9916" s="5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6"/>
      <c r="H9917" s="5"/>
      <c r="I9917" s="5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6"/>
      <c r="H9918" s="5"/>
      <c r="I9918" s="5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6"/>
      <c r="H9919" s="5"/>
      <c r="I9919" s="5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6"/>
      <c r="H9920" s="5"/>
      <c r="I9920" s="5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6"/>
      <c r="H9921" s="5"/>
      <c r="I9921" s="5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6"/>
      <c r="H9922" s="5"/>
      <c r="I9922" s="5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6"/>
      <c r="H9923" s="5"/>
      <c r="I9923" s="5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6"/>
      <c r="H9924" s="5"/>
      <c r="I9924" s="5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6"/>
      <c r="H9925" s="5"/>
      <c r="I9925" s="5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6"/>
      <c r="H9926" s="5"/>
      <c r="I9926" s="5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6"/>
      <c r="H9927" s="5"/>
      <c r="I9927" s="5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6"/>
      <c r="H9928" s="5"/>
      <c r="I9928" s="5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6"/>
      <c r="H9929" s="5"/>
      <c r="I9929" s="5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6"/>
      <c r="H9930" s="5"/>
      <c r="I9930" s="5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6"/>
      <c r="H9931" s="5"/>
      <c r="I9931" s="5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6"/>
      <c r="H9932" s="5"/>
      <c r="I9932" s="5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6"/>
      <c r="H9933" s="5"/>
      <c r="I9933" s="5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6"/>
      <c r="H9934" s="5"/>
      <c r="I9934" s="5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6"/>
      <c r="H9935" s="5"/>
      <c r="I9935" s="5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6"/>
      <c r="H9936" s="5"/>
      <c r="I9936" s="5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6"/>
      <c r="H9937" s="5"/>
      <c r="I9937" s="5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6"/>
      <c r="H9938" s="5"/>
      <c r="I9938" s="5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6"/>
      <c r="H9939" s="5"/>
      <c r="I9939" s="5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6"/>
      <c r="H9940" s="5"/>
      <c r="I9940" s="5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6"/>
      <c r="H9941" s="5"/>
      <c r="I9941" s="5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6"/>
      <c r="H9942" s="5"/>
      <c r="I9942" s="5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6"/>
      <c r="H9943" s="5"/>
      <c r="I9943" s="5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6"/>
      <c r="H9944" s="5"/>
      <c r="I9944" s="5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6"/>
      <c r="H9945" s="5"/>
      <c r="I9945" s="5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6"/>
      <c r="H9946" s="5"/>
      <c r="I9946" s="5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6"/>
      <c r="H9947" s="5"/>
      <c r="I9947" s="5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6"/>
      <c r="H9948" s="5"/>
      <c r="I9948" s="5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6"/>
      <c r="H9949" s="5"/>
      <c r="I9949" s="5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6"/>
      <c r="H9950" s="5"/>
      <c r="I9950" s="5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6"/>
      <c r="H9951" s="5"/>
      <c r="I9951" s="5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6"/>
      <c r="H9952" s="5"/>
      <c r="I9952" s="5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6"/>
      <c r="H9953" s="5"/>
      <c r="I9953" s="5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6"/>
      <c r="H9954" s="5"/>
      <c r="I9954" s="5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6"/>
      <c r="H9955" s="5"/>
      <c r="I9955" s="5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6"/>
      <c r="H9956" s="5"/>
      <c r="I9956" s="5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6"/>
      <c r="H9957" s="5"/>
      <c r="I9957" s="5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6"/>
      <c r="H9958" s="5"/>
      <c r="I9958" s="5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6"/>
      <c r="H9959" s="5"/>
      <c r="I9959" s="5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6"/>
      <c r="H9960" s="5"/>
      <c r="I9960" s="5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6"/>
      <c r="H9961" s="5"/>
      <c r="I9961" s="5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6"/>
      <c r="H9962" s="5"/>
      <c r="I9962" s="5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6"/>
      <c r="H9963" s="5"/>
      <c r="I9963" s="5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6"/>
      <c r="H9964" s="5"/>
      <c r="I9964" s="5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6"/>
      <c r="H9965" s="5"/>
      <c r="I9965" s="5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6"/>
      <c r="H9966" s="5"/>
      <c r="I9966" s="5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6"/>
      <c r="H9967" s="5"/>
      <c r="I9967" s="5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6"/>
      <c r="H9968" s="5"/>
      <c r="I9968" s="5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6"/>
      <c r="H9969" s="5"/>
      <c r="I9969" s="5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6"/>
      <c r="H9970" s="5"/>
      <c r="I9970" s="5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6"/>
      <c r="H9971" s="5"/>
      <c r="I9971" s="5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6"/>
      <c r="H9972" s="5"/>
      <c r="I9972" s="5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6"/>
      <c r="H9973" s="5"/>
      <c r="I9973" s="5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6"/>
      <c r="H9974" s="5"/>
      <c r="I9974" s="5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6"/>
      <c r="H9975" s="5"/>
      <c r="I9975" s="5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6"/>
      <c r="H9976" s="5"/>
      <c r="I9976" s="5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6"/>
      <c r="H9977" s="5"/>
      <c r="I9977" s="5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6"/>
      <c r="H9978" s="5"/>
      <c r="I9978" s="5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6"/>
      <c r="H9979" s="5"/>
      <c r="I9979" s="5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6"/>
      <c r="H9980" s="5"/>
      <c r="I9980" s="5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6"/>
      <c r="H9981" s="5"/>
      <c r="I9981" s="5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6"/>
      <c r="H9982" s="5"/>
      <c r="I9982" s="5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6"/>
      <c r="H9983" s="5"/>
      <c r="I9983" s="5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6"/>
      <c r="H9984" s="5"/>
      <c r="I9984" s="5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6"/>
      <c r="H9985" s="5"/>
      <c r="I9985" s="5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6"/>
      <c r="H9986" s="5"/>
      <c r="I9986" s="5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6"/>
      <c r="H9987" s="5"/>
      <c r="I9987" s="5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6"/>
      <c r="H9988" s="5"/>
      <c r="I9988" s="5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6"/>
      <c r="H9989" s="5"/>
      <c r="I9989" s="5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6"/>
      <c r="H9990" s="5"/>
      <c r="I9990" s="5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6"/>
      <c r="H9991" s="5"/>
      <c r="I9991" s="5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6"/>
      <c r="H9992" s="5"/>
      <c r="I9992" s="5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6"/>
      <c r="H9993" s="5"/>
      <c r="I9993" s="5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6"/>
      <c r="H9994" s="5"/>
      <c r="I9994" s="5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6"/>
      <c r="H9995" s="5"/>
      <c r="I9995" s="5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6"/>
      <c r="H9996" s="5"/>
      <c r="I9996" s="5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6"/>
      <c r="H9997" s="5"/>
      <c r="I9997" s="5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6"/>
      <c r="H9998" s="5"/>
      <c r="I9998" s="5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6"/>
      <c r="H9999" s="5"/>
      <c r="I9999" s="5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6"/>
      <c r="H10000" s="5"/>
      <c r="I10000" s="5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D2:D10000">
      <formula1>Sheet2!$D$2:$D$123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</row>
    <row r="2">
      <c r="D2" s="7" t="s">
        <v>11</v>
      </c>
    </row>
    <row r="3">
      <c r="D3" s="7" t="s">
        <v>12</v>
      </c>
    </row>
    <row r="4">
      <c r="D4" s="7" t="s">
        <v>13</v>
      </c>
    </row>
    <row r="5">
      <c r="D5" s="7" t="s">
        <v>14</v>
      </c>
    </row>
    <row r="6">
      <c r="D6" s="7" t="s">
        <v>15</v>
      </c>
    </row>
    <row r="7">
      <c r="D7" s="7" t="s">
        <v>16</v>
      </c>
    </row>
    <row r="8">
      <c r="D8" s="7" t="s">
        <v>17</v>
      </c>
    </row>
    <row r="9">
      <c r="D9" s="7" t="s">
        <v>18</v>
      </c>
    </row>
    <row r="10">
      <c r="D10" s="7" t="s">
        <v>19</v>
      </c>
    </row>
    <row r="11">
      <c r="D11" s="7" t="s">
        <v>20</v>
      </c>
    </row>
    <row r="12">
      <c r="D12" s="7" t="s">
        <v>21</v>
      </c>
    </row>
    <row r="13">
      <c r="D13" s="7" t="s">
        <v>22</v>
      </c>
    </row>
    <row r="14">
      <c r="D14" s="7" t="s">
        <v>23</v>
      </c>
    </row>
    <row r="15">
      <c r="D15" s="7" t="s">
        <v>24</v>
      </c>
    </row>
    <row r="16">
      <c r="D16" s="7" t="s">
        <v>25</v>
      </c>
    </row>
    <row r="17">
      <c r="D17" s="7" t="s">
        <v>26</v>
      </c>
    </row>
    <row r="18">
      <c r="D18" s="7" t="s">
        <v>27</v>
      </c>
    </row>
    <row r="19">
      <c r="D19" s="7" t="s">
        <v>28</v>
      </c>
    </row>
    <row r="20">
      <c r="D20" s="7" t="s">
        <v>29</v>
      </c>
    </row>
    <row r="21">
      <c r="D21" s="7" t="s">
        <v>30</v>
      </c>
    </row>
    <row r="22">
      <c r="D22" s="7" t="s">
        <v>31</v>
      </c>
    </row>
    <row r="23">
      <c r="D23" s="7" t="s">
        <v>32</v>
      </c>
    </row>
    <row r="24">
      <c r="D24" s="7" t="s">
        <v>33</v>
      </c>
    </row>
    <row r="25">
      <c r="D25" s="7" t="s">
        <v>34</v>
      </c>
    </row>
    <row r="26">
      <c r="D26" s="7" t="s">
        <v>35</v>
      </c>
    </row>
    <row r="27">
      <c r="D27" s="7" t="s">
        <v>36</v>
      </c>
    </row>
    <row r="28">
      <c r="D28" s="7" t="s">
        <v>37</v>
      </c>
    </row>
    <row r="29">
      <c r="D29" s="7" t="s">
        <v>38</v>
      </c>
    </row>
    <row r="30">
      <c r="D30" s="7" t="s">
        <v>39</v>
      </c>
    </row>
    <row r="31">
      <c r="D31" s="7" t="s">
        <v>40</v>
      </c>
    </row>
    <row r="32">
      <c r="D32" s="7" t="s">
        <v>41</v>
      </c>
    </row>
    <row r="33">
      <c r="D33" s="7" t="s">
        <v>42</v>
      </c>
    </row>
    <row r="34">
      <c r="D34" s="7" t="s">
        <v>43</v>
      </c>
    </row>
    <row r="35">
      <c r="D35" s="7" t="s">
        <v>44</v>
      </c>
    </row>
    <row r="36">
      <c r="D36" s="7" t="s">
        <v>45</v>
      </c>
    </row>
    <row r="37">
      <c r="D37" s="7" t="s">
        <v>46</v>
      </c>
    </row>
    <row r="38">
      <c r="D38" s="7" t="s">
        <v>47</v>
      </c>
    </row>
    <row r="39">
      <c r="D39" s="7" t="s">
        <v>48</v>
      </c>
    </row>
    <row r="40">
      <c r="D40" s="7" t="s">
        <v>49</v>
      </c>
    </row>
    <row r="41">
      <c r="D41" s="7" t="s">
        <v>50</v>
      </c>
    </row>
    <row r="42">
      <c r="D42" s="7" t="s">
        <v>51</v>
      </c>
    </row>
    <row r="43">
      <c r="D43" s="7" t="s">
        <v>52</v>
      </c>
    </row>
    <row r="44">
      <c r="D44" s="7" t="s">
        <v>53</v>
      </c>
    </row>
    <row r="45">
      <c r="D45" s="7" t="s">
        <v>54</v>
      </c>
    </row>
    <row r="46">
      <c r="D46" s="7" t="s">
        <v>55</v>
      </c>
    </row>
    <row r="47">
      <c r="D47" s="7" t="s">
        <v>56</v>
      </c>
    </row>
    <row r="48">
      <c r="D48" s="7" t="s">
        <v>57</v>
      </c>
    </row>
    <row r="49">
      <c r="D49" s="7" t="s">
        <v>58</v>
      </c>
    </row>
    <row r="50">
      <c r="D50" s="7" t="s">
        <v>59</v>
      </c>
    </row>
    <row r="51">
      <c r="D51" s="7" t="s">
        <v>60</v>
      </c>
    </row>
    <row r="52">
      <c r="D52" s="7" t="s">
        <v>61</v>
      </c>
    </row>
    <row r="53">
      <c r="D53" s="7" t="s">
        <v>62</v>
      </c>
    </row>
    <row r="54">
      <c r="D54" s="7" t="s">
        <v>63</v>
      </c>
    </row>
    <row r="55">
      <c r="D55" s="7" t="s">
        <v>64</v>
      </c>
    </row>
    <row r="56">
      <c r="D56" s="7" t="s">
        <v>65</v>
      </c>
    </row>
    <row r="57">
      <c r="D57" s="7" t="s">
        <v>66</v>
      </c>
    </row>
    <row r="58">
      <c r="D58" s="7" t="s">
        <v>67</v>
      </c>
    </row>
    <row r="59">
      <c r="D59" s="7" t="s">
        <v>68</v>
      </c>
    </row>
    <row r="60">
      <c r="D60" s="7" t="s">
        <v>69</v>
      </c>
    </row>
    <row r="61">
      <c r="D61" s="7" t="s">
        <v>70</v>
      </c>
    </row>
    <row r="62">
      <c r="D62" s="7" t="s">
        <v>71</v>
      </c>
    </row>
    <row r="63">
      <c r="D63" s="7" t="s">
        <v>72</v>
      </c>
    </row>
    <row r="64">
      <c r="D64" s="7" t="s">
        <v>73</v>
      </c>
    </row>
    <row r="65">
      <c r="D65" s="7" t="s">
        <v>74</v>
      </c>
    </row>
    <row r="66">
      <c r="D66" s="7" t="s">
        <v>75</v>
      </c>
    </row>
    <row r="67">
      <c r="D67" s="7" t="s">
        <v>76</v>
      </c>
    </row>
    <row r="68">
      <c r="D68" s="7" t="s">
        <v>77</v>
      </c>
    </row>
    <row r="69">
      <c r="D69" s="7" t="s">
        <v>78</v>
      </c>
    </row>
    <row r="70">
      <c r="D70" s="7" t="s">
        <v>79</v>
      </c>
    </row>
    <row r="71">
      <c r="D71" s="7" t="s">
        <v>80</v>
      </c>
    </row>
    <row r="72">
      <c r="D72" s="7" t="s">
        <v>81</v>
      </c>
    </row>
    <row r="73">
      <c r="D73" s="7" t="s">
        <v>82</v>
      </c>
    </row>
    <row r="74">
      <c r="D74" s="7" t="s">
        <v>83</v>
      </c>
    </row>
    <row r="75">
      <c r="D75" s="7" t="s">
        <v>84</v>
      </c>
    </row>
    <row r="76">
      <c r="D76" s="7" t="s">
        <v>85</v>
      </c>
    </row>
    <row r="77">
      <c r="D77" s="7" t="s">
        <v>86</v>
      </c>
    </row>
    <row r="78">
      <c r="D78" s="7" t="s">
        <v>87</v>
      </c>
    </row>
    <row r="79">
      <c r="D79" s="7" t="s">
        <v>88</v>
      </c>
    </row>
    <row r="80">
      <c r="D80" s="7" t="s">
        <v>89</v>
      </c>
    </row>
    <row r="81">
      <c r="D81" s="7" t="s">
        <v>90</v>
      </c>
    </row>
    <row r="82">
      <c r="D82" s="7" t="s">
        <v>91</v>
      </c>
    </row>
    <row r="83">
      <c r="D83" s="7" t="s">
        <v>92</v>
      </c>
    </row>
    <row r="84">
      <c r="D84" s="7" t="s">
        <v>93</v>
      </c>
    </row>
    <row r="85">
      <c r="D85" s="7" t="s">
        <v>94</v>
      </c>
    </row>
    <row r="86">
      <c r="D86" s="7" t="s">
        <v>95</v>
      </c>
    </row>
    <row r="87">
      <c r="D87" s="7" t="s">
        <v>96</v>
      </c>
    </row>
    <row r="88">
      <c r="D88" s="7" t="s">
        <v>97</v>
      </c>
    </row>
    <row r="89">
      <c r="D89" s="7" t="s">
        <v>98</v>
      </c>
    </row>
    <row r="90">
      <c r="D90" s="7" t="s">
        <v>99</v>
      </c>
    </row>
    <row r="91">
      <c r="D91" s="7" t="s">
        <v>100</v>
      </c>
    </row>
    <row r="92">
      <c r="D92" s="7" t="s">
        <v>101</v>
      </c>
    </row>
    <row r="93">
      <c r="D93" s="7" t="s">
        <v>102</v>
      </c>
    </row>
    <row r="94">
      <c r="D94" s="7" t="s">
        <v>103</v>
      </c>
    </row>
    <row r="95">
      <c r="D95" s="7" t="s">
        <v>104</v>
      </c>
    </row>
    <row r="96">
      <c r="D96" s="7" t="s">
        <v>105</v>
      </c>
    </row>
    <row r="97">
      <c r="D97" s="7" t="s">
        <v>106</v>
      </c>
    </row>
    <row r="98">
      <c r="D98" s="7" t="s">
        <v>107</v>
      </c>
    </row>
    <row r="99">
      <c r="D99" s="7" t="s">
        <v>108</v>
      </c>
    </row>
    <row r="100">
      <c r="D100" s="7" t="s">
        <v>109</v>
      </c>
    </row>
    <row r="101">
      <c r="D101" s="7" t="s">
        <v>110</v>
      </c>
    </row>
    <row r="102">
      <c r="D102" s="7" t="s">
        <v>111</v>
      </c>
    </row>
    <row r="103">
      <c r="D103" s="7" t="s">
        <v>112</v>
      </c>
    </row>
    <row r="104">
      <c r="D104" s="7" t="s">
        <v>113</v>
      </c>
    </row>
    <row r="105">
      <c r="D105" s="7" t="s">
        <v>114</v>
      </c>
    </row>
    <row r="106">
      <c r="D106" s="7" t="s">
        <v>115</v>
      </c>
    </row>
    <row r="107">
      <c r="D107" s="7" t="s">
        <v>116</v>
      </c>
    </row>
    <row r="108">
      <c r="D108" s="7" t="s">
        <v>117</v>
      </c>
    </row>
    <row r="109">
      <c r="D109" s="7" t="s">
        <v>118</v>
      </c>
    </row>
    <row r="110">
      <c r="D110" s="7" t="s">
        <v>119</v>
      </c>
    </row>
    <row r="111">
      <c r="D111" s="7" t="s">
        <v>120</v>
      </c>
    </row>
    <row r="112">
      <c r="D112" s="7" t="s">
        <v>121</v>
      </c>
    </row>
    <row r="113">
      <c r="D113" s="7" t="s">
        <v>122</v>
      </c>
    </row>
    <row r="114">
      <c r="D114" s="7" t="s">
        <v>123</v>
      </c>
    </row>
    <row r="115">
      <c r="D115" s="7" t="s">
        <v>124</v>
      </c>
    </row>
    <row r="116">
      <c r="D116" s="7" t="s">
        <v>125</v>
      </c>
    </row>
    <row r="117">
      <c r="D117" s="7" t="s">
        <v>126</v>
      </c>
    </row>
    <row r="118">
      <c r="D118" s="7" t="s">
        <v>127</v>
      </c>
    </row>
    <row r="119">
      <c r="D119" s="7" t="s">
        <v>128</v>
      </c>
    </row>
    <row r="120">
      <c r="D120" s="7" t="s">
        <v>129</v>
      </c>
    </row>
    <row r="121">
      <c r="D121" s="7" t="s">
        <v>130</v>
      </c>
    </row>
    <row r="122">
      <c r="D122" s="7" t="s">
        <v>131</v>
      </c>
    </row>
    <row r="123">
      <c r="D123" s="7" t="s">
        <v>132</v>
      </c>
    </row>
  </sheetData>
  <drawing r:id="rId1"/>
</worksheet>
</file>